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209"/>
  <workbookPr/>
  <mc:AlternateContent xmlns:mc="http://schemas.openxmlformats.org/markup-compatibility/2006">
    <mc:Choice Requires="x15">
      <x15ac:absPath xmlns:x15ac="http://schemas.microsoft.com/office/spreadsheetml/2010/11/ac" url="/Users/nicolegunter/Desktop/"/>
    </mc:Choice>
  </mc:AlternateContent>
  <bookViews>
    <workbookView xWindow="12820" yWindow="460" windowWidth="35320" windowHeight="23580" tabRatio="500"/>
  </bookViews>
  <sheets>
    <sheet name="range_probabilities.txt" sheetId="1" r:id="rId1"/>
  </sheets>
  <definedNames>
    <definedName name="_xlnm._FilterDatabase" localSheetId="0" hidden="1">range_probabilities.txt!$A$1:$ADP$1</definedName>
  </definedName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<sst xmlns="http://schemas.openxmlformats.org/spreadsheetml/2006/main" count="799" uniqueCount="799">
  <si>
    <t>_</t>
  </si>
  <si>
    <t>F</t>
  </si>
  <si>
    <t>T</t>
  </si>
  <si>
    <t>Z</t>
  </si>
  <si>
    <t>L</t>
  </si>
  <si>
    <t>W</t>
  </si>
  <si>
    <t>M</t>
  </si>
  <si>
    <t>Y</t>
  </si>
  <si>
    <t>N</t>
  </si>
  <si>
    <t>C</t>
  </si>
  <si>
    <t>B</t>
  </si>
  <si>
    <t>S</t>
  </si>
  <si>
    <t>A</t>
  </si>
  <si>
    <t>FT</t>
  </si>
  <si>
    <t>FZ</t>
  </si>
  <si>
    <t>FL</t>
  </si>
  <si>
    <t>FW</t>
  </si>
  <si>
    <t>FM</t>
  </si>
  <si>
    <t>FY</t>
  </si>
  <si>
    <t>FN</t>
  </si>
  <si>
    <t>FC</t>
  </si>
  <si>
    <t>FB</t>
  </si>
  <si>
    <t>FS</t>
  </si>
  <si>
    <t>FA</t>
  </si>
  <si>
    <t>TZ</t>
  </si>
  <si>
    <t>TL</t>
  </si>
  <si>
    <t>TW</t>
  </si>
  <si>
    <t>TM</t>
  </si>
  <si>
    <t>TY</t>
  </si>
  <si>
    <t>TN</t>
  </si>
  <si>
    <t>TC</t>
  </si>
  <si>
    <t>TB</t>
  </si>
  <si>
    <t>TS</t>
  </si>
  <si>
    <t>TA</t>
  </si>
  <si>
    <t>ZL</t>
  </si>
  <si>
    <t>ZW</t>
  </si>
  <si>
    <t>ZM</t>
  </si>
  <si>
    <t>ZY</t>
  </si>
  <si>
    <t>ZN</t>
  </si>
  <si>
    <t>ZC</t>
  </si>
  <si>
    <t>ZB</t>
  </si>
  <si>
    <t>ZS</t>
  </si>
  <si>
    <t>ZA</t>
  </si>
  <si>
    <t>LW</t>
  </si>
  <si>
    <t>LM</t>
  </si>
  <si>
    <t>LY</t>
  </si>
  <si>
    <t>LN</t>
  </si>
  <si>
    <t>LC</t>
  </si>
  <si>
    <t>LB</t>
  </si>
  <si>
    <t>LS</t>
  </si>
  <si>
    <t>LA</t>
  </si>
  <si>
    <t>WM</t>
  </si>
  <si>
    <t>WY</t>
  </si>
  <si>
    <t>WN</t>
  </si>
  <si>
    <t>WC</t>
  </si>
  <si>
    <t>WB</t>
  </si>
  <si>
    <t>WS</t>
  </si>
  <si>
    <t>WA</t>
  </si>
  <si>
    <t>MY</t>
  </si>
  <si>
    <t>MN</t>
  </si>
  <si>
    <t>MC</t>
  </si>
  <si>
    <t>MB</t>
  </si>
  <si>
    <t>MS</t>
  </si>
  <si>
    <t>MA</t>
  </si>
  <si>
    <t>YN</t>
  </si>
  <si>
    <t>YC</t>
  </si>
  <si>
    <t>YB</t>
  </si>
  <si>
    <t>YS</t>
  </si>
  <si>
    <t>YA</t>
  </si>
  <si>
    <t>NC</t>
  </si>
  <si>
    <t>NB</t>
  </si>
  <si>
    <t>NS</t>
  </si>
  <si>
    <t>NA</t>
  </si>
  <si>
    <t>CB</t>
  </si>
  <si>
    <t>CS</t>
  </si>
  <si>
    <t>CA</t>
  </si>
  <si>
    <t>BS</t>
  </si>
  <si>
    <t>BA</t>
  </si>
  <si>
    <t>SA</t>
  </si>
  <si>
    <t>FTZ</t>
  </si>
  <si>
    <t>FTL</t>
  </si>
  <si>
    <t>FTW</t>
  </si>
  <si>
    <t>FTM</t>
  </si>
  <si>
    <t>FTY</t>
  </si>
  <si>
    <t>FTN</t>
  </si>
  <si>
    <t>FTC</t>
  </si>
  <si>
    <t>FTB</t>
  </si>
  <si>
    <t>FTS</t>
  </si>
  <si>
    <t>FTA</t>
  </si>
  <si>
    <t>FZL</t>
  </si>
  <si>
    <t>FZW</t>
  </si>
  <si>
    <t>FZM</t>
  </si>
  <si>
    <t>FZY</t>
  </si>
  <si>
    <t>FZN</t>
  </si>
  <si>
    <t>FZC</t>
  </si>
  <si>
    <t>FZB</t>
  </si>
  <si>
    <t>FZS</t>
  </si>
  <si>
    <t>FZA</t>
  </si>
  <si>
    <t>FLW</t>
  </si>
  <si>
    <t>FLM</t>
  </si>
  <si>
    <t>FLY</t>
  </si>
  <si>
    <t>FLN</t>
  </si>
  <si>
    <t>FLC</t>
  </si>
  <si>
    <t>FLB</t>
  </si>
  <si>
    <t>FLS</t>
  </si>
  <si>
    <t>FLA</t>
  </si>
  <si>
    <t>FWM</t>
  </si>
  <si>
    <t>FWY</t>
  </si>
  <si>
    <t>FWN</t>
  </si>
  <si>
    <t>FWC</t>
  </si>
  <si>
    <t>FWB</t>
  </si>
  <si>
    <t>FWS</t>
  </si>
  <si>
    <t>FWA</t>
  </si>
  <si>
    <t>FMY</t>
  </si>
  <si>
    <t>FMN</t>
  </si>
  <si>
    <t>FMC</t>
  </si>
  <si>
    <t>FMB</t>
  </si>
  <si>
    <t>FMS</t>
  </si>
  <si>
    <t>FMA</t>
  </si>
  <si>
    <t>FYN</t>
  </si>
  <si>
    <t>FYC</t>
  </si>
  <si>
    <t>FYB</t>
  </si>
  <si>
    <t>FYS</t>
  </si>
  <si>
    <t>FYA</t>
  </si>
  <si>
    <t>FNC</t>
  </si>
  <si>
    <t>FNB</t>
  </si>
  <si>
    <t>FNS</t>
  </si>
  <si>
    <t>FNA</t>
  </si>
  <si>
    <t>FCB</t>
  </si>
  <si>
    <t>FCS</t>
  </si>
  <si>
    <t>FCA</t>
  </si>
  <si>
    <t>FBS</t>
  </si>
  <si>
    <t>FBA</t>
  </si>
  <si>
    <t>FSA</t>
  </si>
  <si>
    <t>TZL</t>
  </si>
  <si>
    <t>TZW</t>
  </si>
  <si>
    <t>TZM</t>
  </si>
  <si>
    <t>TZY</t>
  </si>
  <si>
    <t>TZN</t>
  </si>
  <si>
    <t>TZC</t>
  </si>
  <si>
    <t>TZB</t>
  </si>
  <si>
    <t>TZS</t>
  </si>
  <si>
    <t>TZA</t>
  </si>
  <si>
    <t>TLW</t>
  </si>
  <si>
    <t>TLM</t>
  </si>
  <si>
    <t>TLY</t>
  </si>
  <si>
    <t>TLN</t>
  </si>
  <si>
    <t>TLC</t>
  </si>
  <si>
    <t>TLB</t>
  </si>
  <si>
    <t>TLS</t>
  </si>
  <si>
    <t>TLA</t>
  </si>
  <si>
    <t>TWM</t>
  </si>
  <si>
    <t>TWY</t>
  </si>
  <si>
    <t>TWN</t>
  </si>
  <si>
    <t>TWC</t>
  </si>
  <si>
    <t>TWB</t>
  </si>
  <si>
    <t>TWS</t>
  </si>
  <si>
    <t>TWA</t>
  </si>
  <si>
    <t>TMY</t>
  </si>
  <si>
    <t>TMN</t>
  </si>
  <si>
    <t>TMC</t>
  </si>
  <si>
    <t>TMB</t>
  </si>
  <si>
    <t>TMS</t>
  </si>
  <si>
    <t>TMA</t>
  </si>
  <si>
    <t>TYN</t>
  </si>
  <si>
    <t>TYC</t>
  </si>
  <si>
    <t>TYB</t>
  </si>
  <si>
    <t>TYS</t>
  </si>
  <si>
    <t>TYA</t>
  </si>
  <si>
    <t>TNC</t>
  </si>
  <si>
    <t>TNB</t>
  </si>
  <si>
    <t>TNS</t>
  </si>
  <si>
    <t>TNA</t>
  </si>
  <si>
    <t>TCB</t>
  </si>
  <si>
    <t>TCS</t>
  </si>
  <si>
    <t>TCA</t>
  </si>
  <si>
    <t>TBS</t>
  </si>
  <si>
    <t>TBA</t>
  </si>
  <si>
    <t>TSA</t>
  </si>
  <si>
    <t>ZLW</t>
  </si>
  <si>
    <t>ZLM</t>
  </si>
  <si>
    <t>ZLY</t>
  </si>
  <si>
    <t>ZLN</t>
  </si>
  <si>
    <t>ZLC</t>
  </si>
  <si>
    <t>ZLB</t>
  </si>
  <si>
    <t>ZLS</t>
  </si>
  <si>
    <t>ZLA</t>
  </si>
  <si>
    <t>ZWM</t>
  </si>
  <si>
    <t>ZWY</t>
  </si>
  <si>
    <t>ZWN</t>
  </si>
  <si>
    <t>ZWC</t>
  </si>
  <si>
    <t>ZWB</t>
  </si>
  <si>
    <t>ZWS</t>
  </si>
  <si>
    <t>ZWA</t>
  </si>
  <si>
    <t>ZMY</t>
  </si>
  <si>
    <t>ZMN</t>
  </si>
  <si>
    <t>ZMC</t>
  </si>
  <si>
    <t>ZMB</t>
  </si>
  <si>
    <t>ZMS</t>
  </si>
  <si>
    <t>ZMA</t>
  </si>
  <si>
    <t>ZYN</t>
  </si>
  <si>
    <t>ZYC</t>
  </si>
  <si>
    <t>ZYB</t>
  </si>
  <si>
    <t>ZYS</t>
  </si>
  <si>
    <t>ZYA</t>
  </si>
  <si>
    <t>ZNC</t>
  </si>
  <si>
    <t>ZNB</t>
  </si>
  <si>
    <t>ZNS</t>
  </si>
  <si>
    <t>ZNA</t>
  </si>
  <si>
    <t>ZCB</t>
  </si>
  <si>
    <t>ZCS</t>
  </si>
  <si>
    <t>ZCA</t>
  </si>
  <si>
    <t>ZBS</t>
  </si>
  <si>
    <t>ZBA</t>
  </si>
  <si>
    <t>ZSA</t>
  </si>
  <si>
    <t>LWM</t>
  </si>
  <si>
    <t>LWY</t>
  </si>
  <si>
    <t>LWN</t>
  </si>
  <si>
    <t>LWC</t>
  </si>
  <si>
    <t>LWB</t>
  </si>
  <si>
    <t>LWS</t>
  </si>
  <si>
    <t>LWA</t>
  </si>
  <si>
    <t>LMY</t>
  </si>
  <si>
    <t>LMN</t>
  </si>
  <si>
    <t>LMC</t>
  </si>
  <si>
    <t>LMB</t>
  </si>
  <si>
    <t>LMS</t>
  </si>
  <si>
    <t>LMA</t>
  </si>
  <si>
    <t>LYN</t>
  </si>
  <si>
    <t>LYC</t>
  </si>
  <si>
    <t>LYB</t>
  </si>
  <si>
    <t>LYS</t>
  </si>
  <si>
    <t>LYA</t>
  </si>
  <si>
    <t>LNC</t>
  </si>
  <si>
    <t>LNB</t>
  </si>
  <si>
    <t>LNS</t>
  </si>
  <si>
    <t>LNA</t>
  </si>
  <si>
    <t>LCB</t>
  </si>
  <si>
    <t>LCS</t>
  </si>
  <si>
    <t>LCA</t>
  </si>
  <si>
    <t>LBS</t>
  </si>
  <si>
    <t>LBA</t>
  </si>
  <si>
    <t>LSA</t>
  </si>
  <si>
    <t>WMY</t>
  </si>
  <si>
    <t>WMN</t>
  </si>
  <si>
    <t>WMC</t>
  </si>
  <si>
    <t>WMB</t>
  </si>
  <si>
    <t>WMS</t>
  </si>
  <si>
    <t>WMA</t>
  </si>
  <si>
    <t>WYN</t>
  </si>
  <si>
    <t>WYC</t>
  </si>
  <si>
    <t>WYB</t>
  </si>
  <si>
    <t>WYS</t>
  </si>
  <si>
    <t>WYA</t>
  </si>
  <si>
    <t>WNC</t>
  </si>
  <si>
    <t>WNB</t>
  </si>
  <si>
    <t>WNS</t>
  </si>
  <si>
    <t>WNA</t>
  </si>
  <si>
    <t>WCB</t>
  </si>
  <si>
    <t>WCS</t>
  </si>
  <si>
    <t>WCA</t>
  </si>
  <si>
    <t>WBS</t>
  </si>
  <si>
    <t>WBA</t>
  </si>
  <si>
    <t>WSA</t>
  </si>
  <si>
    <t>MYN</t>
  </si>
  <si>
    <t>MYC</t>
  </si>
  <si>
    <t>MYB</t>
  </si>
  <si>
    <t>MYS</t>
  </si>
  <si>
    <t>MYA</t>
  </si>
  <si>
    <t>MNC</t>
  </si>
  <si>
    <t>MNB</t>
  </si>
  <si>
    <t>MNS</t>
  </si>
  <si>
    <t>MNA</t>
  </si>
  <si>
    <t>MCB</t>
  </si>
  <si>
    <t>MCS</t>
  </si>
  <si>
    <t>MCA</t>
  </si>
  <si>
    <t>MBS</t>
  </si>
  <si>
    <t>MBA</t>
  </si>
  <si>
    <t>MSA</t>
  </si>
  <si>
    <t>YNC</t>
  </si>
  <si>
    <t>YNB</t>
  </si>
  <si>
    <t>YNS</t>
  </si>
  <si>
    <t>YNA</t>
  </si>
  <si>
    <t>YCB</t>
  </si>
  <si>
    <t>YCS</t>
  </si>
  <si>
    <t>YCA</t>
  </si>
  <si>
    <t>YBS</t>
  </si>
  <si>
    <t>YBA</t>
  </si>
  <si>
    <t>YSA</t>
  </si>
  <si>
    <t>NCB</t>
  </si>
  <si>
    <t>NCS</t>
  </si>
  <si>
    <t>NCA</t>
  </si>
  <si>
    <t>NBS</t>
  </si>
  <si>
    <t>NBA</t>
  </si>
  <si>
    <t>NSA</t>
  </si>
  <si>
    <t>CBS</t>
  </si>
  <si>
    <t>CBA</t>
  </si>
  <si>
    <t>CSA</t>
  </si>
  <si>
    <t>BSA</t>
  </si>
  <si>
    <t>FTZL</t>
  </si>
  <si>
    <t>FTZW</t>
  </si>
  <si>
    <t>FTZM</t>
  </si>
  <si>
    <t>FTZY</t>
  </si>
  <si>
    <t>FTZN</t>
  </si>
  <si>
    <t>FTZC</t>
  </si>
  <si>
    <t>FTZB</t>
  </si>
  <si>
    <t>FTZS</t>
  </si>
  <si>
    <t>FTZA</t>
  </si>
  <si>
    <t>FTLW</t>
  </si>
  <si>
    <t>FTLM</t>
  </si>
  <si>
    <t>FTLY</t>
  </si>
  <si>
    <t>FTLN</t>
  </si>
  <si>
    <t>FTLC</t>
  </si>
  <si>
    <t>FTLB</t>
  </si>
  <si>
    <t>FTLS</t>
  </si>
  <si>
    <t>FTLA</t>
  </si>
  <si>
    <t>FTWM</t>
  </si>
  <si>
    <t>FTWY</t>
  </si>
  <si>
    <t>FTWN</t>
  </si>
  <si>
    <t>FTWC</t>
  </si>
  <si>
    <t>FTWB</t>
  </si>
  <si>
    <t>FTWS</t>
  </si>
  <si>
    <t>FTWA</t>
  </si>
  <si>
    <t>FTMY</t>
  </si>
  <si>
    <t>FTMN</t>
  </si>
  <si>
    <t>FTMC</t>
  </si>
  <si>
    <t>FTMB</t>
  </si>
  <si>
    <t>FTMS</t>
  </si>
  <si>
    <t>FTMA</t>
  </si>
  <si>
    <t>FTYN</t>
  </si>
  <si>
    <t>FTYC</t>
  </si>
  <si>
    <t>FTYB</t>
  </si>
  <si>
    <t>FTYS</t>
  </si>
  <si>
    <t>FTYA</t>
  </si>
  <si>
    <t>FTNC</t>
  </si>
  <si>
    <t>FTNB</t>
  </si>
  <si>
    <t>FTNS</t>
  </si>
  <si>
    <t>FTNA</t>
  </si>
  <si>
    <t>FTCB</t>
  </si>
  <si>
    <t>FTCS</t>
  </si>
  <si>
    <t>FTCA</t>
  </si>
  <si>
    <t>FTBS</t>
  </si>
  <si>
    <t>FTBA</t>
  </si>
  <si>
    <t>FTSA</t>
  </si>
  <si>
    <t>FZLW</t>
  </si>
  <si>
    <t>FZLM</t>
  </si>
  <si>
    <t>FZLY</t>
  </si>
  <si>
    <t>FZLN</t>
  </si>
  <si>
    <t>FZLC</t>
  </si>
  <si>
    <t>FZLB</t>
  </si>
  <si>
    <t>FZLS</t>
  </si>
  <si>
    <t>FZLA</t>
  </si>
  <si>
    <t>FZWM</t>
  </si>
  <si>
    <t>FZWY</t>
  </si>
  <si>
    <t>FZWN</t>
  </si>
  <si>
    <t>FZWC</t>
  </si>
  <si>
    <t>FZWB</t>
  </si>
  <si>
    <t>FZWS</t>
  </si>
  <si>
    <t>FZWA</t>
  </si>
  <si>
    <t>FZMY</t>
  </si>
  <si>
    <t>FZMN</t>
  </si>
  <si>
    <t>FZMC</t>
  </si>
  <si>
    <t>FZMB</t>
  </si>
  <si>
    <t>FZMS</t>
  </si>
  <si>
    <t>FZMA</t>
  </si>
  <si>
    <t>FZYN</t>
  </si>
  <si>
    <t>FZYC</t>
  </si>
  <si>
    <t>FZYB</t>
  </si>
  <si>
    <t>FZYS</t>
  </si>
  <si>
    <t>FZYA</t>
  </si>
  <si>
    <t>FZNC</t>
  </si>
  <si>
    <t>FZNB</t>
  </si>
  <si>
    <t>FZNS</t>
  </si>
  <si>
    <t>FZNA</t>
  </si>
  <si>
    <t>FZCB</t>
  </si>
  <si>
    <t>FZCS</t>
  </si>
  <si>
    <t>FZCA</t>
  </si>
  <si>
    <t>FZBS</t>
  </si>
  <si>
    <t>FZBA</t>
  </si>
  <si>
    <t>FZSA</t>
  </si>
  <si>
    <t>FLWM</t>
  </si>
  <si>
    <t>FLWY</t>
  </si>
  <si>
    <t>FLWN</t>
  </si>
  <si>
    <t>FLWC</t>
  </si>
  <si>
    <t>FLWB</t>
  </si>
  <si>
    <t>FLWS</t>
  </si>
  <si>
    <t>FLWA</t>
  </si>
  <si>
    <t>FLMY</t>
  </si>
  <si>
    <t>FLMN</t>
  </si>
  <si>
    <t>FLMC</t>
  </si>
  <si>
    <t>FLMB</t>
  </si>
  <si>
    <t>FLMS</t>
  </si>
  <si>
    <t>FLMA</t>
  </si>
  <si>
    <t>FLYN</t>
  </si>
  <si>
    <t>FLYC</t>
  </si>
  <si>
    <t>FLYB</t>
  </si>
  <si>
    <t>FLYS</t>
  </si>
  <si>
    <t>FLYA</t>
  </si>
  <si>
    <t>FLNC</t>
  </si>
  <si>
    <t>FLNB</t>
  </si>
  <si>
    <t>FLNS</t>
  </si>
  <si>
    <t>FLNA</t>
  </si>
  <si>
    <t>FLCB</t>
  </si>
  <si>
    <t>FLCS</t>
  </si>
  <si>
    <t>FLCA</t>
  </si>
  <si>
    <t>FLBS</t>
  </si>
  <si>
    <t>FLBA</t>
  </si>
  <si>
    <t>FLSA</t>
  </si>
  <si>
    <t>FWMY</t>
  </si>
  <si>
    <t>FWMN</t>
  </si>
  <si>
    <t>FWMC</t>
  </si>
  <si>
    <t>FWMB</t>
  </si>
  <si>
    <t>FWMS</t>
  </si>
  <si>
    <t>FWMA</t>
  </si>
  <si>
    <t>FWYN</t>
  </si>
  <si>
    <t>FWYC</t>
  </si>
  <si>
    <t>FWYB</t>
  </si>
  <si>
    <t>FWYS</t>
  </si>
  <si>
    <t>FWYA</t>
  </si>
  <si>
    <t>FWNC</t>
  </si>
  <si>
    <t>FWNB</t>
  </si>
  <si>
    <t>FWNS</t>
  </si>
  <si>
    <t>FWNA</t>
  </si>
  <si>
    <t>FWCB</t>
  </si>
  <si>
    <t>FWCS</t>
  </si>
  <si>
    <t>FWCA</t>
  </si>
  <si>
    <t>FWBS</t>
  </si>
  <si>
    <t>FWBA</t>
  </si>
  <si>
    <t>FWSA</t>
  </si>
  <si>
    <t>FMYN</t>
  </si>
  <si>
    <t>FMYC</t>
  </si>
  <si>
    <t>FMYB</t>
  </si>
  <si>
    <t>FMYS</t>
  </si>
  <si>
    <t>FMYA</t>
  </si>
  <si>
    <t>FMNC</t>
  </si>
  <si>
    <t>FMNB</t>
  </si>
  <si>
    <t>FMNS</t>
  </si>
  <si>
    <t>FMNA</t>
  </si>
  <si>
    <t>FMCB</t>
  </si>
  <si>
    <t>FMCS</t>
  </si>
  <si>
    <t>FMCA</t>
  </si>
  <si>
    <t>FMBS</t>
  </si>
  <si>
    <t>FMBA</t>
  </si>
  <si>
    <t>FMSA</t>
  </si>
  <si>
    <t>FYNC</t>
  </si>
  <si>
    <t>FYNB</t>
  </si>
  <si>
    <t>FYNS</t>
  </si>
  <si>
    <t>FYNA</t>
  </si>
  <si>
    <t>FYCB</t>
  </si>
  <si>
    <t>FYCS</t>
  </si>
  <si>
    <t>FYCA</t>
  </si>
  <si>
    <t>FYBS</t>
  </si>
  <si>
    <t>FYBA</t>
  </si>
  <si>
    <t>FYSA</t>
  </si>
  <si>
    <t>FNCB</t>
  </si>
  <si>
    <t>FNCS</t>
  </si>
  <si>
    <t>FNCA</t>
  </si>
  <si>
    <t>FNBS</t>
  </si>
  <si>
    <t>FNBA</t>
  </si>
  <si>
    <t>FNSA</t>
  </si>
  <si>
    <t>FCBS</t>
  </si>
  <si>
    <t>FCBA</t>
  </si>
  <si>
    <t>FCSA</t>
  </si>
  <si>
    <t>FBSA</t>
  </si>
  <si>
    <t>TZLW</t>
  </si>
  <si>
    <t>TZLM</t>
  </si>
  <si>
    <t>TZLY</t>
  </si>
  <si>
    <t>TZLN</t>
  </si>
  <si>
    <t>TZLC</t>
  </si>
  <si>
    <t>TZLB</t>
  </si>
  <si>
    <t>TZLS</t>
  </si>
  <si>
    <t>TZLA</t>
  </si>
  <si>
    <t>TZWM</t>
  </si>
  <si>
    <t>TZWY</t>
  </si>
  <si>
    <t>TZWN</t>
  </si>
  <si>
    <t>TZWC</t>
  </si>
  <si>
    <t>TZWB</t>
  </si>
  <si>
    <t>TZWS</t>
  </si>
  <si>
    <t>TZWA</t>
  </si>
  <si>
    <t>TZMY</t>
  </si>
  <si>
    <t>TZMN</t>
  </si>
  <si>
    <t>TZMC</t>
  </si>
  <si>
    <t>TZMB</t>
  </si>
  <si>
    <t>TZMS</t>
  </si>
  <si>
    <t>TZMA</t>
  </si>
  <si>
    <t>TZYN</t>
  </si>
  <si>
    <t>TZYC</t>
  </si>
  <si>
    <t>TZYB</t>
  </si>
  <si>
    <t>TZYS</t>
  </si>
  <si>
    <t>TZYA</t>
  </si>
  <si>
    <t>TZNC</t>
  </si>
  <si>
    <t>TZNB</t>
  </si>
  <si>
    <t>TZNS</t>
  </si>
  <si>
    <t>TZNA</t>
  </si>
  <si>
    <t>TZCB</t>
  </si>
  <si>
    <t>TZCS</t>
  </si>
  <si>
    <t>TZCA</t>
  </si>
  <si>
    <t>TZBS</t>
  </si>
  <si>
    <t>TZBA</t>
  </si>
  <si>
    <t>TZSA</t>
  </si>
  <si>
    <t>TLWM</t>
  </si>
  <si>
    <t>TLWY</t>
  </si>
  <si>
    <t>TLWN</t>
  </si>
  <si>
    <t>TLWC</t>
  </si>
  <si>
    <t>TLWB</t>
  </si>
  <si>
    <t>TLWS</t>
  </si>
  <si>
    <t>TLWA</t>
  </si>
  <si>
    <t>TLMY</t>
  </si>
  <si>
    <t>TLMN</t>
  </si>
  <si>
    <t>TLMC</t>
  </si>
  <si>
    <t>TLMB</t>
  </si>
  <si>
    <t>TLMS</t>
  </si>
  <si>
    <t>TLMA</t>
  </si>
  <si>
    <t>TLYN</t>
  </si>
  <si>
    <t>TLYC</t>
  </si>
  <si>
    <t>TLYB</t>
  </si>
  <si>
    <t>TLYS</t>
  </si>
  <si>
    <t>TLYA</t>
  </si>
  <si>
    <t>TLNC</t>
  </si>
  <si>
    <t>TLNB</t>
  </si>
  <si>
    <t>TLNS</t>
  </si>
  <si>
    <t>TLNA</t>
  </si>
  <si>
    <t>TLCB</t>
  </si>
  <si>
    <t>TLCS</t>
  </si>
  <si>
    <t>TLCA</t>
  </si>
  <si>
    <t>TLBS</t>
  </si>
  <si>
    <t>TLBA</t>
  </si>
  <si>
    <t>TLSA</t>
  </si>
  <si>
    <t>TWMY</t>
  </si>
  <si>
    <t>TWMN</t>
  </si>
  <si>
    <t>TWMC</t>
  </si>
  <si>
    <t>TWMB</t>
  </si>
  <si>
    <t>TWMS</t>
  </si>
  <si>
    <t>TWMA</t>
  </si>
  <si>
    <t>TWYN</t>
  </si>
  <si>
    <t>TWYC</t>
  </si>
  <si>
    <t>TWYB</t>
  </si>
  <si>
    <t>TWYS</t>
  </si>
  <si>
    <t>TWYA</t>
  </si>
  <si>
    <t>TWNC</t>
  </si>
  <si>
    <t>TWNB</t>
  </si>
  <si>
    <t>TWNS</t>
  </si>
  <si>
    <t>TWNA</t>
  </si>
  <si>
    <t>TWCB</t>
  </si>
  <si>
    <t>TWCS</t>
  </si>
  <si>
    <t>TWCA</t>
  </si>
  <si>
    <t>TWBS</t>
  </si>
  <si>
    <t>TWBA</t>
  </si>
  <si>
    <t>TWSA</t>
  </si>
  <si>
    <t>TMYN</t>
  </si>
  <si>
    <t>TMYC</t>
  </si>
  <si>
    <t>TMYB</t>
  </si>
  <si>
    <t>TMYS</t>
  </si>
  <si>
    <t>TMYA</t>
  </si>
  <si>
    <t>TMNC</t>
  </si>
  <si>
    <t>TMNB</t>
  </si>
  <si>
    <t>TMNS</t>
  </si>
  <si>
    <t>TMNA</t>
  </si>
  <si>
    <t>TMCB</t>
  </si>
  <si>
    <t>TMCS</t>
  </si>
  <si>
    <t>TMCA</t>
  </si>
  <si>
    <t>TMBS</t>
  </si>
  <si>
    <t>TMBA</t>
  </si>
  <si>
    <t>TMSA</t>
  </si>
  <si>
    <t>TYNC</t>
  </si>
  <si>
    <t>TYNB</t>
  </si>
  <si>
    <t>TYNS</t>
  </si>
  <si>
    <t>TYNA</t>
  </si>
  <si>
    <t>TYCB</t>
  </si>
  <si>
    <t>TYCS</t>
  </si>
  <si>
    <t>TYCA</t>
  </si>
  <si>
    <t>TYBS</t>
  </si>
  <si>
    <t>TYBA</t>
  </si>
  <si>
    <t>TYSA</t>
  </si>
  <si>
    <t>TNCB</t>
  </si>
  <si>
    <t>TNCS</t>
  </si>
  <si>
    <t>TNCA</t>
  </si>
  <si>
    <t>TNBS</t>
  </si>
  <si>
    <t>TNBA</t>
  </si>
  <si>
    <t>TNSA</t>
  </si>
  <si>
    <t>TCBS</t>
  </si>
  <si>
    <t>TCBA</t>
  </si>
  <si>
    <t>TCSA</t>
  </si>
  <si>
    <t>TBSA</t>
  </si>
  <si>
    <t>ZLWM</t>
  </si>
  <si>
    <t>ZLWY</t>
  </si>
  <si>
    <t>ZLWN</t>
  </si>
  <si>
    <t>ZLWC</t>
  </si>
  <si>
    <t>ZLWB</t>
  </si>
  <si>
    <t>ZLWS</t>
  </si>
  <si>
    <t>ZLWA</t>
  </si>
  <si>
    <t>ZLMY</t>
  </si>
  <si>
    <t>ZLMN</t>
  </si>
  <si>
    <t>ZLMC</t>
  </si>
  <si>
    <t>ZLMB</t>
  </si>
  <si>
    <t>ZLMS</t>
  </si>
  <si>
    <t>ZLMA</t>
  </si>
  <si>
    <t>ZLYN</t>
  </si>
  <si>
    <t>ZLYC</t>
  </si>
  <si>
    <t>ZLYB</t>
  </si>
  <si>
    <t>ZLYS</t>
  </si>
  <si>
    <t>ZLYA</t>
  </si>
  <si>
    <t>ZLNC</t>
  </si>
  <si>
    <t>ZLNB</t>
  </si>
  <si>
    <t>ZLNS</t>
  </si>
  <si>
    <t>ZLNA</t>
  </si>
  <si>
    <t>ZLCB</t>
  </si>
  <si>
    <t>ZLCS</t>
  </si>
  <si>
    <t>ZLCA</t>
  </si>
  <si>
    <t>ZLBS</t>
  </si>
  <si>
    <t>ZLBA</t>
  </si>
  <si>
    <t>ZLSA</t>
  </si>
  <si>
    <t>ZWMY</t>
  </si>
  <si>
    <t>ZWMN</t>
  </si>
  <si>
    <t>ZWMC</t>
  </si>
  <si>
    <t>ZWMB</t>
  </si>
  <si>
    <t>ZWMS</t>
  </si>
  <si>
    <t>ZWMA</t>
  </si>
  <si>
    <t>ZWYN</t>
  </si>
  <si>
    <t>ZWYC</t>
  </si>
  <si>
    <t>ZWYB</t>
  </si>
  <si>
    <t>ZWYS</t>
  </si>
  <si>
    <t>ZWYA</t>
  </si>
  <si>
    <t>ZWNC</t>
  </si>
  <si>
    <t>ZWNB</t>
  </si>
  <si>
    <t>ZWNS</t>
  </si>
  <si>
    <t>ZWNA</t>
  </si>
  <si>
    <t>ZWCB</t>
  </si>
  <si>
    <t>ZWCS</t>
  </si>
  <si>
    <t>ZWCA</t>
  </si>
  <si>
    <t>ZWBS</t>
  </si>
  <si>
    <t>ZWBA</t>
  </si>
  <si>
    <t>ZWSA</t>
  </si>
  <si>
    <t>ZMYN</t>
  </si>
  <si>
    <t>ZMYC</t>
  </si>
  <si>
    <t>ZMYB</t>
  </si>
  <si>
    <t>ZMYS</t>
  </si>
  <si>
    <t>ZMYA</t>
  </si>
  <si>
    <t>ZMNC</t>
  </si>
  <si>
    <t>ZMNB</t>
  </si>
  <si>
    <t>ZMNS</t>
  </si>
  <si>
    <t>ZMNA</t>
  </si>
  <si>
    <t>ZMCB</t>
  </si>
  <si>
    <t>ZMCS</t>
  </si>
  <si>
    <t>ZMCA</t>
  </si>
  <si>
    <t>ZMBS</t>
  </si>
  <si>
    <t>ZMBA</t>
  </si>
  <si>
    <t>ZMSA</t>
  </si>
  <si>
    <t>ZYNC</t>
  </si>
  <si>
    <t>ZYNB</t>
  </si>
  <si>
    <t>ZYNS</t>
  </si>
  <si>
    <t>ZYNA</t>
  </si>
  <si>
    <t>ZYCB</t>
  </si>
  <si>
    <t>ZYCS</t>
  </si>
  <si>
    <t>ZYCA</t>
  </si>
  <si>
    <t>ZYBS</t>
  </si>
  <si>
    <t>ZYBA</t>
  </si>
  <si>
    <t>ZYSA</t>
  </si>
  <si>
    <t>ZNCB</t>
  </si>
  <si>
    <t>ZNCS</t>
  </si>
  <si>
    <t>ZNCA</t>
  </si>
  <si>
    <t>ZNBS</t>
  </si>
  <si>
    <t>ZNBA</t>
  </si>
  <si>
    <t>ZNSA</t>
  </si>
  <si>
    <t>ZCBS</t>
  </si>
  <si>
    <t>ZCBA</t>
  </si>
  <si>
    <t>ZCSA</t>
  </si>
  <si>
    <t>ZBSA</t>
  </si>
  <si>
    <t>LWMY</t>
  </si>
  <si>
    <t>LWMN</t>
  </si>
  <si>
    <t>LWMC</t>
  </si>
  <si>
    <t>LWMB</t>
  </si>
  <si>
    <t>LWMS</t>
  </si>
  <si>
    <t>LWMA</t>
  </si>
  <si>
    <t>LWYN</t>
  </si>
  <si>
    <t>LWYC</t>
  </si>
  <si>
    <t>LWYB</t>
  </si>
  <si>
    <t>LWYS</t>
  </si>
  <si>
    <t>LWYA</t>
  </si>
  <si>
    <t>LWNC</t>
  </si>
  <si>
    <t>LWNB</t>
  </si>
  <si>
    <t>LWNS</t>
  </si>
  <si>
    <t>LWNA</t>
  </si>
  <si>
    <t>LWCB</t>
  </si>
  <si>
    <t>LWCS</t>
  </si>
  <si>
    <t>LWCA</t>
  </si>
  <si>
    <t>LWBS</t>
  </si>
  <si>
    <t>LWBA</t>
  </si>
  <si>
    <t>LWSA</t>
  </si>
  <si>
    <t>LMYN</t>
  </si>
  <si>
    <t>LMYC</t>
  </si>
  <si>
    <t>LMYB</t>
  </si>
  <si>
    <t>LMYS</t>
  </si>
  <si>
    <t>LMYA</t>
  </si>
  <si>
    <t>LMNC</t>
  </si>
  <si>
    <t>LMNB</t>
  </si>
  <si>
    <t>LMNS</t>
  </si>
  <si>
    <t>LMNA</t>
  </si>
  <si>
    <t>LMCB</t>
  </si>
  <si>
    <t>LMCS</t>
  </si>
  <si>
    <t>LMCA</t>
  </si>
  <si>
    <t>LMBS</t>
  </si>
  <si>
    <t>LMBA</t>
  </si>
  <si>
    <t>LMSA</t>
  </si>
  <si>
    <t>LYNC</t>
  </si>
  <si>
    <t>LYNB</t>
  </si>
  <si>
    <t>LYNS</t>
  </si>
  <si>
    <t>LYNA</t>
  </si>
  <si>
    <t>LYCB</t>
  </si>
  <si>
    <t>LYCS</t>
  </si>
  <si>
    <t>LYCA</t>
  </si>
  <si>
    <t>LYBS</t>
  </si>
  <si>
    <t>LYBA</t>
  </si>
  <si>
    <t>LYSA</t>
  </si>
  <si>
    <t>LNCB</t>
  </si>
  <si>
    <t>LNCS</t>
  </si>
  <si>
    <t>LNCA</t>
  </si>
  <si>
    <t>LNBS</t>
  </si>
  <si>
    <t>LNBA</t>
  </si>
  <si>
    <t>LNSA</t>
  </si>
  <si>
    <t>LCBS</t>
  </si>
  <si>
    <t>LCBA</t>
  </si>
  <si>
    <t>LCSA</t>
  </si>
  <si>
    <t>LBSA</t>
  </si>
  <si>
    <t>WMYN</t>
  </si>
  <si>
    <t>WMYC</t>
  </si>
  <si>
    <t>WMYB</t>
  </si>
  <si>
    <t>WMYS</t>
  </si>
  <si>
    <t>WMYA</t>
  </si>
  <si>
    <t>WMNC</t>
  </si>
  <si>
    <t>WMNB</t>
  </si>
  <si>
    <t>WMNS</t>
  </si>
  <si>
    <t>WMNA</t>
  </si>
  <si>
    <t>WMCB</t>
  </si>
  <si>
    <t>WMCS</t>
  </si>
  <si>
    <t>WMCA</t>
  </si>
  <si>
    <t>WMBS</t>
  </si>
  <si>
    <t>WMBA</t>
  </si>
  <si>
    <t>WMSA</t>
  </si>
  <si>
    <t>WYNC</t>
  </si>
  <si>
    <t>WYNB</t>
  </si>
  <si>
    <t>WYNS</t>
  </si>
  <si>
    <t>WYNA</t>
  </si>
  <si>
    <t>WYCB</t>
  </si>
  <si>
    <t>WYCS</t>
  </si>
  <si>
    <t>WYCA</t>
  </si>
  <si>
    <t>WYBS</t>
  </si>
  <si>
    <t>WYBA</t>
  </si>
  <si>
    <t>WYSA</t>
  </si>
  <si>
    <t>WNCB</t>
  </si>
  <si>
    <t>WNCS</t>
  </si>
  <si>
    <t>WNCA</t>
  </si>
  <si>
    <t>WNBS</t>
  </si>
  <si>
    <t>WNBA</t>
  </si>
  <si>
    <t>WNSA</t>
  </si>
  <si>
    <t>WCBS</t>
  </si>
  <si>
    <t>WCBA</t>
  </si>
  <si>
    <t>WCSA</t>
  </si>
  <si>
    <t>WBSA</t>
  </si>
  <si>
    <t>MYNC</t>
  </si>
  <si>
    <t>MYNB</t>
  </si>
  <si>
    <t>MYNS</t>
  </si>
  <si>
    <t>MYNA</t>
  </si>
  <si>
    <t>MYCB</t>
  </si>
  <si>
    <t>MYCS</t>
  </si>
  <si>
    <t>MYCA</t>
  </si>
  <si>
    <t>MYBS</t>
  </si>
  <si>
    <t>MYBA</t>
  </si>
  <si>
    <t>MYSA</t>
  </si>
  <si>
    <t>MNCB</t>
  </si>
  <si>
    <t>MNCS</t>
  </si>
  <si>
    <t>MNCA</t>
  </si>
  <si>
    <t>MNBS</t>
  </si>
  <si>
    <t>MNBA</t>
  </si>
  <si>
    <t>MNSA</t>
  </si>
  <si>
    <t>MCBS</t>
  </si>
  <si>
    <t>MCBA</t>
  </si>
  <si>
    <t>MCSA</t>
  </si>
  <si>
    <t>MBSA</t>
  </si>
  <si>
    <t>YNCB</t>
  </si>
  <si>
    <t>YNCS</t>
  </si>
  <si>
    <t>YNCA</t>
  </si>
  <si>
    <t>YNBS</t>
  </si>
  <si>
    <t>YNBA</t>
  </si>
  <si>
    <t>YNSA</t>
  </si>
  <si>
    <t>YCBS</t>
  </si>
  <si>
    <t>YCBA</t>
  </si>
  <si>
    <t>YCSA</t>
  </si>
  <si>
    <t>YBSA</t>
  </si>
  <si>
    <t>NCBS</t>
  </si>
  <si>
    <t>NCBA</t>
  </si>
  <si>
    <t>NCSA</t>
  </si>
  <si>
    <t>NBSA</t>
  </si>
  <si>
    <t>CBSA</t>
  </si>
  <si>
    <t>Australasian</t>
  </si>
  <si>
    <t>Western</t>
  </si>
  <si>
    <t>Eastern</t>
  </si>
  <si>
    <t xml:space="preserve">Monsoonal </t>
  </si>
  <si>
    <t>Lepanus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</si>
</sst>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O266"/>
  <sheetViews>
    <sheetView tabSelected="1" topLeftCell="A204" workbookViewId="0">
      <pane xSplit="1" topLeftCell="B1" activePane="topRight" state="frozen"/>
      <selection pane="topRight" activeCell="J209" sqref="J209"/>
    </sheetView>
  </sheetViews>
  <sheetFormatPr baseColWidth="10" defaultRowHeight="16" x14ac:dyDescent="0.2"/>
  <cols>
    <col min="3" max="3" width="11.33203125" customWidth="1"/>
    <col min="4" max="4" width="12.1640625" bestFit="1" customWidth="1"/>
  </cols>
  <sheetData>
    <row r="1" spans="1:795" x14ac:dyDescent="0.2">
      <c r="A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</row>
    <row r="2" spans="1:795" x14ac:dyDescent="0.2">
      <c r="A2">
        <v>1</v>
      </c>
      <c r="C2">
        <v>1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0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</v>
      </c>
      <c r="TR2">
        <v>0</v>
      </c>
      <c r="TS2">
        <v>0</v>
      </c>
      <c r="TT2">
        <v>0</v>
      </c>
      <c r="TU2">
        <v>0</v>
      </c>
      <c r="TV2">
        <v>0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0</v>
      </c>
      <c r="UE2">
        <v>0</v>
      </c>
      <c r="UF2">
        <v>0</v>
      </c>
      <c r="UG2">
        <v>0</v>
      </c>
      <c r="UH2">
        <v>0</v>
      </c>
      <c r="UI2">
        <v>0</v>
      </c>
      <c r="UJ2">
        <v>0</v>
      </c>
      <c r="UK2">
        <v>0</v>
      </c>
      <c r="UL2">
        <v>0</v>
      </c>
      <c r="UM2">
        <v>0</v>
      </c>
      <c r="UN2">
        <v>0</v>
      </c>
      <c r="UO2">
        <v>0</v>
      </c>
      <c r="UP2">
        <v>0</v>
      </c>
      <c r="UQ2">
        <v>0</v>
      </c>
      <c r="UR2">
        <v>0</v>
      </c>
      <c r="US2">
        <v>0</v>
      </c>
      <c r="UT2">
        <v>0</v>
      </c>
      <c r="UU2">
        <v>0</v>
      </c>
      <c r="UV2">
        <v>0</v>
      </c>
      <c r="UW2">
        <v>0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</v>
      </c>
      <c r="VI2">
        <v>0</v>
      </c>
      <c r="VJ2">
        <v>0</v>
      </c>
      <c r="VK2">
        <v>0</v>
      </c>
      <c r="VL2">
        <v>0</v>
      </c>
      <c r="VM2">
        <v>0</v>
      </c>
      <c r="VN2">
        <v>0</v>
      </c>
      <c r="VO2">
        <v>0</v>
      </c>
      <c r="VP2">
        <v>0</v>
      </c>
      <c r="VQ2">
        <v>0</v>
      </c>
      <c r="VR2">
        <v>0</v>
      </c>
      <c r="VS2">
        <v>0</v>
      </c>
      <c r="VT2">
        <v>0</v>
      </c>
      <c r="VU2">
        <v>0</v>
      </c>
      <c r="VV2">
        <v>0</v>
      </c>
      <c r="VW2">
        <v>0</v>
      </c>
      <c r="VX2">
        <v>0</v>
      </c>
      <c r="VY2">
        <v>0</v>
      </c>
      <c r="VZ2">
        <v>0</v>
      </c>
      <c r="WA2">
        <v>0</v>
      </c>
      <c r="WB2">
        <v>0</v>
      </c>
      <c r="WC2">
        <v>0</v>
      </c>
      <c r="WD2">
        <v>0</v>
      </c>
      <c r="WE2">
        <v>0</v>
      </c>
      <c r="WF2">
        <v>0</v>
      </c>
      <c r="WG2">
        <v>0</v>
      </c>
      <c r="WH2">
        <v>0</v>
      </c>
      <c r="WI2">
        <v>0</v>
      </c>
      <c r="WJ2">
        <v>0</v>
      </c>
      <c r="WK2">
        <v>0</v>
      </c>
      <c r="WL2">
        <v>0</v>
      </c>
      <c r="WM2">
        <v>0</v>
      </c>
      <c r="WN2">
        <v>0</v>
      </c>
      <c r="WO2">
        <v>0</v>
      </c>
      <c r="WP2">
        <v>0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0</v>
      </c>
      <c r="XF2">
        <v>0</v>
      </c>
      <c r="XG2">
        <v>0</v>
      </c>
      <c r="XH2">
        <v>0</v>
      </c>
      <c r="XI2">
        <v>0</v>
      </c>
      <c r="XJ2">
        <v>0</v>
      </c>
      <c r="XK2">
        <v>0</v>
      </c>
      <c r="XL2">
        <v>0</v>
      </c>
      <c r="XM2">
        <v>0</v>
      </c>
      <c r="XN2">
        <v>0</v>
      </c>
      <c r="XO2">
        <v>0</v>
      </c>
      <c r="XP2">
        <v>0</v>
      </c>
      <c r="XQ2">
        <v>0</v>
      </c>
      <c r="XR2">
        <v>0</v>
      </c>
      <c r="XS2">
        <v>0</v>
      </c>
      <c r="XT2">
        <v>0</v>
      </c>
      <c r="XU2">
        <v>0</v>
      </c>
      <c r="XV2">
        <v>0</v>
      </c>
      <c r="XW2">
        <v>0</v>
      </c>
      <c r="XX2">
        <v>0</v>
      </c>
      <c r="XY2">
        <v>0</v>
      </c>
      <c r="XZ2">
        <v>0</v>
      </c>
      <c r="YA2">
        <v>0</v>
      </c>
      <c r="YB2">
        <v>0</v>
      </c>
      <c r="YC2">
        <v>0</v>
      </c>
      <c r="YD2">
        <v>0</v>
      </c>
      <c r="YE2">
        <v>0</v>
      </c>
      <c r="YF2">
        <v>0</v>
      </c>
      <c r="YG2">
        <v>0</v>
      </c>
      <c r="YH2">
        <v>0</v>
      </c>
      <c r="YI2">
        <v>0</v>
      </c>
      <c r="YJ2">
        <v>0</v>
      </c>
      <c r="YK2">
        <v>0</v>
      </c>
      <c r="YL2">
        <v>0</v>
      </c>
      <c r="YM2">
        <v>0</v>
      </c>
      <c r="YN2">
        <v>0</v>
      </c>
      <c r="YO2">
        <v>0</v>
      </c>
      <c r="YP2">
        <v>0</v>
      </c>
      <c r="YQ2">
        <v>0</v>
      </c>
      <c r="YR2">
        <v>0</v>
      </c>
      <c r="YS2">
        <v>0</v>
      </c>
      <c r="YT2">
        <v>0</v>
      </c>
      <c r="YU2">
        <v>0</v>
      </c>
      <c r="YV2">
        <v>0</v>
      </c>
      <c r="YW2">
        <v>0</v>
      </c>
      <c r="YX2">
        <v>0</v>
      </c>
      <c r="YY2">
        <v>0</v>
      </c>
      <c r="YZ2">
        <v>0</v>
      </c>
      <c r="ZA2">
        <v>0</v>
      </c>
      <c r="ZB2">
        <v>0</v>
      </c>
      <c r="ZC2">
        <v>0</v>
      </c>
      <c r="ZD2">
        <v>0</v>
      </c>
      <c r="ZE2">
        <v>0</v>
      </c>
      <c r="ZF2">
        <v>0</v>
      </c>
      <c r="ZG2">
        <v>0</v>
      </c>
      <c r="ZH2">
        <v>0</v>
      </c>
      <c r="ZI2">
        <v>0</v>
      </c>
      <c r="ZJ2">
        <v>0</v>
      </c>
      <c r="ZK2">
        <v>0</v>
      </c>
      <c r="ZL2">
        <v>0</v>
      </c>
      <c r="ZM2">
        <v>0</v>
      </c>
      <c r="ZN2">
        <v>0</v>
      </c>
      <c r="ZO2">
        <v>0</v>
      </c>
      <c r="ZP2">
        <v>0</v>
      </c>
      <c r="ZQ2">
        <v>0</v>
      </c>
      <c r="ZR2">
        <v>0</v>
      </c>
      <c r="ZS2">
        <v>0</v>
      </c>
      <c r="ZT2">
        <v>0</v>
      </c>
      <c r="ZU2">
        <v>0</v>
      </c>
      <c r="ZV2">
        <v>0</v>
      </c>
      <c r="ZW2">
        <v>0</v>
      </c>
      <c r="ZX2">
        <v>0</v>
      </c>
      <c r="ZY2">
        <v>0</v>
      </c>
      <c r="ZZ2">
        <v>0</v>
      </c>
      <c r="AAA2">
        <v>0</v>
      </c>
      <c r="AAB2">
        <v>0</v>
      </c>
      <c r="AAC2">
        <v>0</v>
      </c>
      <c r="AAD2">
        <v>0</v>
      </c>
      <c r="AAE2">
        <v>0</v>
      </c>
      <c r="AAF2">
        <v>0</v>
      </c>
      <c r="AAG2">
        <v>0</v>
      </c>
      <c r="AAH2">
        <v>0</v>
      </c>
      <c r="AAI2">
        <v>0</v>
      </c>
      <c r="AAJ2">
        <v>0</v>
      </c>
      <c r="AAK2">
        <v>0</v>
      </c>
      <c r="AAL2">
        <v>0</v>
      </c>
      <c r="AAM2">
        <v>0</v>
      </c>
      <c r="AAN2">
        <v>0</v>
      </c>
      <c r="AAO2">
        <v>0</v>
      </c>
      <c r="AAP2">
        <v>0</v>
      </c>
      <c r="AAQ2">
        <v>0</v>
      </c>
      <c r="AAR2">
        <v>0</v>
      </c>
      <c r="AAS2">
        <v>0</v>
      </c>
      <c r="AAT2">
        <v>0</v>
      </c>
      <c r="AAU2">
        <v>0</v>
      </c>
      <c r="AAV2">
        <v>0</v>
      </c>
      <c r="AAW2">
        <v>0</v>
      </c>
      <c r="AAX2">
        <v>0</v>
      </c>
      <c r="AAY2">
        <v>0</v>
      </c>
      <c r="AAZ2">
        <v>0</v>
      </c>
      <c r="ABA2">
        <v>0</v>
      </c>
      <c r="ABB2">
        <v>0</v>
      </c>
      <c r="ABC2">
        <v>0</v>
      </c>
      <c r="ABD2">
        <v>0</v>
      </c>
      <c r="ABE2">
        <v>0</v>
      </c>
      <c r="ABF2">
        <v>0</v>
      </c>
      <c r="ABG2">
        <v>0</v>
      </c>
      <c r="ABH2">
        <v>0</v>
      </c>
      <c r="ABI2">
        <v>0</v>
      </c>
      <c r="ABJ2">
        <v>0</v>
      </c>
      <c r="ABK2">
        <v>0</v>
      </c>
      <c r="ABL2">
        <v>0</v>
      </c>
      <c r="ABM2">
        <v>0</v>
      </c>
      <c r="ABN2">
        <v>0</v>
      </c>
      <c r="ABO2">
        <v>0</v>
      </c>
      <c r="ABP2">
        <v>0</v>
      </c>
      <c r="ABQ2">
        <v>0</v>
      </c>
      <c r="ABR2">
        <v>0</v>
      </c>
      <c r="ABS2">
        <v>0</v>
      </c>
      <c r="ABT2">
        <v>0</v>
      </c>
      <c r="ABU2">
        <v>0</v>
      </c>
      <c r="ABV2">
        <v>0</v>
      </c>
      <c r="ABW2">
        <v>0</v>
      </c>
      <c r="ABX2">
        <v>0</v>
      </c>
      <c r="ABY2">
        <v>0</v>
      </c>
      <c r="ABZ2">
        <v>0</v>
      </c>
      <c r="ACA2">
        <v>0</v>
      </c>
      <c r="ACB2">
        <v>0</v>
      </c>
      <c r="ACC2">
        <v>0</v>
      </c>
      <c r="ACD2">
        <v>0</v>
      </c>
      <c r="ACE2">
        <v>0</v>
      </c>
      <c r="ACF2">
        <v>0</v>
      </c>
      <c r="ACG2">
        <v>0</v>
      </c>
      <c r="ACH2">
        <v>0</v>
      </c>
      <c r="ACI2">
        <v>0</v>
      </c>
      <c r="ACJ2">
        <v>0</v>
      </c>
      <c r="ACK2">
        <v>0</v>
      </c>
      <c r="ACL2">
        <v>0</v>
      </c>
      <c r="ACM2">
        <v>0</v>
      </c>
      <c r="ACN2">
        <v>0</v>
      </c>
      <c r="ACO2">
        <v>0</v>
      </c>
      <c r="ACP2">
        <v>0</v>
      </c>
      <c r="ACQ2">
        <v>0</v>
      </c>
      <c r="ACR2">
        <v>0</v>
      </c>
      <c r="ACS2">
        <v>0</v>
      </c>
      <c r="ACT2">
        <v>0</v>
      </c>
      <c r="ACU2">
        <v>0</v>
      </c>
      <c r="ACV2">
        <v>0</v>
      </c>
      <c r="ACW2">
        <v>0</v>
      </c>
      <c r="ACX2">
        <v>0</v>
      </c>
      <c r="ACY2">
        <v>0</v>
      </c>
      <c r="ACZ2">
        <v>0</v>
      </c>
      <c r="ADA2">
        <v>0</v>
      </c>
      <c r="ADB2">
        <v>0</v>
      </c>
      <c r="ADC2">
        <v>0</v>
      </c>
      <c r="ADD2">
        <v>0</v>
      </c>
      <c r="ADE2">
        <v>0</v>
      </c>
      <c r="ADF2">
        <v>0</v>
      </c>
      <c r="ADG2">
        <v>0</v>
      </c>
      <c r="ADH2">
        <v>0</v>
      </c>
      <c r="ADI2">
        <v>0</v>
      </c>
      <c r="ADJ2">
        <v>0</v>
      </c>
      <c r="ADK2">
        <v>0</v>
      </c>
      <c r="ADL2">
        <v>0</v>
      </c>
      <c r="ADM2">
        <v>0</v>
      </c>
      <c r="ADN2">
        <v>0</v>
      </c>
      <c r="ADO2">
        <v>0</v>
      </c>
    </row>
    <row r="3" spans="1:795" x14ac:dyDescent="0.2">
      <c r="A3">
        <v>2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  <c r="KK3">
        <v>0</v>
      </c>
      <c r="KL3">
        <v>0</v>
      </c>
      <c r="KM3">
        <v>0</v>
      </c>
      <c r="KN3">
        <v>0</v>
      </c>
      <c r="KO3">
        <v>0</v>
      </c>
      <c r="KP3">
        <v>0</v>
      </c>
      <c r="KQ3">
        <v>0</v>
      </c>
      <c r="KR3">
        <v>0</v>
      </c>
      <c r="KS3">
        <v>0</v>
      </c>
      <c r="KT3">
        <v>0</v>
      </c>
      <c r="KU3">
        <v>0</v>
      </c>
      <c r="KV3">
        <v>0</v>
      </c>
      <c r="KW3">
        <v>0</v>
      </c>
      <c r="KX3">
        <v>0</v>
      </c>
      <c r="KY3">
        <v>0</v>
      </c>
      <c r="KZ3">
        <v>0</v>
      </c>
      <c r="LA3">
        <v>0</v>
      </c>
      <c r="LB3">
        <v>0</v>
      </c>
      <c r="LC3">
        <v>0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0</v>
      </c>
      <c r="OV3">
        <v>0</v>
      </c>
      <c r="OW3">
        <v>0</v>
      </c>
      <c r="OX3">
        <v>0</v>
      </c>
      <c r="OY3">
        <v>0</v>
      </c>
      <c r="OZ3">
        <v>0</v>
      </c>
      <c r="PA3">
        <v>0</v>
      </c>
      <c r="PB3">
        <v>0</v>
      </c>
      <c r="PC3">
        <v>0</v>
      </c>
      <c r="PD3">
        <v>0</v>
      </c>
      <c r="PE3">
        <v>0</v>
      </c>
      <c r="PF3">
        <v>0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0</v>
      </c>
      <c r="PS3">
        <v>0</v>
      </c>
      <c r="PT3">
        <v>0</v>
      </c>
      <c r="PU3">
        <v>0</v>
      </c>
      <c r="PV3">
        <v>0</v>
      </c>
      <c r="PW3">
        <v>0</v>
      </c>
      <c r="PX3">
        <v>0</v>
      </c>
      <c r="PY3">
        <v>0</v>
      </c>
      <c r="PZ3">
        <v>0</v>
      </c>
      <c r="QA3">
        <v>0</v>
      </c>
      <c r="QB3">
        <v>0</v>
      </c>
      <c r="QC3">
        <v>0</v>
      </c>
      <c r="QD3">
        <v>0</v>
      </c>
      <c r="QE3">
        <v>0</v>
      </c>
      <c r="QF3">
        <v>0</v>
      </c>
      <c r="QG3">
        <v>0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0</v>
      </c>
      <c r="UE3">
        <v>0</v>
      </c>
      <c r="UF3">
        <v>0</v>
      </c>
      <c r="UG3">
        <v>0</v>
      </c>
      <c r="UH3">
        <v>0</v>
      </c>
      <c r="UI3">
        <v>0</v>
      </c>
      <c r="UJ3">
        <v>0</v>
      </c>
      <c r="UK3">
        <v>0</v>
      </c>
      <c r="UL3">
        <v>0</v>
      </c>
      <c r="UM3">
        <v>0</v>
      </c>
      <c r="UN3">
        <v>0</v>
      </c>
      <c r="UO3">
        <v>0</v>
      </c>
      <c r="UP3">
        <v>0</v>
      </c>
      <c r="UQ3">
        <v>0</v>
      </c>
      <c r="UR3">
        <v>0</v>
      </c>
      <c r="US3">
        <v>0</v>
      </c>
      <c r="UT3">
        <v>0</v>
      </c>
      <c r="UU3">
        <v>0</v>
      </c>
      <c r="UV3">
        <v>0</v>
      </c>
      <c r="UW3">
        <v>0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0</v>
      </c>
      <c r="VJ3">
        <v>0</v>
      </c>
      <c r="VK3">
        <v>0</v>
      </c>
      <c r="VL3">
        <v>0</v>
      </c>
      <c r="VM3">
        <v>0</v>
      </c>
      <c r="VN3">
        <v>0</v>
      </c>
      <c r="VO3">
        <v>0</v>
      </c>
      <c r="VP3">
        <v>0</v>
      </c>
      <c r="VQ3">
        <v>0</v>
      </c>
      <c r="VR3">
        <v>0</v>
      </c>
      <c r="VS3">
        <v>0</v>
      </c>
      <c r="VT3">
        <v>0</v>
      </c>
      <c r="VU3">
        <v>0</v>
      </c>
      <c r="VV3">
        <v>0</v>
      </c>
      <c r="VW3">
        <v>0</v>
      </c>
      <c r="VX3">
        <v>0</v>
      </c>
      <c r="VY3">
        <v>0</v>
      </c>
      <c r="VZ3">
        <v>0</v>
      </c>
      <c r="WA3">
        <v>0</v>
      </c>
      <c r="WB3">
        <v>0</v>
      </c>
      <c r="WC3">
        <v>0</v>
      </c>
      <c r="WD3">
        <v>0</v>
      </c>
      <c r="WE3">
        <v>0</v>
      </c>
      <c r="WF3">
        <v>0</v>
      </c>
      <c r="WG3">
        <v>0</v>
      </c>
      <c r="WH3">
        <v>0</v>
      </c>
      <c r="WI3">
        <v>0</v>
      </c>
      <c r="WJ3">
        <v>0</v>
      </c>
      <c r="WK3">
        <v>0</v>
      </c>
      <c r="WL3">
        <v>0</v>
      </c>
      <c r="WM3">
        <v>0</v>
      </c>
      <c r="WN3">
        <v>0</v>
      </c>
      <c r="WO3">
        <v>0</v>
      </c>
      <c r="WP3">
        <v>0</v>
      </c>
      <c r="WQ3">
        <v>0</v>
      </c>
      <c r="WR3">
        <v>0</v>
      </c>
      <c r="WS3">
        <v>0</v>
      </c>
      <c r="WT3">
        <v>0</v>
      </c>
      <c r="WU3">
        <v>0</v>
      </c>
      <c r="WV3">
        <v>0</v>
      </c>
      <c r="WW3">
        <v>0</v>
      </c>
      <c r="WX3">
        <v>0</v>
      </c>
      <c r="WY3">
        <v>0</v>
      </c>
      <c r="WZ3">
        <v>0</v>
      </c>
      <c r="XA3">
        <v>0</v>
      </c>
      <c r="XB3">
        <v>0</v>
      </c>
      <c r="XC3">
        <v>0</v>
      </c>
      <c r="XD3">
        <v>0</v>
      </c>
      <c r="XE3">
        <v>0</v>
      </c>
      <c r="XF3">
        <v>0</v>
      </c>
      <c r="XG3">
        <v>0</v>
      </c>
      <c r="XH3">
        <v>0</v>
      </c>
      <c r="XI3">
        <v>0</v>
      </c>
      <c r="XJ3">
        <v>0</v>
      </c>
      <c r="XK3">
        <v>0</v>
      </c>
      <c r="XL3">
        <v>0</v>
      </c>
      <c r="XM3">
        <v>0</v>
      </c>
      <c r="XN3">
        <v>0</v>
      </c>
      <c r="XO3">
        <v>0</v>
      </c>
      <c r="XP3">
        <v>0</v>
      </c>
      <c r="XQ3">
        <v>0</v>
      </c>
      <c r="XR3">
        <v>0</v>
      </c>
      <c r="XS3">
        <v>0</v>
      </c>
      <c r="XT3">
        <v>0</v>
      </c>
      <c r="XU3">
        <v>0</v>
      </c>
      <c r="XV3">
        <v>0</v>
      </c>
      <c r="XW3">
        <v>0</v>
      </c>
      <c r="XX3">
        <v>0</v>
      </c>
      <c r="XY3">
        <v>0</v>
      </c>
      <c r="XZ3">
        <v>0</v>
      </c>
      <c r="YA3">
        <v>0</v>
      </c>
      <c r="YB3">
        <v>0</v>
      </c>
      <c r="YC3">
        <v>0</v>
      </c>
      <c r="YD3">
        <v>0</v>
      </c>
      <c r="YE3">
        <v>0</v>
      </c>
      <c r="YF3">
        <v>0</v>
      </c>
      <c r="YG3">
        <v>0</v>
      </c>
      <c r="YH3">
        <v>0</v>
      </c>
      <c r="YI3">
        <v>0</v>
      </c>
      <c r="YJ3">
        <v>0</v>
      </c>
      <c r="YK3">
        <v>0</v>
      </c>
      <c r="YL3">
        <v>0</v>
      </c>
      <c r="YM3">
        <v>0</v>
      </c>
      <c r="YN3">
        <v>0</v>
      </c>
      <c r="YO3">
        <v>0</v>
      </c>
      <c r="YP3">
        <v>0</v>
      </c>
      <c r="YQ3">
        <v>0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0</v>
      </c>
      <c r="YZ3">
        <v>0</v>
      </c>
      <c r="ZA3">
        <v>0</v>
      </c>
      <c r="ZB3">
        <v>0</v>
      </c>
      <c r="ZC3">
        <v>0</v>
      </c>
      <c r="ZD3">
        <v>0</v>
      </c>
      <c r="ZE3">
        <v>0</v>
      </c>
      <c r="ZF3">
        <v>0</v>
      </c>
      <c r="ZG3">
        <v>0</v>
      </c>
      <c r="ZH3">
        <v>0</v>
      </c>
      <c r="ZI3">
        <v>0</v>
      </c>
      <c r="ZJ3">
        <v>0</v>
      </c>
      <c r="ZK3">
        <v>0</v>
      </c>
      <c r="ZL3">
        <v>0</v>
      </c>
      <c r="ZM3">
        <v>0</v>
      </c>
      <c r="ZN3">
        <v>0</v>
      </c>
      <c r="ZO3">
        <v>0</v>
      </c>
      <c r="ZP3">
        <v>0</v>
      </c>
      <c r="ZQ3">
        <v>0</v>
      </c>
      <c r="ZR3">
        <v>0</v>
      </c>
      <c r="ZS3">
        <v>0</v>
      </c>
      <c r="ZT3">
        <v>0</v>
      </c>
      <c r="ZU3">
        <v>0</v>
      </c>
      <c r="ZV3">
        <v>0</v>
      </c>
      <c r="ZW3">
        <v>0</v>
      </c>
      <c r="ZX3">
        <v>0</v>
      </c>
      <c r="ZY3">
        <v>0</v>
      </c>
      <c r="ZZ3">
        <v>0</v>
      </c>
      <c r="AAA3">
        <v>0</v>
      </c>
      <c r="AAB3">
        <v>0</v>
      </c>
      <c r="AAC3">
        <v>0</v>
      </c>
      <c r="AAD3">
        <v>0</v>
      </c>
      <c r="AAE3">
        <v>0</v>
      </c>
      <c r="AAF3">
        <v>0</v>
      </c>
      <c r="AAG3">
        <v>0</v>
      </c>
      <c r="AAH3">
        <v>0</v>
      </c>
      <c r="AAI3">
        <v>0</v>
      </c>
      <c r="AAJ3">
        <v>0</v>
      </c>
      <c r="AAK3">
        <v>0</v>
      </c>
      <c r="AAL3">
        <v>0</v>
      </c>
      <c r="AAM3">
        <v>0</v>
      </c>
      <c r="AAN3">
        <v>0</v>
      </c>
      <c r="AAO3">
        <v>0</v>
      </c>
      <c r="AAP3">
        <v>0</v>
      </c>
      <c r="AAQ3">
        <v>0</v>
      </c>
      <c r="AAR3">
        <v>0</v>
      </c>
      <c r="AAS3">
        <v>0</v>
      </c>
      <c r="AAT3">
        <v>0</v>
      </c>
      <c r="AAU3">
        <v>0</v>
      </c>
      <c r="AAV3">
        <v>0</v>
      </c>
      <c r="AAW3">
        <v>0</v>
      </c>
      <c r="AAX3">
        <v>0</v>
      </c>
      <c r="AAY3">
        <v>0</v>
      </c>
      <c r="AAZ3">
        <v>0</v>
      </c>
      <c r="ABA3">
        <v>0</v>
      </c>
      <c r="ABB3">
        <v>0</v>
      </c>
      <c r="ABC3">
        <v>0</v>
      </c>
      <c r="ABD3">
        <v>0</v>
      </c>
      <c r="ABE3">
        <v>0</v>
      </c>
      <c r="ABF3">
        <v>0</v>
      </c>
      <c r="ABG3">
        <v>0</v>
      </c>
      <c r="ABH3">
        <v>0</v>
      </c>
      <c r="ABI3">
        <v>0</v>
      </c>
      <c r="ABJ3">
        <v>0</v>
      </c>
      <c r="ABK3">
        <v>0</v>
      </c>
      <c r="ABL3">
        <v>0</v>
      </c>
      <c r="ABM3">
        <v>0</v>
      </c>
      <c r="ABN3">
        <v>0</v>
      </c>
      <c r="ABO3">
        <v>0</v>
      </c>
      <c r="ABP3">
        <v>0</v>
      </c>
      <c r="ABQ3">
        <v>0</v>
      </c>
      <c r="ABR3">
        <v>0</v>
      </c>
      <c r="ABS3">
        <v>0</v>
      </c>
      <c r="ABT3">
        <v>0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0</v>
      </c>
      <c r="ACA3">
        <v>0</v>
      </c>
      <c r="ACB3">
        <v>0</v>
      </c>
      <c r="ACC3">
        <v>0</v>
      </c>
      <c r="ACD3">
        <v>0</v>
      </c>
      <c r="ACE3">
        <v>0</v>
      </c>
      <c r="ACF3">
        <v>0</v>
      </c>
      <c r="ACG3">
        <v>0</v>
      </c>
      <c r="ACH3">
        <v>0</v>
      </c>
      <c r="ACI3">
        <v>0</v>
      </c>
      <c r="ACJ3">
        <v>0</v>
      </c>
      <c r="ACK3">
        <v>0</v>
      </c>
      <c r="ACL3">
        <v>0</v>
      </c>
      <c r="ACM3">
        <v>0</v>
      </c>
      <c r="ACN3">
        <v>0</v>
      </c>
      <c r="ACO3">
        <v>0</v>
      </c>
      <c r="ACP3">
        <v>0</v>
      </c>
      <c r="ACQ3">
        <v>0</v>
      </c>
      <c r="ACR3">
        <v>0</v>
      </c>
      <c r="ACS3">
        <v>0</v>
      </c>
      <c r="ACT3">
        <v>0</v>
      </c>
      <c r="ACU3">
        <v>0</v>
      </c>
      <c r="ACV3">
        <v>0</v>
      </c>
      <c r="ACW3">
        <v>0</v>
      </c>
      <c r="ACX3">
        <v>0</v>
      </c>
      <c r="ACY3">
        <v>0</v>
      </c>
      <c r="ACZ3">
        <v>0</v>
      </c>
      <c r="ADA3">
        <v>0</v>
      </c>
      <c r="ADB3">
        <v>0</v>
      </c>
      <c r="ADC3">
        <v>0</v>
      </c>
      <c r="ADD3">
        <v>0</v>
      </c>
      <c r="ADE3">
        <v>0</v>
      </c>
      <c r="ADF3">
        <v>0</v>
      </c>
      <c r="ADG3">
        <v>0</v>
      </c>
      <c r="ADH3">
        <v>0</v>
      </c>
      <c r="ADI3">
        <v>0</v>
      </c>
      <c r="ADJ3">
        <v>0</v>
      </c>
      <c r="ADK3">
        <v>0</v>
      </c>
      <c r="ADL3">
        <v>0</v>
      </c>
      <c r="ADM3">
        <v>0</v>
      </c>
      <c r="ADN3">
        <v>0</v>
      </c>
      <c r="ADO3">
        <v>0</v>
      </c>
    </row>
    <row r="4" spans="1:795" x14ac:dyDescent="0.2">
      <c r="A4">
        <v>3</v>
      </c>
      <c r="C4">
        <v>1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0</v>
      </c>
      <c r="OV4">
        <v>0</v>
      </c>
      <c r="OW4">
        <v>0</v>
      </c>
      <c r="OX4">
        <v>0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0</v>
      </c>
      <c r="PU4">
        <v>0</v>
      </c>
      <c r="PV4">
        <v>0</v>
      </c>
      <c r="PW4">
        <v>0</v>
      </c>
      <c r="PX4">
        <v>0</v>
      </c>
      <c r="PY4">
        <v>0</v>
      </c>
      <c r="PZ4">
        <v>0</v>
      </c>
      <c r="QA4">
        <v>0</v>
      </c>
      <c r="QB4">
        <v>0</v>
      </c>
      <c r="QC4">
        <v>0</v>
      </c>
      <c r="QD4">
        <v>0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0</v>
      </c>
      <c r="TJ4">
        <v>0</v>
      </c>
      <c r="TK4">
        <v>0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0</v>
      </c>
      <c r="UJ4">
        <v>0</v>
      </c>
      <c r="UK4">
        <v>0</v>
      </c>
      <c r="UL4">
        <v>0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0</v>
      </c>
      <c r="VR4">
        <v>0</v>
      </c>
      <c r="VS4">
        <v>0</v>
      </c>
      <c r="VT4">
        <v>0</v>
      </c>
      <c r="VU4">
        <v>0</v>
      </c>
      <c r="VV4">
        <v>0</v>
      </c>
      <c r="VW4">
        <v>0</v>
      </c>
      <c r="VX4">
        <v>0</v>
      </c>
      <c r="VY4">
        <v>0</v>
      </c>
      <c r="VZ4">
        <v>0</v>
      </c>
      <c r="WA4">
        <v>0</v>
      </c>
      <c r="WB4">
        <v>0</v>
      </c>
      <c r="WC4">
        <v>0</v>
      </c>
      <c r="WD4">
        <v>0</v>
      </c>
      <c r="WE4">
        <v>0</v>
      </c>
      <c r="WF4">
        <v>0</v>
      </c>
      <c r="WG4">
        <v>0</v>
      </c>
      <c r="WH4">
        <v>0</v>
      </c>
      <c r="WI4">
        <v>0</v>
      </c>
      <c r="WJ4">
        <v>0</v>
      </c>
      <c r="WK4">
        <v>0</v>
      </c>
      <c r="WL4">
        <v>0</v>
      </c>
      <c r="WM4">
        <v>0</v>
      </c>
      <c r="WN4">
        <v>0</v>
      </c>
      <c r="WO4">
        <v>0</v>
      </c>
      <c r="WP4">
        <v>0</v>
      </c>
      <c r="WQ4">
        <v>0</v>
      </c>
      <c r="WR4">
        <v>0</v>
      </c>
      <c r="WS4">
        <v>0</v>
      </c>
      <c r="WT4">
        <v>0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0</v>
      </c>
      <c r="XC4">
        <v>0</v>
      </c>
      <c r="XD4">
        <v>0</v>
      </c>
      <c r="XE4">
        <v>0</v>
      </c>
      <c r="XF4">
        <v>0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0</v>
      </c>
      <c r="XN4">
        <v>0</v>
      </c>
      <c r="XO4">
        <v>0</v>
      </c>
      <c r="XP4">
        <v>0</v>
      </c>
      <c r="XQ4">
        <v>0</v>
      </c>
      <c r="XR4">
        <v>0</v>
      </c>
      <c r="XS4">
        <v>0</v>
      </c>
      <c r="XT4">
        <v>0</v>
      </c>
      <c r="XU4">
        <v>0</v>
      </c>
      <c r="XV4">
        <v>0</v>
      </c>
      <c r="XW4">
        <v>0</v>
      </c>
      <c r="XX4">
        <v>0</v>
      </c>
      <c r="XY4">
        <v>0</v>
      </c>
      <c r="XZ4">
        <v>0</v>
      </c>
      <c r="YA4">
        <v>0</v>
      </c>
      <c r="YB4">
        <v>0</v>
      </c>
      <c r="YC4">
        <v>0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0</v>
      </c>
      <c r="YM4">
        <v>0</v>
      </c>
      <c r="YN4">
        <v>0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0</v>
      </c>
      <c r="ZA4">
        <v>0</v>
      </c>
      <c r="ZB4">
        <v>0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0</v>
      </c>
      <c r="ZJ4">
        <v>0</v>
      </c>
      <c r="ZK4">
        <v>0</v>
      </c>
      <c r="ZL4">
        <v>0</v>
      </c>
      <c r="ZM4">
        <v>0</v>
      </c>
      <c r="ZN4">
        <v>0</v>
      </c>
      <c r="ZO4">
        <v>0</v>
      </c>
      <c r="ZP4">
        <v>0</v>
      </c>
      <c r="ZQ4">
        <v>0</v>
      </c>
      <c r="ZR4">
        <v>0</v>
      </c>
      <c r="ZS4">
        <v>0</v>
      </c>
      <c r="ZT4">
        <v>0</v>
      </c>
      <c r="ZU4">
        <v>0</v>
      </c>
      <c r="ZV4">
        <v>0</v>
      </c>
      <c r="ZW4">
        <v>0</v>
      </c>
      <c r="ZX4">
        <v>0</v>
      </c>
      <c r="ZY4">
        <v>0</v>
      </c>
      <c r="ZZ4">
        <v>0</v>
      </c>
      <c r="AAA4">
        <v>0</v>
      </c>
      <c r="AAB4">
        <v>0</v>
      </c>
      <c r="AAC4">
        <v>0</v>
      </c>
      <c r="AAD4">
        <v>0</v>
      </c>
      <c r="AAE4">
        <v>0</v>
      </c>
      <c r="AAF4">
        <v>0</v>
      </c>
      <c r="AAG4">
        <v>0</v>
      </c>
      <c r="AAH4">
        <v>0</v>
      </c>
      <c r="AAI4">
        <v>0</v>
      </c>
      <c r="AAJ4">
        <v>0</v>
      </c>
      <c r="AAK4">
        <v>0</v>
      </c>
      <c r="AAL4">
        <v>0</v>
      </c>
      <c r="AAM4">
        <v>0</v>
      </c>
      <c r="AAN4">
        <v>0</v>
      </c>
      <c r="AAO4">
        <v>0</v>
      </c>
      <c r="AAP4">
        <v>0</v>
      </c>
      <c r="AAQ4">
        <v>0</v>
      </c>
      <c r="AAR4">
        <v>0</v>
      </c>
      <c r="AAS4">
        <v>0</v>
      </c>
      <c r="AAT4">
        <v>0</v>
      </c>
      <c r="AAU4">
        <v>0</v>
      </c>
      <c r="AAV4">
        <v>0</v>
      </c>
      <c r="AAW4">
        <v>0</v>
      </c>
      <c r="AAX4">
        <v>0</v>
      </c>
      <c r="AAY4">
        <v>0</v>
      </c>
      <c r="AAZ4">
        <v>0</v>
      </c>
      <c r="ABA4">
        <v>0</v>
      </c>
      <c r="ABB4">
        <v>0</v>
      </c>
      <c r="ABC4">
        <v>0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J4">
        <v>0</v>
      </c>
      <c r="ABK4">
        <v>0</v>
      </c>
      <c r="ABL4">
        <v>0</v>
      </c>
      <c r="ABM4">
        <v>0</v>
      </c>
      <c r="ABN4">
        <v>0</v>
      </c>
      <c r="ABO4">
        <v>0</v>
      </c>
      <c r="ABP4">
        <v>0</v>
      </c>
      <c r="ABQ4">
        <v>0</v>
      </c>
      <c r="ABR4">
        <v>0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0</v>
      </c>
      <c r="ACA4">
        <v>0</v>
      </c>
      <c r="ACB4">
        <v>0</v>
      </c>
      <c r="ACC4">
        <v>0</v>
      </c>
      <c r="ACD4">
        <v>0</v>
      </c>
      <c r="ACE4">
        <v>0</v>
      </c>
      <c r="ACF4">
        <v>0</v>
      </c>
      <c r="ACG4">
        <v>0</v>
      </c>
      <c r="ACH4">
        <v>0</v>
      </c>
      <c r="ACI4">
        <v>0</v>
      </c>
      <c r="ACJ4">
        <v>0</v>
      </c>
      <c r="ACK4">
        <v>0</v>
      </c>
      <c r="ACL4">
        <v>0</v>
      </c>
      <c r="ACM4">
        <v>0</v>
      </c>
      <c r="ACN4">
        <v>0</v>
      </c>
      <c r="ACO4">
        <v>0</v>
      </c>
      <c r="ACP4">
        <v>0</v>
      </c>
      <c r="ACQ4">
        <v>0</v>
      </c>
      <c r="ACR4">
        <v>0</v>
      </c>
      <c r="ACS4">
        <v>0</v>
      </c>
      <c r="ACT4">
        <v>0</v>
      </c>
      <c r="ACU4">
        <v>0</v>
      </c>
      <c r="ACV4">
        <v>0</v>
      </c>
      <c r="ACW4">
        <v>0</v>
      </c>
      <c r="ACX4">
        <v>0</v>
      </c>
      <c r="ACY4">
        <v>0</v>
      </c>
      <c r="ACZ4">
        <v>0</v>
      </c>
      <c r="ADA4">
        <v>0</v>
      </c>
      <c r="ADB4">
        <v>0</v>
      </c>
      <c r="ADC4">
        <v>0</v>
      </c>
      <c r="ADD4">
        <v>0</v>
      </c>
      <c r="ADE4">
        <v>0</v>
      </c>
      <c r="ADF4">
        <v>0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0</v>
      </c>
      <c r="ADM4">
        <v>0</v>
      </c>
      <c r="ADN4">
        <v>0</v>
      </c>
      <c r="ADO4">
        <v>0</v>
      </c>
    </row>
    <row r="5" spans="1:795" x14ac:dyDescent="0.2">
      <c r="A5">
        <v>4</v>
      </c>
      <c r="C5">
        <v>1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  <c r="KK5">
        <v>0</v>
      </c>
      <c r="KL5">
        <v>0</v>
      </c>
      <c r="KM5">
        <v>0</v>
      </c>
      <c r="KN5">
        <v>0</v>
      </c>
      <c r="KO5">
        <v>0</v>
      </c>
      <c r="KP5">
        <v>0</v>
      </c>
      <c r="KQ5">
        <v>0</v>
      </c>
      <c r="KR5">
        <v>0</v>
      </c>
      <c r="KS5">
        <v>0</v>
      </c>
      <c r="KT5">
        <v>0</v>
      </c>
      <c r="KU5">
        <v>0</v>
      </c>
      <c r="KV5">
        <v>0</v>
      </c>
      <c r="KW5">
        <v>0</v>
      </c>
      <c r="KX5">
        <v>0</v>
      </c>
      <c r="KY5">
        <v>0</v>
      </c>
      <c r="KZ5">
        <v>0</v>
      </c>
      <c r="LA5">
        <v>0</v>
      </c>
      <c r="LB5">
        <v>0</v>
      </c>
      <c r="LC5">
        <v>0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0</v>
      </c>
      <c r="OV5">
        <v>0</v>
      </c>
      <c r="OW5">
        <v>0</v>
      </c>
      <c r="OX5">
        <v>0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0</v>
      </c>
      <c r="PS5">
        <v>0</v>
      </c>
      <c r="PT5">
        <v>0</v>
      </c>
      <c r="PU5">
        <v>0</v>
      </c>
      <c r="PV5">
        <v>0</v>
      </c>
      <c r="PW5">
        <v>0</v>
      </c>
      <c r="PX5">
        <v>0</v>
      </c>
      <c r="PY5">
        <v>0</v>
      </c>
      <c r="PZ5">
        <v>0</v>
      </c>
      <c r="QA5">
        <v>0</v>
      </c>
      <c r="QB5">
        <v>0</v>
      </c>
      <c r="QC5">
        <v>0</v>
      </c>
      <c r="QD5">
        <v>0</v>
      </c>
      <c r="QE5">
        <v>0</v>
      </c>
      <c r="QF5">
        <v>0</v>
      </c>
      <c r="QG5">
        <v>0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0</v>
      </c>
      <c r="TJ5">
        <v>0</v>
      </c>
      <c r="TK5">
        <v>0</v>
      </c>
      <c r="TL5">
        <v>0</v>
      </c>
      <c r="TM5">
        <v>0</v>
      </c>
      <c r="TN5">
        <v>0</v>
      </c>
      <c r="TO5">
        <v>0</v>
      </c>
      <c r="TP5">
        <v>0</v>
      </c>
      <c r="TQ5">
        <v>0</v>
      </c>
      <c r="TR5">
        <v>0</v>
      </c>
      <c r="TS5">
        <v>0</v>
      </c>
      <c r="TT5">
        <v>0</v>
      </c>
      <c r="TU5">
        <v>0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0</v>
      </c>
      <c r="UC5">
        <v>0</v>
      </c>
      <c r="UD5">
        <v>0</v>
      </c>
      <c r="UE5">
        <v>0</v>
      </c>
      <c r="UF5">
        <v>0</v>
      </c>
      <c r="UG5">
        <v>0</v>
      </c>
      <c r="UH5">
        <v>0</v>
      </c>
      <c r="UI5">
        <v>0</v>
      </c>
      <c r="UJ5">
        <v>0</v>
      </c>
      <c r="UK5">
        <v>0</v>
      </c>
      <c r="UL5">
        <v>0</v>
      </c>
      <c r="UM5">
        <v>0</v>
      </c>
      <c r="UN5">
        <v>0</v>
      </c>
      <c r="UO5">
        <v>0</v>
      </c>
      <c r="UP5">
        <v>0</v>
      </c>
      <c r="UQ5">
        <v>0</v>
      </c>
      <c r="UR5">
        <v>0</v>
      </c>
      <c r="US5">
        <v>0</v>
      </c>
      <c r="UT5">
        <v>0</v>
      </c>
      <c r="UU5">
        <v>0</v>
      </c>
      <c r="UV5">
        <v>0</v>
      </c>
      <c r="UW5">
        <v>0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0</v>
      </c>
      <c r="VF5">
        <v>0</v>
      </c>
      <c r="VG5">
        <v>0</v>
      </c>
      <c r="VH5">
        <v>0</v>
      </c>
      <c r="VI5">
        <v>0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0</v>
      </c>
      <c r="VQ5">
        <v>0</v>
      </c>
      <c r="VR5">
        <v>0</v>
      </c>
      <c r="VS5">
        <v>0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0</v>
      </c>
      <c r="WB5">
        <v>0</v>
      </c>
      <c r="WC5">
        <v>0</v>
      </c>
      <c r="WD5">
        <v>0</v>
      </c>
      <c r="WE5">
        <v>0</v>
      </c>
      <c r="WF5">
        <v>0</v>
      </c>
      <c r="WG5">
        <v>0</v>
      </c>
      <c r="WH5">
        <v>0</v>
      </c>
      <c r="WI5">
        <v>0</v>
      </c>
      <c r="WJ5">
        <v>0</v>
      </c>
      <c r="WK5">
        <v>0</v>
      </c>
      <c r="WL5">
        <v>0</v>
      </c>
      <c r="WM5">
        <v>0</v>
      </c>
      <c r="WN5">
        <v>0</v>
      </c>
      <c r="WO5">
        <v>0</v>
      </c>
      <c r="WP5">
        <v>0</v>
      </c>
      <c r="WQ5">
        <v>0</v>
      </c>
      <c r="WR5">
        <v>0</v>
      </c>
      <c r="WS5">
        <v>0</v>
      </c>
      <c r="WT5">
        <v>0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0</v>
      </c>
      <c r="XC5">
        <v>0</v>
      </c>
      <c r="XD5">
        <v>0</v>
      </c>
      <c r="XE5">
        <v>0</v>
      </c>
      <c r="XF5">
        <v>0</v>
      </c>
      <c r="XG5">
        <v>0</v>
      </c>
      <c r="XH5">
        <v>0</v>
      </c>
      <c r="XI5">
        <v>0</v>
      </c>
      <c r="XJ5">
        <v>0</v>
      </c>
      <c r="XK5">
        <v>0</v>
      </c>
      <c r="XL5">
        <v>0</v>
      </c>
      <c r="XM5">
        <v>0</v>
      </c>
      <c r="XN5">
        <v>0</v>
      </c>
      <c r="XO5">
        <v>0</v>
      </c>
      <c r="XP5">
        <v>0</v>
      </c>
      <c r="XQ5">
        <v>0</v>
      </c>
      <c r="XR5">
        <v>0</v>
      </c>
      <c r="XS5">
        <v>0</v>
      </c>
      <c r="XT5">
        <v>0</v>
      </c>
      <c r="XU5">
        <v>0</v>
      </c>
      <c r="XV5">
        <v>0</v>
      </c>
      <c r="XW5">
        <v>0</v>
      </c>
      <c r="XX5">
        <v>0</v>
      </c>
      <c r="XY5">
        <v>0</v>
      </c>
      <c r="XZ5">
        <v>0</v>
      </c>
      <c r="YA5">
        <v>0</v>
      </c>
      <c r="YB5">
        <v>0</v>
      </c>
      <c r="YC5">
        <v>0</v>
      </c>
      <c r="YD5">
        <v>0</v>
      </c>
      <c r="YE5">
        <v>0</v>
      </c>
      <c r="YF5">
        <v>0</v>
      </c>
      <c r="YG5">
        <v>0</v>
      </c>
      <c r="YH5">
        <v>0</v>
      </c>
      <c r="YI5">
        <v>0</v>
      </c>
      <c r="YJ5">
        <v>0</v>
      </c>
      <c r="YK5">
        <v>0</v>
      </c>
      <c r="YL5">
        <v>0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0</v>
      </c>
      <c r="ZJ5">
        <v>0</v>
      </c>
      <c r="ZK5">
        <v>0</v>
      </c>
      <c r="ZL5">
        <v>0</v>
      </c>
      <c r="ZM5">
        <v>0</v>
      </c>
      <c r="ZN5">
        <v>0</v>
      </c>
      <c r="ZO5">
        <v>0</v>
      </c>
      <c r="ZP5">
        <v>0</v>
      </c>
      <c r="ZQ5">
        <v>0</v>
      </c>
      <c r="ZR5">
        <v>0</v>
      </c>
      <c r="ZS5">
        <v>0</v>
      </c>
      <c r="ZT5">
        <v>0</v>
      </c>
      <c r="ZU5">
        <v>0</v>
      </c>
      <c r="ZV5">
        <v>0</v>
      </c>
      <c r="ZW5">
        <v>0</v>
      </c>
      <c r="ZX5">
        <v>0</v>
      </c>
      <c r="ZY5">
        <v>0</v>
      </c>
      <c r="ZZ5">
        <v>0</v>
      </c>
      <c r="AAA5">
        <v>0</v>
      </c>
      <c r="AAB5">
        <v>0</v>
      </c>
      <c r="AAC5">
        <v>0</v>
      </c>
      <c r="AAD5">
        <v>0</v>
      </c>
      <c r="AAE5">
        <v>0</v>
      </c>
      <c r="AAF5">
        <v>0</v>
      </c>
      <c r="AAG5">
        <v>0</v>
      </c>
      <c r="AAH5">
        <v>0</v>
      </c>
      <c r="AAI5">
        <v>0</v>
      </c>
      <c r="AAJ5">
        <v>0</v>
      </c>
      <c r="AAK5">
        <v>0</v>
      </c>
      <c r="AAL5">
        <v>0</v>
      </c>
      <c r="AAM5">
        <v>0</v>
      </c>
      <c r="AAN5">
        <v>0</v>
      </c>
      <c r="AAO5">
        <v>0</v>
      </c>
      <c r="AAP5">
        <v>0</v>
      </c>
      <c r="AAQ5">
        <v>0</v>
      </c>
      <c r="AAR5">
        <v>0</v>
      </c>
      <c r="AAS5">
        <v>0</v>
      </c>
      <c r="AAT5">
        <v>0</v>
      </c>
      <c r="AAU5">
        <v>0</v>
      </c>
      <c r="AAV5">
        <v>0</v>
      </c>
      <c r="AAW5">
        <v>0</v>
      </c>
      <c r="AAX5">
        <v>0</v>
      </c>
      <c r="AAY5">
        <v>0</v>
      </c>
      <c r="AAZ5">
        <v>0</v>
      </c>
      <c r="ABA5">
        <v>0</v>
      </c>
      <c r="ABB5">
        <v>0</v>
      </c>
      <c r="ABC5">
        <v>0</v>
      </c>
      <c r="ABD5">
        <v>0</v>
      </c>
      <c r="ABE5">
        <v>0</v>
      </c>
      <c r="ABF5">
        <v>0</v>
      </c>
      <c r="ABG5">
        <v>0</v>
      </c>
      <c r="ABH5">
        <v>0</v>
      </c>
      <c r="ABI5">
        <v>0</v>
      </c>
      <c r="ABJ5">
        <v>0</v>
      </c>
      <c r="ABK5">
        <v>0</v>
      </c>
      <c r="ABL5">
        <v>0</v>
      </c>
      <c r="ABM5">
        <v>0</v>
      </c>
      <c r="ABN5">
        <v>0</v>
      </c>
      <c r="ABO5">
        <v>0</v>
      </c>
      <c r="ABP5">
        <v>0</v>
      </c>
      <c r="ABQ5">
        <v>0</v>
      </c>
      <c r="ABR5">
        <v>0</v>
      </c>
      <c r="ABS5">
        <v>0</v>
      </c>
      <c r="ABT5">
        <v>0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0</v>
      </c>
      <c r="ACA5">
        <v>0</v>
      </c>
      <c r="ACB5">
        <v>0</v>
      </c>
      <c r="ACC5">
        <v>0</v>
      </c>
      <c r="ACD5">
        <v>0</v>
      </c>
      <c r="ACE5">
        <v>0</v>
      </c>
      <c r="ACF5">
        <v>0</v>
      </c>
      <c r="ACG5">
        <v>0</v>
      </c>
      <c r="ACH5">
        <v>0</v>
      </c>
      <c r="ACI5">
        <v>0</v>
      </c>
      <c r="ACJ5">
        <v>0</v>
      </c>
      <c r="ACK5">
        <v>0</v>
      </c>
      <c r="ACL5">
        <v>0</v>
      </c>
      <c r="ACM5">
        <v>0</v>
      </c>
      <c r="ACN5">
        <v>0</v>
      </c>
      <c r="ACO5">
        <v>0</v>
      </c>
      <c r="ACP5">
        <v>0</v>
      </c>
      <c r="ACQ5">
        <v>0</v>
      </c>
      <c r="ACR5">
        <v>0</v>
      </c>
      <c r="ACS5">
        <v>0</v>
      </c>
      <c r="ACT5">
        <v>0</v>
      </c>
      <c r="ACU5">
        <v>0</v>
      </c>
      <c r="ACV5">
        <v>0</v>
      </c>
      <c r="ACW5">
        <v>0</v>
      </c>
      <c r="ACX5">
        <v>0</v>
      </c>
      <c r="ACY5">
        <v>0</v>
      </c>
      <c r="ACZ5">
        <v>0</v>
      </c>
      <c r="ADA5">
        <v>0</v>
      </c>
      <c r="ADB5">
        <v>0</v>
      </c>
      <c r="ADC5">
        <v>0</v>
      </c>
      <c r="ADD5">
        <v>0</v>
      </c>
      <c r="ADE5">
        <v>0</v>
      </c>
      <c r="ADF5">
        <v>0</v>
      </c>
      <c r="ADG5">
        <v>0</v>
      </c>
      <c r="ADH5">
        <v>0</v>
      </c>
      <c r="ADI5">
        <v>0</v>
      </c>
      <c r="ADJ5">
        <v>0</v>
      </c>
      <c r="ADK5">
        <v>0</v>
      </c>
      <c r="ADL5">
        <v>0</v>
      </c>
      <c r="ADM5">
        <v>0</v>
      </c>
      <c r="ADN5">
        <v>0</v>
      </c>
      <c r="ADO5">
        <v>0</v>
      </c>
    </row>
    <row r="6" spans="1:795" x14ac:dyDescent="0.2">
      <c r="A6">
        <v>5</v>
      </c>
      <c r="C6">
        <v>1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0</v>
      </c>
      <c r="VS6">
        <v>0</v>
      </c>
      <c r="VT6">
        <v>0</v>
      </c>
      <c r="VU6">
        <v>0</v>
      </c>
      <c r="VV6">
        <v>0</v>
      </c>
      <c r="VW6">
        <v>0</v>
      </c>
      <c r="VX6">
        <v>0</v>
      </c>
      <c r="VY6">
        <v>0</v>
      </c>
      <c r="VZ6">
        <v>0</v>
      </c>
      <c r="WA6">
        <v>0</v>
      </c>
      <c r="WB6">
        <v>0</v>
      </c>
      <c r="WC6">
        <v>0</v>
      </c>
      <c r="WD6">
        <v>0</v>
      </c>
      <c r="WE6">
        <v>0</v>
      </c>
      <c r="WF6">
        <v>0</v>
      </c>
      <c r="WG6">
        <v>0</v>
      </c>
      <c r="WH6">
        <v>0</v>
      </c>
      <c r="WI6">
        <v>0</v>
      </c>
      <c r="WJ6">
        <v>0</v>
      </c>
      <c r="WK6">
        <v>0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0</v>
      </c>
      <c r="XT6">
        <v>0</v>
      </c>
      <c r="XU6">
        <v>0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0</v>
      </c>
      <c r="ZL6">
        <v>0</v>
      </c>
      <c r="ZM6">
        <v>0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0</v>
      </c>
      <c r="ZZ6">
        <v>0</v>
      </c>
      <c r="AAA6">
        <v>0</v>
      </c>
      <c r="AAB6">
        <v>0</v>
      </c>
      <c r="AAC6">
        <v>0</v>
      </c>
      <c r="AAD6">
        <v>0</v>
      </c>
      <c r="AAE6">
        <v>0</v>
      </c>
      <c r="AAF6">
        <v>0</v>
      </c>
      <c r="AAG6">
        <v>0</v>
      </c>
      <c r="AAH6">
        <v>0</v>
      </c>
      <c r="AAI6">
        <v>0</v>
      </c>
      <c r="AAJ6">
        <v>0</v>
      </c>
      <c r="AAK6">
        <v>0</v>
      </c>
      <c r="AAL6">
        <v>0</v>
      </c>
      <c r="AAM6">
        <v>0</v>
      </c>
      <c r="AAN6">
        <v>0</v>
      </c>
      <c r="AAO6">
        <v>0</v>
      </c>
      <c r="AAP6">
        <v>0</v>
      </c>
      <c r="AAQ6">
        <v>0</v>
      </c>
      <c r="AAR6">
        <v>0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0</v>
      </c>
      <c r="ABB6">
        <v>0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0</v>
      </c>
      <c r="ABL6">
        <v>0</v>
      </c>
      <c r="ABM6">
        <v>0</v>
      </c>
      <c r="ABN6">
        <v>0</v>
      </c>
      <c r="ABO6">
        <v>0</v>
      </c>
      <c r="ABP6">
        <v>0</v>
      </c>
      <c r="ABQ6">
        <v>0</v>
      </c>
      <c r="ABR6">
        <v>0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0</v>
      </c>
      <c r="ACB6">
        <v>0</v>
      </c>
      <c r="ACC6">
        <v>0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0</v>
      </c>
      <c r="ACK6">
        <v>0</v>
      </c>
      <c r="ACL6">
        <v>0</v>
      </c>
      <c r="ACM6">
        <v>0</v>
      </c>
      <c r="ACN6">
        <v>0</v>
      </c>
      <c r="ACO6">
        <v>0</v>
      </c>
      <c r="ACP6">
        <v>0</v>
      </c>
      <c r="ACQ6">
        <v>0</v>
      </c>
      <c r="ACR6">
        <v>0</v>
      </c>
      <c r="ACS6">
        <v>0</v>
      </c>
      <c r="ACT6">
        <v>0</v>
      </c>
      <c r="ACU6">
        <v>0</v>
      </c>
      <c r="ACV6">
        <v>0</v>
      </c>
      <c r="ACW6">
        <v>0</v>
      </c>
      <c r="ACX6">
        <v>0</v>
      </c>
      <c r="ACY6">
        <v>0</v>
      </c>
      <c r="ACZ6">
        <v>0</v>
      </c>
      <c r="ADA6">
        <v>0</v>
      </c>
      <c r="ADB6">
        <v>0</v>
      </c>
      <c r="ADC6">
        <v>0</v>
      </c>
      <c r="ADD6">
        <v>0</v>
      </c>
      <c r="ADE6">
        <v>0</v>
      </c>
      <c r="ADF6">
        <v>0</v>
      </c>
      <c r="ADG6">
        <v>0</v>
      </c>
      <c r="ADH6">
        <v>0</v>
      </c>
      <c r="ADI6">
        <v>0</v>
      </c>
      <c r="ADJ6">
        <v>0</v>
      </c>
      <c r="ADK6">
        <v>0</v>
      </c>
      <c r="ADL6">
        <v>0</v>
      </c>
      <c r="ADM6">
        <v>0</v>
      </c>
      <c r="ADN6">
        <v>0</v>
      </c>
      <c r="ADO6">
        <v>0</v>
      </c>
    </row>
    <row r="7" spans="1:795" x14ac:dyDescent="0.2">
      <c r="A7">
        <v>6</v>
      </c>
      <c r="C7">
        <v>1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0</v>
      </c>
      <c r="OV7">
        <v>0</v>
      </c>
      <c r="OW7">
        <v>0</v>
      </c>
      <c r="OX7">
        <v>0</v>
      </c>
      <c r="OY7">
        <v>0</v>
      </c>
      <c r="OZ7">
        <v>0</v>
      </c>
      <c r="PA7">
        <v>0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0</v>
      </c>
      <c r="PS7">
        <v>0</v>
      </c>
      <c r="PT7">
        <v>0</v>
      </c>
      <c r="PU7">
        <v>0</v>
      </c>
      <c r="PV7">
        <v>0</v>
      </c>
      <c r="PW7">
        <v>0</v>
      </c>
      <c r="PX7">
        <v>0</v>
      </c>
      <c r="PY7">
        <v>0</v>
      </c>
      <c r="PZ7">
        <v>0</v>
      </c>
      <c r="QA7">
        <v>0</v>
      </c>
      <c r="QB7">
        <v>0</v>
      </c>
      <c r="QC7">
        <v>0</v>
      </c>
      <c r="QD7">
        <v>0</v>
      </c>
      <c r="QE7">
        <v>0</v>
      </c>
      <c r="QF7">
        <v>0</v>
      </c>
      <c r="QG7">
        <v>0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0</v>
      </c>
      <c r="TR7">
        <v>0</v>
      </c>
      <c r="TS7">
        <v>0</v>
      </c>
      <c r="TT7">
        <v>0</v>
      </c>
      <c r="TU7">
        <v>0</v>
      </c>
      <c r="TV7">
        <v>0</v>
      </c>
      <c r="TW7">
        <v>0</v>
      </c>
      <c r="TX7">
        <v>0</v>
      </c>
      <c r="TY7">
        <v>0</v>
      </c>
      <c r="TZ7">
        <v>0</v>
      </c>
      <c r="UA7">
        <v>0</v>
      </c>
      <c r="UB7">
        <v>0</v>
      </c>
      <c r="UC7">
        <v>0</v>
      </c>
      <c r="UD7">
        <v>0</v>
      </c>
      <c r="UE7">
        <v>0</v>
      </c>
      <c r="UF7">
        <v>0</v>
      </c>
      <c r="UG7">
        <v>0</v>
      </c>
      <c r="UH7">
        <v>0</v>
      </c>
      <c r="UI7">
        <v>0</v>
      </c>
      <c r="UJ7">
        <v>0</v>
      </c>
      <c r="UK7">
        <v>0</v>
      </c>
      <c r="UL7">
        <v>0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0</v>
      </c>
      <c r="UW7">
        <v>0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0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0</v>
      </c>
      <c r="VN7">
        <v>0</v>
      </c>
      <c r="VO7">
        <v>0</v>
      </c>
      <c r="VP7">
        <v>0</v>
      </c>
      <c r="VQ7">
        <v>0</v>
      </c>
      <c r="VR7">
        <v>0</v>
      </c>
      <c r="VS7">
        <v>0</v>
      </c>
      <c r="VT7">
        <v>0</v>
      </c>
      <c r="VU7">
        <v>0</v>
      </c>
      <c r="VV7">
        <v>0</v>
      </c>
      <c r="VW7">
        <v>0</v>
      </c>
      <c r="VX7">
        <v>0</v>
      </c>
      <c r="VY7">
        <v>0</v>
      </c>
      <c r="VZ7">
        <v>0</v>
      </c>
      <c r="WA7">
        <v>0</v>
      </c>
      <c r="WB7">
        <v>0</v>
      </c>
      <c r="WC7">
        <v>0</v>
      </c>
      <c r="WD7">
        <v>0</v>
      </c>
      <c r="WE7">
        <v>0</v>
      </c>
      <c r="WF7">
        <v>0</v>
      </c>
      <c r="WG7">
        <v>0</v>
      </c>
      <c r="WH7">
        <v>0</v>
      </c>
      <c r="WI7">
        <v>0</v>
      </c>
      <c r="WJ7">
        <v>0</v>
      </c>
      <c r="WK7">
        <v>0</v>
      </c>
      <c r="WL7">
        <v>0</v>
      </c>
      <c r="WM7">
        <v>0</v>
      </c>
      <c r="WN7">
        <v>0</v>
      </c>
      <c r="WO7">
        <v>0</v>
      </c>
      <c r="WP7">
        <v>0</v>
      </c>
      <c r="WQ7">
        <v>0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>
        <v>0</v>
      </c>
      <c r="XJ7">
        <v>0</v>
      </c>
      <c r="XK7">
        <v>0</v>
      </c>
      <c r="XL7">
        <v>0</v>
      </c>
      <c r="XM7">
        <v>0</v>
      </c>
      <c r="XN7">
        <v>0</v>
      </c>
      <c r="XO7">
        <v>0</v>
      </c>
      <c r="XP7">
        <v>0</v>
      </c>
      <c r="XQ7">
        <v>0</v>
      </c>
      <c r="XR7">
        <v>0</v>
      </c>
      <c r="XS7">
        <v>0</v>
      </c>
      <c r="XT7">
        <v>0</v>
      </c>
      <c r="XU7">
        <v>0</v>
      </c>
      <c r="XV7">
        <v>0</v>
      </c>
      <c r="XW7">
        <v>0</v>
      </c>
      <c r="XX7">
        <v>0</v>
      </c>
      <c r="XY7">
        <v>0</v>
      </c>
      <c r="XZ7">
        <v>0</v>
      </c>
      <c r="YA7">
        <v>0</v>
      </c>
      <c r="YB7">
        <v>0</v>
      </c>
      <c r="YC7">
        <v>0</v>
      </c>
      <c r="YD7">
        <v>0</v>
      </c>
      <c r="YE7">
        <v>0</v>
      </c>
      <c r="YF7">
        <v>0</v>
      </c>
      <c r="YG7">
        <v>0</v>
      </c>
      <c r="YH7">
        <v>0</v>
      </c>
      <c r="YI7">
        <v>0</v>
      </c>
      <c r="YJ7">
        <v>0</v>
      </c>
      <c r="YK7">
        <v>0</v>
      </c>
      <c r="YL7">
        <v>0</v>
      </c>
      <c r="YM7">
        <v>0</v>
      </c>
      <c r="YN7">
        <v>0</v>
      </c>
      <c r="YO7">
        <v>0</v>
      </c>
      <c r="YP7">
        <v>0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0</v>
      </c>
      <c r="ZJ7">
        <v>0</v>
      </c>
      <c r="ZK7">
        <v>0</v>
      </c>
      <c r="ZL7">
        <v>0</v>
      </c>
      <c r="ZM7">
        <v>0</v>
      </c>
      <c r="ZN7">
        <v>0</v>
      </c>
      <c r="ZO7">
        <v>0</v>
      </c>
      <c r="ZP7">
        <v>0</v>
      </c>
      <c r="ZQ7">
        <v>0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0</v>
      </c>
      <c r="AAA7">
        <v>0</v>
      </c>
      <c r="AAB7">
        <v>0</v>
      </c>
      <c r="AAC7">
        <v>0</v>
      </c>
      <c r="AAD7">
        <v>0</v>
      </c>
      <c r="AAE7">
        <v>0</v>
      </c>
      <c r="AAF7">
        <v>0</v>
      </c>
      <c r="AAG7">
        <v>0</v>
      </c>
      <c r="AAH7">
        <v>0</v>
      </c>
      <c r="AAI7">
        <v>0</v>
      </c>
      <c r="AAJ7">
        <v>0</v>
      </c>
      <c r="AAK7">
        <v>0</v>
      </c>
      <c r="AAL7">
        <v>0</v>
      </c>
      <c r="AAM7">
        <v>0</v>
      </c>
      <c r="AAN7">
        <v>0</v>
      </c>
      <c r="AAO7">
        <v>0</v>
      </c>
      <c r="AAP7">
        <v>0</v>
      </c>
      <c r="AAQ7">
        <v>0</v>
      </c>
      <c r="AAR7">
        <v>0</v>
      </c>
      <c r="AAS7">
        <v>0</v>
      </c>
      <c r="AAT7">
        <v>0</v>
      </c>
      <c r="AAU7">
        <v>0</v>
      </c>
      <c r="AAV7">
        <v>0</v>
      </c>
      <c r="AAW7">
        <v>0</v>
      </c>
      <c r="AAX7">
        <v>0</v>
      </c>
      <c r="AAY7">
        <v>0</v>
      </c>
      <c r="AAZ7">
        <v>0</v>
      </c>
      <c r="ABA7">
        <v>0</v>
      </c>
      <c r="ABB7">
        <v>0</v>
      </c>
      <c r="ABC7">
        <v>0</v>
      </c>
      <c r="ABD7">
        <v>0</v>
      </c>
      <c r="ABE7">
        <v>0</v>
      </c>
      <c r="ABF7">
        <v>0</v>
      </c>
      <c r="ABG7">
        <v>0</v>
      </c>
      <c r="ABH7">
        <v>0</v>
      </c>
      <c r="ABI7">
        <v>0</v>
      </c>
      <c r="ABJ7">
        <v>0</v>
      </c>
      <c r="ABK7">
        <v>0</v>
      </c>
      <c r="ABL7">
        <v>0</v>
      </c>
      <c r="ABM7">
        <v>0</v>
      </c>
      <c r="ABN7">
        <v>0</v>
      </c>
      <c r="ABO7">
        <v>0</v>
      </c>
      <c r="ABP7">
        <v>0</v>
      </c>
      <c r="ABQ7">
        <v>0</v>
      </c>
      <c r="ABR7">
        <v>0</v>
      </c>
      <c r="ABS7">
        <v>0</v>
      </c>
      <c r="ABT7">
        <v>0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0</v>
      </c>
      <c r="ACA7">
        <v>0</v>
      </c>
      <c r="ACB7">
        <v>0</v>
      </c>
      <c r="ACC7">
        <v>0</v>
      </c>
      <c r="ACD7">
        <v>0</v>
      </c>
      <c r="ACE7">
        <v>0</v>
      </c>
      <c r="ACF7">
        <v>0</v>
      </c>
      <c r="ACG7">
        <v>0</v>
      </c>
      <c r="ACH7">
        <v>0</v>
      </c>
      <c r="ACI7">
        <v>0</v>
      </c>
      <c r="ACJ7">
        <v>0</v>
      </c>
      <c r="ACK7">
        <v>0</v>
      </c>
      <c r="ACL7">
        <v>0</v>
      </c>
      <c r="ACM7">
        <v>0</v>
      </c>
      <c r="ACN7">
        <v>0</v>
      </c>
      <c r="ACO7">
        <v>0</v>
      </c>
      <c r="ACP7">
        <v>0</v>
      </c>
      <c r="ACQ7">
        <v>0</v>
      </c>
      <c r="ACR7">
        <v>0</v>
      </c>
      <c r="ACS7">
        <v>0</v>
      </c>
      <c r="ACT7">
        <v>0</v>
      </c>
      <c r="ACU7">
        <v>0</v>
      </c>
      <c r="ACV7">
        <v>0</v>
      </c>
      <c r="ACW7">
        <v>0</v>
      </c>
      <c r="ACX7">
        <v>0</v>
      </c>
      <c r="ACY7">
        <v>0</v>
      </c>
      <c r="ACZ7">
        <v>0</v>
      </c>
      <c r="ADA7">
        <v>0</v>
      </c>
      <c r="ADB7">
        <v>0</v>
      </c>
      <c r="ADC7">
        <v>0</v>
      </c>
      <c r="ADD7">
        <v>0</v>
      </c>
      <c r="ADE7">
        <v>0</v>
      </c>
      <c r="ADF7">
        <v>0</v>
      </c>
      <c r="ADG7">
        <v>0</v>
      </c>
      <c r="ADH7">
        <v>0</v>
      </c>
      <c r="ADI7">
        <v>0</v>
      </c>
      <c r="ADJ7">
        <v>0</v>
      </c>
      <c r="ADK7">
        <v>0</v>
      </c>
      <c r="ADL7">
        <v>0</v>
      </c>
      <c r="ADM7">
        <v>0</v>
      </c>
      <c r="ADN7">
        <v>0</v>
      </c>
      <c r="ADO7">
        <v>0</v>
      </c>
    </row>
    <row r="8" spans="1:795" x14ac:dyDescent="0.2">
      <c r="A8">
        <v>7</v>
      </c>
      <c r="C8">
        <v>1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0</v>
      </c>
      <c r="OX8">
        <v>0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>
        <v>0</v>
      </c>
      <c r="PV8">
        <v>0</v>
      </c>
      <c r="PW8">
        <v>0</v>
      </c>
      <c r="PX8">
        <v>0</v>
      </c>
      <c r="PY8">
        <v>0</v>
      </c>
      <c r="PZ8">
        <v>0</v>
      </c>
      <c r="QA8">
        <v>0</v>
      </c>
      <c r="QB8">
        <v>0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0</v>
      </c>
      <c r="TJ8">
        <v>0</v>
      </c>
      <c r="TK8">
        <v>0</v>
      </c>
      <c r="TL8">
        <v>0</v>
      </c>
      <c r="TM8">
        <v>0</v>
      </c>
      <c r="TN8">
        <v>0</v>
      </c>
      <c r="TO8">
        <v>0</v>
      </c>
      <c r="TP8">
        <v>0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0</v>
      </c>
      <c r="UH8">
        <v>0</v>
      </c>
      <c r="UI8">
        <v>0</v>
      </c>
      <c r="UJ8">
        <v>0</v>
      </c>
      <c r="UK8">
        <v>0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0</v>
      </c>
      <c r="VR8">
        <v>0</v>
      </c>
      <c r="VS8">
        <v>0</v>
      </c>
      <c r="VT8">
        <v>0</v>
      </c>
      <c r="VU8">
        <v>0</v>
      </c>
      <c r="VV8">
        <v>0</v>
      </c>
      <c r="VW8">
        <v>0</v>
      </c>
      <c r="VX8">
        <v>0</v>
      </c>
      <c r="VY8">
        <v>0</v>
      </c>
      <c r="VZ8">
        <v>0</v>
      </c>
      <c r="WA8">
        <v>0</v>
      </c>
      <c r="WB8">
        <v>0</v>
      </c>
      <c r="WC8">
        <v>0</v>
      </c>
      <c r="WD8">
        <v>0</v>
      </c>
      <c r="WE8">
        <v>0</v>
      </c>
      <c r="WF8">
        <v>0</v>
      </c>
      <c r="WG8">
        <v>0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0</v>
      </c>
      <c r="XR8">
        <v>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0</v>
      </c>
      <c r="XZ8">
        <v>0</v>
      </c>
      <c r="YA8">
        <v>0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0</v>
      </c>
      <c r="YL8">
        <v>0</v>
      </c>
      <c r="YM8">
        <v>0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0</v>
      </c>
      <c r="ZJ8">
        <v>0</v>
      </c>
      <c r="ZK8">
        <v>0</v>
      </c>
      <c r="ZL8">
        <v>0</v>
      </c>
      <c r="ZM8">
        <v>0</v>
      </c>
      <c r="ZN8">
        <v>0</v>
      </c>
      <c r="ZO8">
        <v>0</v>
      </c>
      <c r="ZP8">
        <v>0</v>
      </c>
      <c r="ZQ8">
        <v>0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>
        <v>0</v>
      </c>
      <c r="ZZ8">
        <v>0</v>
      </c>
      <c r="AAA8">
        <v>0</v>
      </c>
      <c r="AAB8">
        <v>0</v>
      </c>
      <c r="AAC8">
        <v>0</v>
      </c>
      <c r="AAD8">
        <v>0</v>
      </c>
      <c r="AAE8">
        <v>0</v>
      </c>
      <c r="AAF8">
        <v>0</v>
      </c>
      <c r="AAG8">
        <v>0</v>
      </c>
      <c r="AAH8">
        <v>0</v>
      </c>
      <c r="AAI8">
        <v>0</v>
      </c>
      <c r="AAJ8">
        <v>0</v>
      </c>
      <c r="AAK8">
        <v>0</v>
      </c>
      <c r="AAL8">
        <v>0</v>
      </c>
      <c r="AAM8">
        <v>0</v>
      </c>
      <c r="AAN8">
        <v>0</v>
      </c>
      <c r="AAO8">
        <v>0</v>
      </c>
      <c r="AAP8">
        <v>0</v>
      </c>
      <c r="AAQ8">
        <v>0</v>
      </c>
      <c r="AAR8">
        <v>0</v>
      </c>
      <c r="AAS8">
        <v>0</v>
      </c>
      <c r="AAT8">
        <v>0</v>
      </c>
      <c r="AAU8">
        <v>0</v>
      </c>
      <c r="AAV8">
        <v>0</v>
      </c>
      <c r="AAW8">
        <v>0</v>
      </c>
      <c r="AAX8">
        <v>0</v>
      </c>
      <c r="AAY8">
        <v>0</v>
      </c>
      <c r="AAZ8">
        <v>0</v>
      </c>
      <c r="ABA8">
        <v>0</v>
      </c>
      <c r="ABB8">
        <v>0</v>
      </c>
      <c r="ABC8">
        <v>0</v>
      </c>
      <c r="ABD8">
        <v>0</v>
      </c>
      <c r="ABE8">
        <v>0</v>
      </c>
      <c r="ABF8">
        <v>0</v>
      </c>
      <c r="ABG8">
        <v>0</v>
      </c>
      <c r="ABH8">
        <v>0</v>
      </c>
      <c r="ABI8">
        <v>0</v>
      </c>
      <c r="ABJ8">
        <v>0</v>
      </c>
      <c r="ABK8">
        <v>0</v>
      </c>
      <c r="ABL8">
        <v>0</v>
      </c>
      <c r="ABM8">
        <v>0</v>
      </c>
      <c r="ABN8">
        <v>0</v>
      </c>
      <c r="ABO8">
        <v>0</v>
      </c>
      <c r="ABP8">
        <v>0</v>
      </c>
      <c r="ABQ8">
        <v>0</v>
      </c>
      <c r="ABR8">
        <v>0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0</v>
      </c>
      <c r="ACA8">
        <v>0</v>
      </c>
      <c r="ACB8">
        <v>0</v>
      </c>
      <c r="ACC8">
        <v>0</v>
      </c>
      <c r="ACD8">
        <v>0</v>
      </c>
      <c r="ACE8">
        <v>0</v>
      </c>
      <c r="ACF8">
        <v>0</v>
      </c>
      <c r="ACG8">
        <v>0</v>
      </c>
      <c r="ACH8">
        <v>0</v>
      </c>
      <c r="ACI8">
        <v>0</v>
      </c>
      <c r="ACJ8">
        <v>0</v>
      </c>
      <c r="ACK8">
        <v>0</v>
      </c>
      <c r="ACL8">
        <v>0</v>
      </c>
      <c r="ACM8">
        <v>0</v>
      </c>
      <c r="ACN8">
        <v>0</v>
      </c>
      <c r="ACO8">
        <v>0</v>
      </c>
      <c r="ACP8">
        <v>0</v>
      </c>
      <c r="ACQ8">
        <v>0</v>
      </c>
      <c r="ACR8">
        <v>0</v>
      </c>
      <c r="ACS8">
        <v>0</v>
      </c>
      <c r="ACT8">
        <v>0</v>
      </c>
      <c r="ACU8">
        <v>0</v>
      </c>
      <c r="ACV8">
        <v>0</v>
      </c>
      <c r="ACW8">
        <v>0</v>
      </c>
      <c r="ACX8">
        <v>0</v>
      </c>
      <c r="ACY8">
        <v>0</v>
      </c>
      <c r="ACZ8">
        <v>0</v>
      </c>
      <c r="ADA8">
        <v>0</v>
      </c>
      <c r="ADB8">
        <v>0</v>
      </c>
      <c r="ADC8">
        <v>0</v>
      </c>
      <c r="ADD8">
        <v>0</v>
      </c>
      <c r="ADE8">
        <v>0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0</v>
      </c>
      <c r="ADM8">
        <v>0</v>
      </c>
      <c r="ADN8">
        <v>0</v>
      </c>
      <c r="ADO8">
        <v>0</v>
      </c>
    </row>
    <row r="9" spans="1:795" x14ac:dyDescent="0.2">
      <c r="A9">
        <v>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1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0</v>
      </c>
      <c r="OX9">
        <v>0</v>
      </c>
      <c r="OY9">
        <v>0</v>
      </c>
      <c r="OZ9">
        <v>0</v>
      </c>
      <c r="PA9">
        <v>0</v>
      </c>
      <c r="PB9">
        <v>0</v>
      </c>
      <c r="PC9">
        <v>0</v>
      </c>
      <c r="PD9">
        <v>0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0</v>
      </c>
      <c r="PP9">
        <v>0</v>
      </c>
      <c r="PQ9">
        <v>0</v>
      </c>
      <c r="PR9">
        <v>0</v>
      </c>
      <c r="PS9">
        <v>0</v>
      </c>
      <c r="PT9">
        <v>0</v>
      </c>
      <c r="PU9">
        <v>0</v>
      </c>
      <c r="PV9">
        <v>0</v>
      </c>
      <c r="PW9">
        <v>0</v>
      </c>
      <c r="PX9">
        <v>0</v>
      </c>
      <c r="PY9">
        <v>0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0</v>
      </c>
      <c r="QW9">
        <v>0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0</v>
      </c>
      <c r="SO9">
        <v>0</v>
      </c>
      <c r="SP9">
        <v>0</v>
      </c>
      <c r="SQ9">
        <v>0</v>
      </c>
      <c r="SR9">
        <v>0</v>
      </c>
      <c r="SS9">
        <v>0</v>
      </c>
      <c r="ST9">
        <v>0</v>
      </c>
      <c r="SU9">
        <v>0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0</v>
      </c>
      <c r="TP9">
        <v>0</v>
      </c>
      <c r="TQ9">
        <v>0</v>
      </c>
      <c r="TR9">
        <v>0</v>
      </c>
      <c r="TS9">
        <v>0</v>
      </c>
      <c r="TT9">
        <v>0</v>
      </c>
      <c r="TU9">
        <v>0</v>
      </c>
      <c r="TV9">
        <v>0</v>
      </c>
      <c r="TW9">
        <v>0</v>
      </c>
      <c r="TX9">
        <v>0</v>
      </c>
      <c r="TY9">
        <v>0</v>
      </c>
      <c r="TZ9">
        <v>0</v>
      </c>
      <c r="UA9">
        <v>0</v>
      </c>
      <c r="UB9">
        <v>0</v>
      </c>
      <c r="UC9">
        <v>0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0</v>
      </c>
      <c r="UK9">
        <v>0</v>
      </c>
      <c r="UL9">
        <v>0</v>
      </c>
      <c r="UM9">
        <v>0</v>
      </c>
      <c r="UN9">
        <v>0</v>
      </c>
      <c r="UO9">
        <v>0</v>
      </c>
      <c r="UP9">
        <v>0</v>
      </c>
      <c r="UQ9">
        <v>0</v>
      </c>
      <c r="UR9">
        <v>0</v>
      </c>
      <c r="US9">
        <v>0</v>
      </c>
      <c r="UT9">
        <v>0</v>
      </c>
      <c r="UU9">
        <v>0</v>
      </c>
      <c r="UV9">
        <v>0</v>
      </c>
      <c r="UW9">
        <v>0</v>
      </c>
      <c r="UX9">
        <v>0</v>
      </c>
      <c r="UY9">
        <v>0</v>
      </c>
      <c r="UZ9">
        <v>0</v>
      </c>
      <c r="VA9">
        <v>0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0</v>
      </c>
      <c r="VI9">
        <v>0</v>
      </c>
      <c r="VJ9">
        <v>0</v>
      </c>
      <c r="VK9">
        <v>0</v>
      </c>
      <c r="VL9">
        <v>0</v>
      </c>
      <c r="VM9">
        <v>0</v>
      </c>
      <c r="VN9">
        <v>0</v>
      </c>
      <c r="VO9">
        <v>0</v>
      </c>
      <c r="VP9">
        <v>0</v>
      </c>
      <c r="VQ9">
        <v>0</v>
      </c>
      <c r="VR9">
        <v>0</v>
      </c>
      <c r="VS9">
        <v>0</v>
      </c>
      <c r="VT9">
        <v>0</v>
      </c>
      <c r="VU9">
        <v>0</v>
      </c>
      <c r="VV9">
        <v>0</v>
      </c>
      <c r="VW9">
        <v>0</v>
      </c>
      <c r="VX9">
        <v>0</v>
      </c>
      <c r="VY9">
        <v>0</v>
      </c>
      <c r="VZ9">
        <v>0</v>
      </c>
      <c r="WA9">
        <v>0</v>
      </c>
      <c r="WB9">
        <v>0</v>
      </c>
      <c r="WC9">
        <v>0</v>
      </c>
      <c r="WD9">
        <v>0</v>
      </c>
      <c r="WE9">
        <v>0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0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0</v>
      </c>
      <c r="XC9">
        <v>0</v>
      </c>
      <c r="XD9">
        <v>0</v>
      </c>
      <c r="XE9">
        <v>0</v>
      </c>
      <c r="XF9">
        <v>0</v>
      </c>
      <c r="XG9">
        <v>0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0</v>
      </c>
      <c r="XO9">
        <v>0</v>
      </c>
      <c r="XP9">
        <v>0</v>
      </c>
      <c r="XQ9">
        <v>0</v>
      </c>
      <c r="XR9">
        <v>0</v>
      </c>
      <c r="XS9">
        <v>0</v>
      </c>
      <c r="XT9">
        <v>0</v>
      </c>
      <c r="XU9">
        <v>0</v>
      </c>
      <c r="XV9">
        <v>0</v>
      </c>
      <c r="XW9">
        <v>0</v>
      </c>
      <c r="XX9">
        <v>0</v>
      </c>
      <c r="XY9">
        <v>0</v>
      </c>
      <c r="XZ9">
        <v>0</v>
      </c>
      <c r="YA9">
        <v>0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0</v>
      </c>
      <c r="YI9">
        <v>0</v>
      </c>
      <c r="YJ9">
        <v>0</v>
      </c>
      <c r="YK9">
        <v>0</v>
      </c>
      <c r="YL9">
        <v>0</v>
      </c>
      <c r="YM9">
        <v>0</v>
      </c>
      <c r="YN9">
        <v>0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0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0</v>
      </c>
      <c r="ZJ9">
        <v>0</v>
      </c>
      <c r="ZK9">
        <v>0</v>
      </c>
      <c r="ZL9">
        <v>0</v>
      </c>
      <c r="ZM9">
        <v>0</v>
      </c>
      <c r="ZN9">
        <v>0</v>
      </c>
      <c r="ZO9">
        <v>0</v>
      </c>
      <c r="ZP9">
        <v>0</v>
      </c>
      <c r="ZQ9">
        <v>0</v>
      </c>
      <c r="ZR9">
        <v>0</v>
      </c>
      <c r="ZS9">
        <v>0</v>
      </c>
      <c r="ZT9">
        <v>0</v>
      </c>
      <c r="ZU9">
        <v>0</v>
      </c>
      <c r="ZV9">
        <v>0</v>
      </c>
      <c r="ZW9">
        <v>0</v>
      </c>
      <c r="ZX9">
        <v>0</v>
      </c>
      <c r="ZY9">
        <v>0</v>
      </c>
      <c r="ZZ9">
        <v>0</v>
      </c>
      <c r="AAA9">
        <v>0</v>
      </c>
      <c r="AAB9">
        <v>0</v>
      </c>
      <c r="AAC9">
        <v>0</v>
      </c>
      <c r="AAD9">
        <v>0</v>
      </c>
      <c r="AAE9">
        <v>0</v>
      </c>
      <c r="AAF9">
        <v>0</v>
      </c>
      <c r="AAG9">
        <v>0</v>
      </c>
      <c r="AAH9">
        <v>0</v>
      </c>
      <c r="AAI9">
        <v>0</v>
      </c>
      <c r="AAJ9">
        <v>0</v>
      </c>
      <c r="AAK9">
        <v>0</v>
      </c>
      <c r="AAL9">
        <v>0</v>
      </c>
      <c r="AAM9">
        <v>0</v>
      </c>
      <c r="AAN9">
        <v>0</v>
      </c>
      <c r="AAO9">
        <v>0</v>
      </c>
      <c r="AAP9">
        <v>0</v>
      </c>
      <c r="AAQ9">
        <v>0</v>
      </c>
      <c r="AAR9">
        <v>0</v>
      </c>
      <c r="AAS9">
        <v>0</v>
      </c>
      <c r="AAT9">
        <v>0</v>
      </c>
      <c r="AAU9">
        <v>0</v>
      </c>
      <c r="AAV9">
        <v>0</v>
      </c>
      <c r="AAW9">
        <v>0</v>
      </c>
      <c r="AAX9">
        <v>0</v>
      </c>
      <c r="AAY9">
        <v>0</v>
      </c>
      <c r="AAZ9">
        <v>0</v>
      </c>
      <c r="ABA9">
        <v>0</v>
      </c>
      <c r="ABB9">
        <v>0</v>
      </c>
      <c r="ABC9">
        <v>0</v>
      </c>
      <c r="ABD9">
        <v>0</v>
      </c>
      <c r="ABE9">
        <v>0</v>
      </c>
      <c r="ABF9">
        <v>0</v>
      </c>
      <c r="ABG9">
        <v>0</v>
      </c>
      <c r="ABH9">
        <v>0</v>
      </c>
      <c r="ABI9">
        <v>0</v>
      </c>
      <c r="ABJ9">
        <v>0</v>
      </c>
      <c r="ABK9">
        <v>0</v>
      </c>
      <c r="ABL9">
        <v>0</v>
      </c>
      <c r="ABM9">
        <v>0</v>
      </c>
      <c r="ABN9">
        <v>0</v>
      </c>
      <c r="ABO9">
        <v>0</v>
      </c>
      <c r="ABP9">
        <v>0</v>
      </c>
      <c r="ABQ9">
        <v>0</v>
      </c>
      <c r="ABR9">
        <v>0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0</v>
      </c>
      <c r="ACA9">
        <v>0</v>
      </c>
      <c r="ACB9">
        <v>0</v>
      </c>
      <c r="ACC9">
        <v>0</v>
      </c>
      <c r="ACD9">
        <v>0</v>
      </c>
      <c r="ACE9">
        <v>0</v>
      </c>
      <c r="ACF9">
        <v>0</v>
      </c>
      <c r="ACG9">
        <v>0</v>
      </c>
      <c r="ACH9">
        <v>0</v>
      </c>
      <c r="ACI9">
        <v>0</v>
      </c>
      <c r="ACJ9">
        <v>0</v>
      </c>
      <c r="ACK9">
        <v>0</v>
      </c>
      <c r="ACL9">
        <v>0</v>
      </c>
      <c r="ACM9">
        <v>0</v>
      </c>
      <c r="ACN9">
        <v>0</v>
      </c>
      <c r="ACO9">
        <v>0</v>
      </c>
      <c r="ACP9">
        <v>0</v>
      </c>
      <c r="ACQ9">
        <v>0</v>
      </c>
      <c r="ACR9">
        <v>0</v>
      </c>
      <c r="ACS9">
        <v>0</v>
      </c>
      <c r="ACT9">
        <v>0</v>
      </c>
      <c r="ACU9">
        <v>0</v>
      </c>
      <c r="ACV9">
        <v>0</v>
      </c>
      <c r="ACW9">
        <v>0</v>
      </c>
      <c r="ACX9">
        <v>0</v>
      </c>
      <c r="ACY9">
        <v>0</v>
      </c>
      <c r="ACZ9">
        <v>0</v>
      </c>
      <c r="ADA9">
        <v>0</v>
      </c>
      <c r="ADB9">
        <v>0</v>
      </c>
      <c r="ADC9">
        <v>0</v>
      </c>
      <c r="ADD9">
        <v>0</v>
      </c>
      <c r="ADE9">
        <v>0</v>
      </c>
      <c r="ADF9">
        <v>0</v>
      </c>
      <c r="ADG9">
        <v>0</v>
      </c>
      <c r="ADH9">
        <v>0</v>
      </c>
      <c r="ADI9">
        <v>0</v>
      </c>
      <c r="ADJ9">
        <v>0</v>
      </c>
      <c r="ADK9">
        <v>0</v>
      </c>
      <c r="ADL9">
        <v>0</v>
      </c>
      <c r="ADM9">
        <v>0</v>
      </c>
      <c r="ADN9">
        <v>0</v>
      </c>
      <c r="ADO9">
        <v>0</v>
      </c>
    </row>
    <row r="10" spans="1:795" x14ac:dyDescent="0.2">
      <c r="A10">
        <v>9</v>
      </c>
      <c r="C10">
        <v>1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0</v>
      </c>
      <c r="OX10">
        <v>0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0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0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  <c r="TK10">
        <v>0</v>
      </c>
      <c r="TL10">
        <v>0</v>
      </c>
      <c r="TM10">
        <v>0</v>
      </c>
      <c r="TN10">
        <v>0</v>
      </c>
      <c r="TO10">
        <v>0</v>
      </c>
      <c r="TP10">
        <v>0</v>
      </c>
      <c r="TQ10">
        <v>0</v>
      </c>
      <c r="TR10">
        <v>0</v>
      </c>
      <c r="TS10">
        <v>0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0</v>
      </c>
      <c r="UL10">
        <v>0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0</v>
      </c>
      <c r="VP10">
        <v>0</v>
      </c>
      <c r="VQ10">
        <v>0</v>
      </c>
      <c r="VR10">
        <v>0</v>
      </c>
      <c r="VS10">
        <v>0</v>
      </c>
      <c r="VT10">
        <v>0</v>
      </c>
      <c r="VU10">
        <v>0</v>
      </c>
      <c r="VV10">
        <v>0</v>
      </c>
      <c r="VW10">
        <v>0</v>
      </c>
      <c r="VX10">
        <v>0</v>
      </c>
      <c r="VY10">
        <v>0</v>
      </c>
      <c r="VZ10">
        <v>0</v>
      </c>
      <c r="WA10">
        <v>0</v>
      </c>
      <c r="WB10">
        <v>0</v>
      </c>
      <c r="WC10">
        <v>0</v>
      </c>
      <c r="WD10">
        <v>0</v>
      </c>
      <c r="WE10">
        <v>0</v>
      </c>
      <c r="WF10">
        <v>0</v>
      </c>
      <c r="WG10">
        <v>0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0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0</v>
      </c>
      <c r="XS10">
        <v>0</v>
      </c>
      <c r="XT10">
        <v>0</v>
      </c>
      <c r="XU10">
        <v>0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0</v>
      </c>
      <c r="YG10">
        <v>0</v>
      </c>
      <c r="YH10">
        <v>0</v>
      </c>
      <c r="YI10">
        <v>0</v>
      </c>
      <c r="YJ10">
        <v>0</v>
      </c>
      <c r="YK10">
        <v>0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0</v>
      </c>
      <c r="ZL10">
        <v>0</v>
      </c>
      <c r="ZM10">
        <v>0</v>
      </c>
      <c r="ZN10">
        <v>0</v>
      </c>
      <c r="ZO10">
        <v>0</v>
      </c>
      <c r="ZP10">
        <v>0</v>
      </c>
      <c r="ZQ10">
        <v>0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0</v>
      </c>
      <c r="AAB10">
        <v>0</v>
      </c>
      <c r="AAC10">
        <v>0</v>
      </c>
      <c r="AAD10">
        <v>0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0</v>
      </c>
      <c r="AAL10">
        <v>0</v>
      </c>
      <c r="AAM10">
        <v>0</v>
      </c>
      <c r="AAN10">
        <v>0</v>
      </c>
      <c r="AAO10">
        <v>0</v>
      </c>
      <c r="AAP10">
        <v>0</v>
      </c>
      <c r="AAQ10">
        <v>0</v>
      </c>
      <c r="AAR10">
        <v>0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0</v>
      </c>
      <c r="ABH10">
        <v>0</v>
      </c>
      <c r="ABI10">
        <v>0</v>
      </c>
      <c r="ABJ10">
        <v>0</v>
      </c>
      <c r="ABK10">
        <v>0</v>
      </c>
      <c r="ABL10">
        <v>0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0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0</v>
      </c>
      <c r="ACB10">
        <v>0</v>
      </c>
      <c r="ACC10">
        <v>0</v>
      </c>
      <c r="ACD10">
        <v>0</v>
      </c>
      <c r="ACE10">
        <v>0</v>
      </c>
      <c r="ACF10">
        <v>0</v>
      </c>
      <c r="ACG10">
        <v>0</v>
      </c>
      <c r="ACH10">
        <v>0</v>
      </c>
      <c r="ACI10">
        <v>0</v>
      </c>
      <c r="ACJ10">
        <v>0</v>
      </c>
      <c r="ACK10">
        <v>0</v>
      </c>
      <c r="ACL10">
        <v>0</v>
      </c>
      <c r="ACM10">
        <v>0</v>
      </c>
      <c r="ACN10">
        <v>0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0</v>
      </c>
      <c r="ACV10">
        <v>0</v>
      </c>
      <c r="ACW10">
        <v>0</v>
      </c>
      <c r="ACX10">
        <v>0</v>
      </c>
      <c r="ACY10">
        <v>0</v>
      </c>
      <c r="ACZ10">
        <v>0</v>
      </c>
      <c r="ADA10">
        <v>0</v>
      </c>
      <c r="ADB10">
        <v>0</v>
      </c>
      <c r="ADC10">
        <v>0</v>
      </c>
      <c r="ADD10">
        <v>0</v>
      </c>
      <c r="ADE10">
        <v>0</v>
      </c>
      <c r="ADF10">
        <v>0</v>
      </c>
      <c r="ADG10">
        <v>0</v>
      </c>
      <c r="ADH10">
        <v>0</v>
      </c>
      <c r="ADI10">
        <v>0</v>
      </c>
      <c r="ADJ10">
        <v>0</v>
      </c>
      <c r="ADK10">
        <v>0</v>
      </c>
      <c r="ADL10">
        <v>0</v>
      </c>
      <c r="ADM10">
        <v>0</v>
      </c>
      <c r="ADN10">
        <v>0</v>
      </c>
      <c r="ADO10">
        <v>0</v>
      </c>
    </row>
    <row r="11" spans="1:795" x14ac:dyDescent="0.2">
      <c r="A11">
        <v>10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  <c r="UL11">
        <v>0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0</v>
      </c>
      <c r="VQ11">
        <v>0</v>
      </c>
      <c r="VR11">
        <v>0</v>
      </c>
      <c r="VS11">
        <v>0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0</v>
      </c>
      <c r="WB11">
        <v>0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0</v>
      </c>
      <c r="XS11">
        <v>0</v>
      </c>
      <c r="XT11">
        <v>0</v>
      </c>
      <c r="XU11">
        <v>0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0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0</v>
      </c>
      <c r="ZJ11">
        <v>0</v>
      </c>
      <c r="ZK11">
        <v>0</v>
      </c>
      <c r="ZL11">
        <v>0</v>
      </c>
      <c r="ZM11">
        <v>0</v>
      </c>
      <c r="ZN11">
        <v>0</v>
      </c>
      <c r="ZO11">
        <v>0</v>
      </c>
      <c r="ZP11">
        <v>0</v>
      </c>
      <c r="ZQ11">
        <v>0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0</v>
      </c>
      <c r="AAB11">
        <v>0</v>
      </c>
      <c r="AAC11">
        <v>0</v>
      </c>
      <c r="AAD11">
        <v>0</v>
      </c>
      <c r="AAE11">
        <v>0</v>
      </c>
      <c r="AAF11">
        <v>0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0</v>
      </c>
      <c r="AAS11">
        <v>0</v>
      </c>
      <c r="AAT11">
        <v>0</v>
      </c>
      <c r="AAU11">
        <v>0</v>
      </c>
      <c r="AAV11">
        <v>0</v>
      </c>
      <c r="AAW11">
        <v>0</v>
      </c>
      <c r="AAX11">
        <v>0</v>
      </c>
      <c r="AAY11">
        <v>0</v>
      </c>
      <c r="AAZ11">
        <v>0</v>
      </c>
      <c r="ABA11">
        <v>0</v>
      </c>
      <c r="ABB11">
        <v>0</v>
      </c>
      <c r="ABC11">
        <v>0</v>
      </c>
      <c r="ABD11">
        <v>0</v>
      </c>
      <c r="ABE11">
        <v>0</v>
      </c>
      <c r="ABF11">
        <v>0</v>
      </c>
      <c r="ABG11">
        <v>0</v>
      </c>
      <c r="ABH11">
        <v>0</v>
      </c>
      <c r="ABI11">
        <v>0</v>
      </c>
      <c r="ABJ11">
        <v>0</v>
      </c>
      <c r="ABK11">
        <v>0</v>
      </c>
      <c r="ABL11">
        <v>0</v>
      </c>
      <c r="ABM11">
        <v>0</v>
      </c>
      <c r="ABN11">
        <v>0</v>
      </c>
      <c r="ABO11">
        <v>0</v>
      </c>
      <c r="ABP11">
        <v>0</v>
      </c>
      <c r="ABQ11">
        <v>0</v>
      </c>
      <c r="ABR11">
        <v>0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0</v>
      </c>
      <c r="ACA11">
        <v>0</v>
      </c>
      <c r="ACB11">
        <v>0</v>
      </c>
      <c r="ACC11">
        <v>0</v>
      </c>
      <c r="ACD11">
        <v>0</v>
      </c>
      <c r="ACE11">
        <v>0</v>
      </c>
      <c r="ACF11">
        <v>0</v>
      </c>
      <c r="ACG11">
        <v>0</v>
      </c>
      <c r="ACH11">
        <v>0</v>
      </c>
      <c r="ACI11">
        <v>0</v>
      </c>
      <c r="ACJ11">
        <v>0</v>
      </c>
      <c r="ACK11">
        <v>0</v>
      </c>
      <c r="ACL11">
        <v>0</v>
      </c>
      <c r="ACM11">
        <v>0</v>
      </c>
      <c r="ACN11">
        <v>0</v>
      </c>
      <c r="ACO11">
        <v>0</v>
      </c>
      <c r="ACP11">
        <v>0</v>
      </c>
      <c r="ACQ11">
        <v>0</v>
      </c>
      <c r="ACR11">
        <v>0</v>
      </c>
      <c r="ACS11">
        <v>0</v>
      </c>
      <c r="ACT11">
        <v>0</v>
      </c>
      <c r="ACU11">
        <v>0</v>
      </c>
      <c r="ACV11">
        <v>0</v>
      </c>
      <c r="ACW11">
        <v>0</v>
      </c>
      <c r="ACX11">
        <v>0</v>
      </c>
      <c r="ACY11">
        <v>0</v>
      </c>
      <c r="ACZ11">
        <v>0</v>
      </c>
      <c r="ADA11">
        <v>0</v>
      </c>
      <c r="ADB11">
        <v>0</v>
      </c>
      <c r="ADC11">
        <v>0</v>
      </c>
      <c r="ADD11">
        <v>0</v>
      </c>
      <c r="ADE11">
        <v>0</v>
      </c>
      <c r="ADF11">
        <v>0</v>
      </c>
      <c r="ADG11">
        <v>0</v>
      </c>
      <c r="ADH11">
        <v>0</v>
      </c>
      <c r="ADI11">
        <v>0</v>
      </c>
      <c r="ADJ11">
        <v>0</v>
      </c>
      <c r="ADK11">
        <v>0</v>
      </c>
      <c r="ADL11">
        <v>0</v>
      </c>
      <c r="ADM11">
        <v>0</v>
      </c>
      <c r="ADN11">
        <v>0</v>
      </c>
      <c r="ADO11">
        <v>0</v>
      </c>
    </row>
    <row r="12" spans="1:795" x14ac:dyDescent="0.2">
      <c r="A12">
        <v>11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0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0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0</v>
      </c>
      <c r="VS12">
        <v>0</v>
      </c>
      <c r="VT12">
        <v>0</v>
      </c>
      <c r="VU12">
        <v>0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0</v>
      </c>
      <c r="WB12">
        <v>0</v>
      </c>
      <c r="WC12">
        <v>0</v>
      </c>
      <c r="WD12">
        <v>0</v>
      </c>
      <c r="WE12">
        <v>0</v>
      </c>
      <c r="WF12">
        <v>0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0</v>
      </c>
      <c r="XS12">
        <v>0</v>
      </c>
      <c r="XT12">
        <v>0</v>
      </c>
      <c r="XU12">
        <v>0</v>
      </c>
      <c r="XV12">
        <v>0</v>
      </c>
      <c r="XW12">
        <v>0</v>
      </c>
      <c r="XX12">
        <v>0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0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0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0</v>
      </c>
      <c r="ZL12">
        <v>0</v>
      </c>
      <c r="ZM12">
        <v>0</v>
      </c>
      <c r="ZN12">
        <v>0</v>
      </c>
      <c r="ZO12">
        <v>0</v>
      </c>
      <c r="ZP12">
        <v>0</v>
      </c>
      <c r="ZQ12">
        <v>0</v>
      </c>
      <c r="ZR12">
        <v>0</v>
      </c>
      <c r="ZS12">
        <v>0</v>
      </c>
      <c r="ZT12">
        <v>0</v>
      </c>
      <c r="ZU12">
        <v>0</v>
      </c>
      <c r="ZV12">
        <v>0</v>
      </c>
      <c r="ZW12">
        <v>0</v>
      </c>
      <c r="ZX12">
        <v>0</v>
      </c>
      <c r="ZY12">
        <v>0</v>
      </c>
      <c r="ZZ12">
        <v>0</v>
      </c>
      <c r="AAA12">
        <v>0</v>
      </c>
      <c r="AAB12">
        <v>0</v>
      </c>
      <c r="AAC12">
        <v>0</v>
      </c>
      <c r="AAD12">
        <v>0</v>
      </c>
      <c r="AAE12">
        <v>0</v>
      </c>
      <c r="AAF12">
        <v>0</v>
      </c>
      <c r="AAG12">
        <v>0</v>
      </c>
      <c r="AAH12">
        <v>0</v>
      </c>
      <c r="AAI12">
        <v>0</v>
      </c>
      <c r="AAJ12">
        <v>0</v>
      </c>
      <c r="AAK12">
        <v>0</v>
      </c>
      <c r="AAL12">
        <v>0</v>
      </c>
      <c r="AAM12">
        <v>0</v>
      </c>
      <c r="AAN12">
        <v>0</v>
      </c>
      <c r="AAO12">
        <v>0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0</v>
      </c>
      <c r="AAV12">
        <v>0</v>
      </c>
      <c r="AAW12">
        <v>0</v>
      </c>
      <c r="AAX12">
        <v>0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0</v>
      </c>
      <c r="ABL12">
        <v>0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0</v>
      </c>
      <c r="ACA12">
        <v>0</v>
      </c>
      <c r="ACB12">
        <v>0</v>
      </c>
      <c r="ACC12">
        <v>0</v>
      </c>
      <c r="ACD12">
        <v>0</v>
      </c>
      <c r="ACE12">
        <v>0</v>
      </c>
      <c r="ACF12">
        <v>0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0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0</v>
      </c>
      <c r="ACV12">
        <v>0</v>
      </c>
      <c r="ACW12">
        <v>0</v>
      </c>
      <c r="ACX12">
        <v>0</v>
      </c>
      <c r="ACY12">
        <v>0</v>
      </c>
      <c r="ACZ12">
        <v>0</v>
      </c>
      <c r="ADA12">
        <v>0</v>
      </c>
      <c r="ADB12">
        <v>0</v>
      </c>
      <c r="ADC12">
        <v>0</v>
      </c>
      <c r="ADD12">
        <v>0</v>
      </c>
      <c r="ADE12">
        <v>0</v>
      </c>
      <c r="ADF12">
        <v>0</v>
      </c>
      <c r="ADG12">
        <v>0</v>
      </c>
      <c r="ADH12">
        <v>0</v>
      </c>
      <c r="ADI12">
        <v>0</v>
      </c>
      <c r="ADJ12">
        <v>0</v>
      </c>
      <c r="ADK12">
        <v>0</v>
      </c>
      <c r="ADL12">
        <v>0</v>
      </c>
      <c r="ADM12">
        <v>0</v>
      </c>
      <c r="ADN12">
        <v>0</v>
      </c>
      <c r="ADO12">
        <v>0</v>
      </c>
    </row>
    <row r="13" spans="1:795" x14ac:dyDescent="0.2">
      <c r="A13">
        <v>12</v>
      </c>
      <c r="C13">
        <v>0</v>
      </c>
      <c r="D13">
        <v>1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0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0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0</v>
      </c>
      <c r="VV13">
        <v>0</v>
      </c>
      <c r="VW13">
        <v>0</v>
      </c>
      <c r="VX13">
        <v>0</v>
      </c>
      <c r="VY13">
        <v>0</v>
      </c>
      <c r="VZ13">
        <v>0</v>
      </c>
      <c r="WA13">
        <v>0</v>
      </c>
      <c r="WB13">
        <v>0</v>
      </c>
      <c r="WC13">
        <v>0</v>
      </c>
      <c r="WD13">
        <v>0</v>
      </c>
      <c r="WE13">
        <v>0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0</v>
      </c>
      <c r="XR13">
        <v>0</v>
      </c>
      <c r="XS13">
        <v>0</v>
      </c>
      <c r="XT13">
        <v>0</v>
      </c>
      <c r="XU13">
        <v>0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0</v>
      </c>
      <c r="YC13">
        <v>0</v>
      </c>
      <c r="YD13">
        <v>0</v>
      </c>
      <c r="YE13">
        <v>0</v>
      </c>
      <c r="YF13">
        <v>0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0</v>
      </c>
      <c r="YM13">
        <v>0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0</v>
      </c>
      <c r="ZJ13">
        <v>0</v>
      </c>
      <c r="ZK13">
        <v>0</v>
      </c>
      <c r="ZL13">
        <v>0</v>
      </c>
      <c r="ZM13">
        <v>0</v>
      </c>
      <c r="ZN13">
        <v>0</v>
      </c>
      <c r="ZO13">
        <v>0</v>
      </c>
      <c r="ZP13">
        <v>0</v>
      </c>
      <c r="ZQ13">
        <v>0</v>
      </c>
      <c r="ZR13">
        <v>0</v>
      </c>
      <c r="ZS13">
        <v>0</v>
      </c>
      <c r="ZT13">
        <v>0</v>
      </c>
      <c r="ZU13">
        <v>0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0</v>
      </c>
      <c r="AAB13">
        <v>0</v>
      </c>
      <c r="AAC13">
        <v>0</v>
      </c>
      <c r="AAD13">
        <v>0</v>
      </c>
      <c r="AAE13">
        <v>0</v>
      </c>
      <c r="AAF13">
        <v>0</v>
      </c>
      <c r="AAG13">
        <v>0</v>
      </c>
      <c r="AAH13">
        <v>0</v>
      </c>
      <c r="AAI13">
        <v>0</v>
      </c>
      <c r="AAJ13">
        <v>0</v>
      </c>
      <c r="AAK13">
        <v>0</v>
      </c>
      <c r="AAL13">
        <v>0</v>
      </c>
      <c r="AAM13">
        <v>0</v>
      </c>
      <c r="AAN13">
        <v>0</v>
      </c>
      <c r="AAO13">
        <v>0</v>
      </c>
      <c r="AAP13">
        <v>0</v>
      </c>
      <c r="AAQ13">
        <v>0</v>
      </c>
      <c r="AAR13">
        <v>0</v>
      </c>
      <c r="AAS13">
        <v>0</v>
      </c>
      <c r="AAT13">
        <v>0</v>
      </c>
      <c r="AAU13">
        <v>0</v>
      </c>
      <c r="AAV13">
        <v>0</v>
      </c>
      <c r="AAW13">
        <v>0</v>
      </c>
      <c r="AAX13">
        <v>0</v>
      </c>
      <c r="AAY13">
        <v>0</v>
      </c>
      <c r="AAZ13">
        <v>0</v>
      </c>
      <c r="ABA13">
        <v>0</v>
      </c>
      <c r="ABB13">
        <v>0</v>
      </c>
      <c r="ABC13">
        <v>0</v>
      </c>
      <c r="ABD13">
        <v>0</v>
      </c>
      <c r="ABE13">
        <v>0</v>
      </c>
      <c r="ABF13">
        <v>0</v>
      </c>
      <c r="ABG13">
        <v>0</v>
      </c>
      <c r="ABH13">
        <v>0</v>
      </c>
      <c r="ABI13">
        <v>0</v>
      </c>
      <c r="ABJ13">
        <v>0</v>
      </c>
      <c r="ABK13">
        <v>0</v>
      </c>
      <c r="ABL13">
        <v>0</v>
      </c>
      <c r="ABM13">
        <v>0</v>
      </c>
      <c r="ABN13">
        <v>0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0</v>
      </c>
      <c r="ACA13">
        <v>0</v>
      </c>
      <c r="ACB13">
        <v>0</v>
      </c>
      <c r="ACC13">
        <v>0</v>
      </c>
      <c r="ACD13">
        <v>0</v>
      </c>
      <c r="ACE13">
        <v>0</v>
      </c>
      <c r="ACF13">
        <v>0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0</v>
      </c>
      <c r="ACM13">
        <v>0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  <c r="ACV13">
        <v>0</v>
      </c>
      <c r="ACW13">
        <v>0</v>
      </c>
      <c r="ACX13">
        <v>0</v>
      </c>
      <c r="ACY13">
        <v>0</v>
      </c>
      <c r="ACZ13">
        <v>0</v>
      </c>
      <c r="ADA13">
        <v>0</v>
      </c>
      <c r="ADB13">
        <v>0</v>
      </c>
      <c r="ADC13">
        <v>0</v>
      </c>
      <c r="ADD13">
        <v>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</row>
    <row r="14" spans="1:795" x14ac:dyDescent="0.2">
      <c r="A14">
        <v>13</v>
      </c>
      <c r="C14">
        <v>0</v>
      </c>
      <c r="D14">
        <v>1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0</v>
      </c>
      <c r="NQ14">
        <v>0</v>
      </c>
      <c r="NR14">
        <v>0</v>
      </c>
      <c r="NS14">
        <v>0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0</v>
      </c>
      <c r="OV14">
        <v>0</v>
      </c>
      <c r="OW14">
        <v>0</v>
      </c>
      <c r="OX14">
        <v>0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0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0</v>
      </c>
      <c r="TJ14">
        <v>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0</v>
      </c>
      <c r="TQ14">
        <v>0</v>
      </c>
      <c r="TR14">
        <v>0</v>
      </c>
      <c r="TS14">
        <v>0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0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0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0</v>
      </c>
      <c r="VQ14">
        <v>0</v>
      </c>
      <c r="VR14">
        <v>0</v>
      </c>
      <c r="VS14">
        <v>0</v>
      </c>
      <c r="VT14">
        <v>0</v>
      </c>
      <c r="VU14">
        <v>0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0</v>
      </c>
      <c r="WB14">
        <v>0</v>
      </c>
      <c r="WC14">
        <v>0</v>
      </c>
      <c r="WD14">
        <v>0</v>
      </c>
      <c r="WE14">
        <v>0</v>
      </c>
      <c r="WF14">
        <v>0</v>
      </c>
      <c r="WG14">
        <v>0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0</v>
      </c>
      <c r="WT14">
        <v>0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0</v>
      </c>
      <c r="XR14">
        <v>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>
        <v>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0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0</v>
      </c>
      <c r="YZ14">
        <v>0</v>
      </c>
      <c r="ZA14">
        <v>0</v>
      </c>
      <c r="ZB14">
        <v>0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0</v>
      </c>
      <c r="ZJ14">
        <v>0</v>
      </c>
      <c r="ZK14">
        <v>0</v>
      </c>
      <c r="ZL14">
        <v>0</v>
      </c>
      <c r="ZM14">
        <v>0</v>
      </c>
      <c r="ZN14">
        <v>0</v>
      </c>
      <c r="ZO14">
        <v>0</v>
      </c>
      <c r="ZP14">
        <v>0</v>
      </c>
      <c r="ZQ14">
        <v>0</v>
      </c>
      <c r="ZR14">
        <v>0</v>
      </c>
      <c r="ZS14">
        <v>0</v>
      </c>
      <c r="ZT14">
        <v>0</v>
      </c>
      <c r="ZU14">
        <v>0</v>
      </c>
      <c r="ZV14">
        <v>0</v>
      </c>
      <c r="ZW14">
        <v>0</v>
      </c>
      <c r="ZX14">
        <v>0</v>
      </c>
      <c r="ZY14">
        <v>0</v>
      </c>
      <c r="ZZ14">
        <v>0</v>
      </c>
      <c r="AAA14">
        <v>0</v>
      </c>
      <c r="AAB14">
        <v>0</v>
      </c>
      <c r="AAC14">
        <v>0</v>
      </c>
      <c r="AAD14">
        <v>0</v>
      </c>
      <c r="AAE14">
        <v>0</v>
      </c>
      <c r="AAF14">
        <v>0</v>
      </c>
      <c r="AAG14">
        <v>0</v>
      </c>
      <c r="AAH14">
        <v>0</v>
      </c>
      <c r="AAI14">
        <v>0</v>
      </c>
      <c r="AAJ14">
        <v>0</v>
      </c>
      <c r="AAK14">
        <v>0</v>
      </c>
      <c r="AAL14">
        <v>0</v>
      </c>
      <c r="AAM14">
        <v>0</v>
      </c>
      <c r="AAN14">
        <v>0</v>
      </c>
      <c r="AAO14">
        <v>0</v>
      </c>
      <c r="AAP14">
        <v>0</v>
      </c>
      <c r="AAQ14">
        <v>0</v>
      </c>
      <c r="AAR14">
        <v>0</v>
      </c>
      <c r="AAS14">
        <v>0</v>
      </c>
      <c r="AAT14">
        <v>0</v>
      </c>
      <c r="AAU14">
        <v>0</v>
      </c>
      <c r="AAV14">
        <v>0</v>
      </c>
      <c r="AAW14">
        <v>0</v>
      </c>
      <c r="AAX14">
        <v>0</v>
      </c>
      <c r="AAY14">
        <v>0</v>
      </c>
      <c r="AAZ14">
        <v>0</v>
      </c>
      <c r="ABA14">
        <v>0</v>
      </c>
      <c r="ABB14">
        <v>0</v>
      </c>
      <c r="ABC14">
        <v>0</v>
      </c>
      <c r="ABD14">
        <v>0</v>
      </c>
      <c r="ABE14">
        <v>0</v>
      </c>
      <c r="ABF14">
        <v>0</v>
      </c>
      <c r="ABG14">
        <v>0</v>
      </c>
      <c r="ABH14">
        <v>0</v>
      </c>
      <c r="ABI14">
        <v>0</v>
      </c>
      <c r="ABJ14">
        <v>0</v>
      </c>
      <c r="ABK14">
        <v>0</v>
      </c>
      <c r="ABL14">
        <v>0</v>
      </c>
      <c r="ABM14">
        <v>0</v>
      </c>
      <c r="ABN14">
        <v>0</v>
      </c>
      <c r="ABO14">
        <v>0</v>
      </c>
      <c r="ABP14">
        <v>0</v>
      </c>
      <c r="ABQ14">
        <v>0</v>
      </c>
      <c r="ABR14">
        <v>0</v>
      </c>
      <c r="ABS14">
        <v>0</v>
      </c>
      <c r="ABT14">
        <v>0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0</v>
      </c>
      <c r="ACA14">
        <v>0</v>
      </c>
      <c r="ACB14">
        <v>0</v>
      </c>
      <c r="ACC14">
        <v>0</v>
      </c>
      <c r="ACD14">
        <v>0</v>
      </c>
      <c r="ACE14">
        <v>0</v>
      </c>
      <c r="ACF14">
        <v>0</v>
      </c>
      <c r="ACG14">
        <v>0</v>
      </c>
      <c r="ACH14">
        <v>0</v>
      </c>
      <c r="ACI14">
        <v>0</v>
      </c>
      <c r="ACJ14">
        <v>0</v>
      </c>
      <c r="ACK14">
        <v>0</v>
      </c>
      <c r="ACL14">
        <v>0</v>
      </c>
      <c r="ACM14">
        <v>0</v>
      </c>
      <c r="ACN14">
        <v>0</v>
      </c>
      <c r="ACO14">
        <v>0</v>
      </c>
      <c r="ACP14">
        <v>0</v>
      </c>
      <c r="ACQ14">
        <v>0</v>
      </c>
      <c r="ACR14">
        <v>0</v>
      </c>
      <c r="ACS14">
        <v>0</v>
      </c>
      <c r="ACT14">
        <v>0</v>
      </c>
      <c r="ACU14">
        <v>0</v>
      </c>
      <c r="ACV14">
        <v>0</v>
      </c>
      <c r="ACW14">
        <v>0</v>
      </c>
      <c r="ACX14">
        <v>0</v>
      </c>
      <c r="ACY14">
        <v>0</v>
      </c>
      <c r="ACZ14">
        <v>0</v>
      </c>
      <c r="ADA14">
        <v>0</v>
      </c>
      <c r="ADB14">
        <v>0</v>
      </c>
      <c r="ADC14">
        <v>0</v>
      </c>
      <c r="ADD14">
        <v>0</v>
      </c>
      <c r="ADE14">
        <v>0</v>
      </c>
      <c r="ADF14">
        <v>0</v>
      </c>
      <c r="ADG14">
        <v>0</v>
      </c>
      <c r="ADH14">
        <v>0</v>
      </c>
      <c r="ADI14">
        <v>0</v>
      </c>
      <c r="ADJ14">
        <v>0</v>
      </c>
      <c r="ADK14">
        <v>0</v>
      </c>
      <c r="ADL14">
        <v>0</v>
      </c>
      <c r="ADM14">
        <v>0</v>
      </c>
      <c r="ADN14">
        <v>0</v>
      </c>
      <c r="ADO14">
        <v>0</v>
      </c>
    </row>
    <row r="15" spans="1:795" x14ac:dyDescent="0.2">
      <c r="A15">
        <v>14</v>
      </c>
      <c r="C15">
        <v>0</v>
      </c>
      <c r="D15">
        <v>1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0</v>
      </c>
      <c r="LB15">
        <v>0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0</v>
      </c>
      <c r="NT15">
        <v>0</v>
      </c>
      <c r="NU15">
        <v>0</v>
      </c>
      <c r="NV15">
        <v>0</v>
      </c>
      <c r="NW15">
        <v>0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0</v>
      </c>
      <c r="OE15">
        <v>0</v>
      </c>
      <c r="OF15">
        <v>0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0</v>
      </c>
      <c r="OZ15">
        <v>0</v>
      </c>
      <c r="PA15">
        <v>0</v>
      </c>
      <c r="PB15">
        <v>0</v>
      </c>
      <c r="PC15">
        <v>0</v>
      </c>
      <c r="PD15">
        <v>0</v>
      </c>
      <c r="PE15">
        <v>0</v>
      </c>
      <c r="PF15">
        <v>0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0</v>
      </c>
      <c r="PT15">
        <v>0</v>
      </c>
      <c r="PU15">
        <v>0</v>
      </c>
      <c r="PV15">
        <v>0</v>
      </c>
      <c r="PW15">
        <v>0</v>
      </c>
      <c r="PX15">
        <v>0</v>
      </c>
      <c r="PY15">
        <v>0</v>
      </c>
      <c r="PZ15">
        <v>0</v>
      </c>
      <c r="QA15">
        <v>0</v>
      </c>
      <c r="QB15">
        <v>0</v>
      </c>
      <c r="QC15">
        <v>0</v>
      </c>
      <c r="QD15">
        <v>0</v>
      </c>
      <c r="QE15">
        <v>0</v>
      </c>
      <c r="QF15">
        <v>0</v>
      </c>
      <c r="QG15">
        <v>0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0</v>
      </c>
      <c r="TQ15">
        <v>0</v>
      </c>
      <c r="TR15">
        <v>0</v>
      </c>
      <c r="TS15">
        <v>0</v>
      </c>
      <c r="TT15">
        <v>0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0</v>
      </c>
      <c r="UK15">
        <v>0</v>
      </c>
      <c r="UL15">
        <v>0</v>
      </c>
      <c r="UM15">
        <v>0</v>
      </c>
      <c r="UN15">
        <v>0</v>
      </c>
      <c r="UO15">
        <v>0</v>
      </c>
      <c r="UP15">
        <v>0</v>
      </c>
      <c r="UQ15">
        <v>0</v>
      </c>
      <c r="UR15">
        <v>0</v>
      </c>
      <c r="US15">
        <v>0</v>
      </c>
      <c r="UT15">
        <v>0</v>
      </c>
      <c r="UU15">
        <v>0</v>
      </c>
      <c r="UV15">
        <v>0</v>
      </c>
      <c r="UW15">
        <v>0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0</v>
      </c>
      <c r="VQ15">
        <v>0</v>
      </c>
      <c r="VR15">
        <v>0</v>
      </c>
      <c r="VS15">
        <v>0</v>
      </c>
      <c r="VT15">
        <v>0</v>
      </c>
      <c r="VU15">
        <v>0</v>
      </c>
      <c r="VV15">
        <v>0</v>
      </c>
      <c r="VW15">
        <v>0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0</v>
      </c>
      <c r="WE15">
        <v>0</v>
      </c>
      <c r="WF15">
        <v>0</v>
      </c>
      <c r="WG15">
        <v>0</v>
      </c>
      <c r="WH15">
        <v>0</v>
      </c>
      <c r="WI15">
        <v>0</v>
      </c>
      <c r="WJ15">
        <v>0</v>
      </c>
      <c r="WK15">
        <v>0</v>
      </c>
      <c r="WL15">
        <v>0</v>
      </c>
      <c r="WM15">
        <v>0</v>
      </c>
      <c r="WN15">
        <v>0</v>
      </c>
      <c r="WO15">
        <v>0</v>
      </c>
      <c r="WP15">
        <v>0</v>
      </c>
      <c r="WQ15">
        <v>0</v>
      </c>
      <c r="WR15">
        <v>0</v>
      </c>
      <c r="WS15">
        <v>0</v>
      </c>
      <c r="WT15">
        <v>0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0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0</v>
      </c>
      <c r="XP15">
        <v>0</v>
      </c>
      <c r="XQ15">
        <v>0</v>
      </c>
      <c r="XR15">
        <v>0</v>
      </c>
      <c r="XS15">
        <v>0</v>
      </c>
      <c r="XT15">
        <v>0</v>
      </c>
      <c r="XU15">
        <v>0</v>
      </c>
      <c r="XV15">
        <v>0</v>
      </c>
      <c r="XW15">
        <v>0</v>
      </c>
      <c r="XX15">
        <v>0</v>
      </c>
      <c r="XY15">
        <v>0</v>
      </c>
      <c r="XZ15">
        <v>0</v>
      </c>
      <c r="YA15">
        <v>0</v>
      </c>
      <c r="YB15">
        <v>0</v>
      </c>
      <c r="YC15">
        <v>0</v>
      </c>
      <c r="YD15">
        <v>0</v>
      </c>
      <c r="YE15">
        <v>0</v>
      </c>
      <c r="YF15">
        <v>0</v>
      </c>
      <c r="YG15">
        <v>0</v>
      </c>
      <c r="YH15">
        <v>0</v>
      </c>
      <c r="YI15">
        <v>0</v>
      </c>
      <c r="YJ15">
        <v>0</v>
      </c>
      <c r="YK15">
        <v>0</v>
      </c>
      <c r="YL15">
        <v>0</v>
      </c>
      <c r="YM15">
        <v>0</v>
      </c>
      <c r="YN15">
        <v>0</v>
      </c>
      <c r="YO15">
        <v>0</v>
      </c>
      <c r="YP15">
        <v>0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0</v>
      </c>
      <c r="ZJ15">
        <v>0</v>
      </c>
      <c r="ZK15">
        <v>0</v>
      </c>
      <c r="ZL15">
        <v>0</v>
      </c>
      <c r="ZM15">
        <v>0</v>
      </c>
      <c r="ZN15">
        <v>0</v>
      </c>
      <c r="ZO15">
        <v>0</v>
      </c>
      <c r="ZP15">
        <v>0</v>
      </c>
      <c r="ZQ15">
        <v>0</v>
      </c>
      <c r="ZR15">
        <v>0</v>
      </c>
      <c r="ZS15">
        <v>0</v>
      </c>
      <c r="ZT15">
        <v>0</v>
      </c>
      <c r="ZU15">
        <v>0</v>
      </c>
      <c r="ZV15">
        <v>0</v>
      </c>
      <c r="ZW15">
        <v>0</v>
      </c>
      <c r="ZX15">
        <v>0</v>
      </c>
      <c r="ZY15">
        <v>0</v>
      </c>
      <c r="ZZ15">
        <v>0</v>
      </c>
      <c r="AAA15">
        <v>0</v>
      </c>
      <c r="AAB15">
        <v>0</v>
      </c>
      <c r="AAC15">
        <v>0</v>
      </c>
      <c r="AAD15">
        <v>0</v>
      </c>
      <c r="AAE15">
        <v>0</v>
      </c>
      <c r="AAF15">
        <v>0</v>
      </c>
      <c r="AAG15">
        <v>0</v>
      </c>
      <c r="AAH15">
        <v>0</v>
      </c>
      <c r="AAI15">
        <v>0</v>
      </c>
      <c r="AAJ15">
        <v>0</v>
      </c>
      <c r="AAK15">
        <v>0</v>
      </c>
      <c r="AAL15">
        <v>0</v>
      </c>
      <c r="AAM15">
        <v>0</v>
      </c>
      <c r="AAN15">
        <v>0</v>
      </c>
      <c r="AAO15">
        <v>0</v>
      </c>
      <c r="AAP15">
        <v>0</v>
      </c>
      <c r="AAQ15">
        <v>0</v>
      </c>
      <c r="AAR15">
        <v>0</v>
      </c>
      <c r="AAS15">
        <v>0</v>
      </c>
      <c r="AAT15">
        <v>0</v>
      </c>
      <c r="AAU15">
        <v>0</v>
      </c>
      <c r="AAV15">
        <v>0</v>
      </c>
      <c r="AAW15">
        <v>0</v>
      </c>
      <c r="AAX15">
        <v>0</v>
      </c>
      <c r="AAY15">
        <v>0</v>
      </c>
      <c r="AAZ15">
        <v>0</v>
      </c>
      <c r="ABA15">
        <v>0</v>
      </c>
      <c r="ABB15">
        <v>0</v>
      </c>
      <c r="ABC15">
        <v>0</v>
      </c>
      <c r="ABD15">
        <v>0</v>
      </c>
      <c r="ABE15">
        <v>0</v>
      </c>
      <c r="ABF15">
        <v>0</v>
      </c>
      <c r="ABG15">
        <v>0</v>
      </c>
      <c r="ABH15">
        <v>0</v>
      </c>
      <c r="ABI15">
        <v>0</v>
      </c>
      <c r="ABJ15">
        <v>0</v>
      </c>
      <c r="ABK15">
        <v>0</v>
      </c>
      <c r="ABL15">
        <v>0</v>
      </c>
      <c r="ABM15">
        <v>0</v>
      </c>
      <c r="ABN15">
        <v>0</v>
      </c>
      <c r="ABO15">
        <v>0</v>
      </c>
      <c r="ABP15">
        <v>0</v>
      </c>
      <c r="ABQ15">
        <v>0</v>
      </c>
      <c r="ABR15">
        <v>0</v>
      </c>
      <c r="ABS15">
        <v>0</v>
      </c>
      <c r="ABT15">
        <v>0</v>
      </c>
      <c r="ABU15">
        <v>0</v>
      </c>
      <c r="ABV15">
        <v>0</v>
      </c>
      <c r="ABW15">
        <v>0</v>
      </c>
      <c r="ABX15">
        <v>0</v>
      </c>
      <c r="ABY15">
        <v>0</v>
      </c>
      <c r="ABZ15">
        <v>0</v>
      </c>
      <c r="ACA15">
        <v>0</v>
      </c>
      <c r="ACB15">
        <v>0</v>
      </c>
      <c r="ACC15">
        <v>0</v>
      </c>
      <c r="ACD15">
        <v>0</v>
      </c>
      <c r="ACE15">
        <v>0</v>
      </c>
      <c r="ACF15">
        <v>0</v>
      </c>
      <c r="ACG15">
        <v>0</v>
      </c>
      <c r="ACH15">
        <v>0</v>
      </c>
      <c r="ACI15">
        <v>0</v>
      </c>
      <c r="ACJ15">
        <v>0</v>
      </c>
      <c r="ACK15">
        <v>0</v>
      </c>
      <c r="ACL15">
        <v>0</v>
      </c>
      <c r="ACM15">
        <v>0</v>
      </c>
      <c r="ACN15">
        <v>0</v>
      </c>
      <c r="ACO15">
        <v>0</v>
      </c>
      <c r="ACP15">
        <v>0</v>
      </c>
      <c r="ACQ15">
        <v>0</v>
      </c>
      <c r="ACR15">
        <v>0</v>
      </c>
      <c r="ACS15">
        <v>0</v>
      </c>
      <c r="ACT15">
        <v>0</v>
      </c>
      <c r="ACU15">
        <v>0</v>
      </c>
      <c r="ACV15">
        <v>0</v>
      </c>
      <c r="ACW15">
        <v>0</v>
      </c>
      <c r="ACX15">
        <v>0</v>
      </c>
      <c r="ACY15">
        <v>0</v>
      </c>
      <c r="ACZ15">
        <v>0</v>
      </c>
      <c r="ADA15">
        <v>0</v>
      </c>
      <c r="ADB15">
        <v>0</v>
      </c>
      <c r="ADC15">
        <v>0</v>
      </c>
      <c r="ADD15">
        <v>0</v>
      </c>
      <c r="ADE15">
        <v>0</v>
      </c>
      <c r="ADF15">
        <v>0</v>
      </c>
      <c r="ADG15">
        <v>0</v>
      </c>
      <c r="ADH15">
        <v>0</v>
      </c>
      <c r="ADI15">
        <v>0</v>
      </c>
      <c r="ADJ15">
        <v>0</v>
      </c>
      <c r="ADK15">
        <v>0</v>
      </c>
      <c r="ADL15">
        <v>0</v>
      </c>
      <c r="ADM15">
        <v>0</v>
      </c>
      <c r="ADN15">
        <v>0</v>
      </c>
      <c r="ADO15">
        <v>0</v>
      </c>
    </row>
    <row r="16" spans="1:795" x14ac:dyDescent="0.2">
      <c r="A16">
        <v>15</v>
      </c>
      <c r="C16">
        <v>0</v>
      </c>
      <c r="D16">
        <v>1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0</v>
      </c>
      <c r="IA16">
        <v>0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0</v>
      </c>
      <c r="KU16">
        <v>0</v>
      </c>
      <c r="KV16">
        <v>0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0</v>
      </c>
      <c r="NW16">
        <v>0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>
        <v>0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0</v>
      </c>
      <c r="OZ16">
        <v>0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0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0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0</v>
      </c>
      <c r="PY16">
        <v>0</v>
      </c>
      <c r="PZ16">
        <v>0</v>
      </c>
      <c r="QA16">
        <v>0</v>
      </c>
      <c r="QB16">
        <v>0</v>
      </c>
      <c r="QC16">
        <v>0</v>
      </c>
      <c r="QD16">
        <v>0</v>
      </c>
      <c r="QE16">
        <v>0</v>
      </c>
      <c r="QF16">
        <v>0</v>
      </c>
      <c r="QG16">
        <v>0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0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>
        <v>0</v>
      </c>
      <c r="UT16">
        <v>0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0</v>
      </c>
      <c r="VQ16">
        <v>0</v>
      </c>
      <c r="VR16">
        <v>0</v>
      </c>
      <c r="VS16">
        <v>0</v>
      </c>
      <c r="VT16">
        <v>0</v>
      </c>
      <c r="VU16">
        <v>0</v>
      </c>
      <c r="VV16">
        <v>0</v>
      </c>
      <c r="VW16">
        <v>0</v>
      </c>
      <c r="VX16">
        <v>0</v>
      </c>
      <c r="VY16">
        <v>0</v>
      </c>
      <c r="VZ16">
        <v>0</v>
      </c>
      <c r="WA16">
        <v>0</v>
      </c>
      <c r="WB16">
        <v>0</v>
      </c>
      <c r="WC16">
        <v>0</v>
      </c>
      <c r="WD16">
        <v>0</v>
      </c>
      <c r="WE16">
        <v>0</v>
      </c>
      <c r="WF16">
        <v>0</v>
      </c>
      <c r="WG16">
        <v>0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0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0</v>
      </c>
      <c r="XR16">
        <v>0</v>
      </c>
      <c r="XS16">
        <v>0</v>
      </c>
      <c r="XT16">
        <v>0</v>
      </c>
      <c r="XU16">
        <v>0</v>
      </c>
      <c r="XV16">
        <v>0</v>
      </c>
      <c r="XW16">
        <v>0</v>
      </c>
      <c r="XX16">
        <v>0</v>
      </c>
      <c r="XY16">
        <v>0</v>
      </c>
      <c r="XZ16">
        <v>0</v>
      </c>
      <c r="YA16">
        <v>0</v>
      </c>
      <c r="YB16">
        <v>0</v>
      </c>
      <c r="YC16">
        <v>0</v>
      </c>
      <c r="YD16">
        <v>0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0</v>
      </c>
      <c r="YL16">
        <v>0</v>
      </c>
      <c r="YM16">
        <v>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0</v>
      </c>
      <c r="ZJ16">
        <v>0</v>
      </c>
      <c r="ZK16">
        <v>0</v>
      </c>
      <c r="ZL16">
        <v>0</v>
      </c>
      <c r="ZM16">
        <v>0</v>
      </c>
      <c r="ZN16">
        <v>0</v>
      </c>
      <c r="ZO16">
        <v>0</v>
      </c>
      <c r="ZP16">
        <v>0</v>
      </c>
      <c r="ZQ16">
        <v>0</v>
      </c>
      <c r="ZR16">
        <v>0</v>
      </c>
      <c r="ZS16">
        <v>0</v>
      </c>
      <c r="ZT16">
        <v>0</v>
      </c>
      <c r="ZU16">
        <v>0</v>
      </c>
      <c r="ZV16">
        <v>0</v>
      </c>
      <c r="ZW16">
        <v>0</v>
      </c>
      <c r="ZX16">
        <v>0</v>
      </c>
      <c r="ZY16">
        <v>0</v>
      </c>
      <c r="ZZ16">
        <v>0</v>
      </c>
      <c r="AAA16">
        <v>0</v>
      </c>
      <c r="AAB16">
        <v>0</v>
      </c>
      <c r="AAC16">
        <v>0</v>
      </c>
      <c r="AAD16">
        <v>0</v>
      </c>
      <c r="AAE16">
        <v>0</v>
      </c>
      <c r="AAF16">
        <v>0</v>
      </c>
      <c r="AAG16">
        <v>0</v>
      </c>
      <c r="AAH16">
        <v>0</v>
      </c>
      <c r="AAI16">
        <v>0</v>
      </c>
      <c r="AAJ16">
        <v>0</v>
      </c>
      <c r="AAK16">
        <v>0</v>
      </c>
      <c r="AAL16">
        <v>0</v>
      </c>
      <c r="AAM16">
        <v>0</v>
      </c>
      <c r="AAN16">
        <v>0</v>
      </c>
      <c r="AAO16">
        <v>0</v>
      </c>
      <c r="AAP16">
        <v>0</v>
      </c>
      <c r="AAQ16">
        <v>0</v>
      </c>
      <c r="AAR16">
        <v>0</v>
      </c>
      <c r="AAS16">
        <v>0</v>
      </c>
      <c r="AAT16">
        <v>0</v>
      </c>
      <c r="AAU16">
        <v>0</v>
      </c>
      <c r="AAV16">
        <v>0</v>
      </c>
      <c r="AAW16">
        <v>0</v>
      </c>
      <c r="AAX16">
        <v>0</v>
      </c>
      <c r="AAY16">
        <v>0</v>
      </c>
      <c r="AAZ16">
        <v>0</v>
      </c>
      <c r="ABA16">
        <v>0</v>
      </c>
      <c r="ABB16">
        <v>0</v>
      </c>
      <c r="ABC16">
        <v>0</v>
      </c>
      <c r="ABD16">
        <v>0</v>
      </c>
      <c r="ABE16">
        <v>0</v>
      </c>
      <c r="ABF16">
        <v>0</v>
      </c>
      <c r="ABG16">
        <v>0</v>
      </c>
      <c r="ABH16">
        <v>0</v>
      </c>
      <c r="ABI16">
        <v>0</v>
      </c>
      <c r="ABJ16">
        <v>0</v>
      </c>
      <c r="ABK16">
        <v>0</v>
      </c>
      <c r="ABL16">
        <v>0</v>
      </c>
      <c r="ABM16">
        <v>0</v>
      </c>
      <c r="ABN16">
        <v>0</v>
      </c>
      <c r="ABO16">
        <v>0</v>
      </c>
      <c r="ABP16">
        <v>0</v>
      </c>
      <c r="ABQ16">
        <v>0</v>
      </c>
      <c r="ABR16">
        <v>0</v>
      </c>
      <c r="ABS16">
        <v>0</v>
      </c>
      <c r="ABT16">
        <v>0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0</v>
      </c>
      <c r="ACA16">
        <v>0</v>
      </c>
      <c r="ACB16">
        <v>0</v>
      </c>
      <c r="ACC16">
        <v>0</v>
      </c>
      <c r="ACD16">
        <v>0</v>
      </c>
      <c r="ACE16">
        <v>0</v>
      </c>
      <c r="ACF16">
        <v>0</v>
      </c>
      <c r="ACG16">
        <v>0</v>
      </c>
      <c r="ACH16">
        <v>0</v>
      </c>
      <c r="ACI16">
        <v>0</v>
      </c>
      <c r="ACJ16">
        <v>0</v>
      </c>
      <c r="ACK16">
        <v>0</v>
      </c>
      <c r="ACL16">
        <v>0</v>
      </c>
      <c r="ACM16">
        <v>0</v>
      </c>
      <c r="ACN16">
        <v>0</v>
      </c>
      <c r="ACO16">
        <v>0</v>
      </c>
      <c r="ACP16">
        <v>0</v>
      </c>
      <c r="ACQ16">
        <v>0</v>
      </c>
      <c r="ACR16">
        <v>0</v>
      </c>
      <c r="ACS16">
        <v>0</v>
      </c>
      <c r="ACT16">
        <v>0</v>
      </c>
      <c r="ACU16">
        <v>0</v>
      </c>
      <c r="ACV16">
        <v>0</v>
      </c>
      <c r="ACW16">
        <v>0</v>
      </c>
      <c r="ACX16">
        <v>0</v>
      </c>
      <c r="ACY16">
        <v>0</v>
      </c>
      <c r="ACZ16">
        <v>0</v>
      </c>
      <c r="ADA16">
        <v>0</v>
      </c>
      <c r="ADB16">
        <v>0</v>
      </c>
      <c r="ADC16">
        <v>0</v>
      </c>
      <c r="ADD16">
        <v>0</v>
      </c>
      <c r="ADE16">
        <v>0</v>
      </c>
      <c r="ADF16">
        <v>0</v>
      </c>
      <c r="ADG16">
        <v>0</v>
      </c>
      <c r="ADH16">
        <v>0</v>
      </c>
      <c r="ADI16">
        <v>0</v>
      </c>
      <c r="ADJ16">
        <v>0</v>
      </c>
      <c r="ADK16">
        <v>0</v>
      </c>
      <c r="ADL16">
        <v>0</v>
      </c>
      <c r="ADM16">
        <v>0</v>
      </c>
      <c r="ADN16">
        <v>0</v>
      </c>
      <c r="ADO16">
        <v>0</v>
      </c>
    </row>
    <row r="17" spans="1:795" x14ac:dyDescent="0.2">
      <c r="A17">
        <v>16</v>
      </c>
      <c r="C17">
        <v>0</v>
      </c>
      <c r="D17">
        <v>1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0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  <c r="UL17">
        <v>0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0</v>
      </c>
      <c r="VR17">
        <v>0</v>
      </c>
      <c r="VS17">
        <v>0</v>
      </c>
      <c r="VT17">
        <v>0</v>
      </c>
      <c r="VU17">
        <v>0</v>
      </c>
      <c r="VV17">
        <v>0</v>
      </c>
      <c r="VW17">
        <v>0</v>
      </c>
      <c r="VX17">
        <v>0</v>
      </c>
      <c r="VY17">
        <v>0</v>
      </c>
      <c r="VZ17">
        <v>0</v>
      </c>
      <c r="WA17">
        <v>0</v>
      </c>
      <c r="WB17">
        <v>0</v>
      </c>
      <c r="WC17">
        <v>0</v>
      </c>
      <c r="WD17">
        <v>0</v>
      </c>
      <c r="WE17">
        <v>0</v>
      </c>
      <c r="WF17">
        <v>0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0</v>
      </c>
      <c r="YH17">
        <v>0</v>
      </c>
      <c r="YI17">
        <v>0</v>
      </c>
      <c r="YJ17">
        <v>0</v>
      </c>
      <c r="YK17">
        <v>0</v>
      </c>
      <c r="YL17">
        <v>0</v>
      </c>
      <c r="YM17">
        <v>0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0</v>
      </c>
      <c r="ZO17">
        <v>0</v>
      </c>
      <c r="ZP17">
        <v>0</v>
      </c>
      <c r="ZQ17">
        <v>0</v>
      </c>
      <c r="ZR17">
        <v>0</v>
      </c>
      <c r="ZS17">
        <v>0</v>
      </c>
      <c r="ZT17">
        <v>0</v>
      </c>
      <c r="ZU17">
        <v>0</v>
      </c>
      <c r="ZV17">
        <v>0</v>
      </c>
      <c r="ZW17">
        <v>0</v>
      </c>
      <c r="ZX17">
        <v>0</v>
      </c>
      <c r="ZY17">
        <v>0</v>
      </c>
      <c r="ZZ17">
        <v>0</v>
      </c>
      <c r="AAA17">
        <v>0</v>
      </c>
      <c r="AAB17">
        <v>0</v>
      </c>
      <c r="AAC17">
        <v>0</v>
      </c>
      <c r="AAD17">
        <v>0</v>
      </c>
      <c r="AAE17">
        <v>0</v>
      </c>
      <c r="AAF17">
        <v>0</v>
      </c>
      <c r="AAG17">
        <v>0</v>
      </c>
      <c r="AAH17">
        <v>0</v>
      </c>
      <c r="AAI17">
        <v>0</v>
      </c>
      <c r="AAJ17">
        <v>0</v>
      </c>
      <c r="AAK17">
        <v>0</v>
      </c>
      <c r="AAL17">
        <v>0</v>
      </c>
      <c r="AAM17">
        <v>0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0</v>
      </c>
      <c r="AAV17">
        <v>0</v>
      </c>
      <c r="AAW17">
        <v>0</v>
      </c>
      <c r="AAX17">
        <v>0</v>
      </c>
      <c r="AAY17">
        <v>0</v>
      </c>
      <c r="AAZ17">
        <v>0</v>
      </c>
      <c r="ABA17">
        <v>0</v>
      </c>
      <c r="ABB17">
        <v>0</v>
      </c>
      <c r="ABC17">
        <v>0</v>
      </c>
      <c r="ABD17">
        <v>0</v>
      </c>
      <c r="ABE17">
        <v>0</v>
      </c>
      <c r="ABF17">
        <v>0</v>
      </c>
      <c r="ABG17">
        <v>0</v>
      </c>
      <c r="ABH17">
        <v>0</v>
      </c>
      <c r="ABI17">
        <v>0</v>
      </c>
      <c r="ABJ17">
        <v>0</v>
      </c>
      <c r="ABK17">
        <v>0</v>
      </c>
      <c r="ABL17">
        <v>0</v>
      </c>
      <c r="ABM17">
        <v>0</v>
      </c>
      <c r="ABN17">
        <v>0</v>
      </c>
      <c r="ABO17">
        <v>0</v>
      </c>
      <c r="ABP17">
        <v>0</v>
      </c>
      <c r="ABQ17">
        <v>0</v>
      </c>
      <c r="ABR17">
        <v>0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0</v>
      </c>
      <c r="ACA17">
        <v>0</v>
      </c>
      <c r="ACB17">
        <v>0</v>
      </c>
      <c r="ACC17">
        <v>0</v>
      </c>
      <c r="ACD17">
        <v>0</v>
      </c>
      <c r="ACE17">
        <v>0</v>
      </c>
      <c r="ACF17">
        <v>0</v>
      </c>
      <c r="ACG17">
        <v>0</v>
      </c>
      <c r="ACH17">
        <v>0</v>
      </c>
      <c r="ACI17">
        <v>0</v>
      </c>
      <c r="ACJ17">
        <v>0</v>
      </c>
      <c r="ACK17">
        <v>0</v>
      </c>
      <c r="ACL17">
        <v>0</v>
      </c>
      <c r="ACM17">
        <v>0</v>
      </c>
      <c r="ACN17">
        <v>0</v>
      </c>
      <c r="ACO17">
        <v>0</v>
      </c>
      <c r="ACP17">
        <v>0</v>
      </c>
      <c r="ACQ17">
        <v>0</v>
      </c>
      <c r="ACR17">
        <v>0</v>
      </c>
      <c r="ACS17">
        <v>0</v>
      </c>
      <c r="ACT17">
        <v>0</v>
      </c>
      <c r="ACU17">
        <v>0</v>
      </c>
      <c r="ACV17">
        <v>0</v>
      </c>
      <c r="ACW17">
        <v>0</v>
      </c>
      <c r="ACX17">
        <v>0</v>
      </c>
      <c r="ACY17">
        <v>0</v>
      </c>
      <c r="ACZ17">
        <v>0</v>
      </c>
      <c r="ADA17">
        <v>0</v>
      </c>
      <c r="ADB17">
        <v>0</v>
      </c>
      <c r="ADC17">
        <v>0</v>
      </c>
      <c r="ADD17">
        <v>0</v>
      </c>
      <c r="ADE17">
        <v>0</v>
      </c>
      <c r="ADF17">
        <v>0</v>
      </c>
      <c r="ADG17">
        <v>0</v>
      </c>
      <c r="ADH17">
        <v>0</v>
      </c>
      <c r="ADI17">
        <v>0</v>
      </c>
      <c r="ADJ17">
        <v>0</v>
      </c>
      <c r="ADK17">
        <v>0</v>
      </c>
      <c r="ADL17">
        <v>0</v>
      </c>
      <c r="ADM17">
        <v>0</v>
      </c>
      <c r="ADN17">
        <v>0</v>
      </c>
      <c r="ADO17">
        <v>0</v>
      </c>
    </row>
    <row r="18" spans="1:795" x14ac:dyDescent="0.2">
      <c r="A18">
        <v>17</v>
      </c>
      <c r="C18">
        <v>0</v>
      </c>
      <c r="D18">
        <v>0</v>
      </c>
      <c r="E18">
        <v>0</v>
      </c>
      <c r="F18">
        <v>0</v>
      </c>
      <c r="G18">
        <v>0</v>
      </c>
      <c r="H18">
        <v>1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0</v>
      </c>
      <c r="OZ18">
        <v>0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0</v>
      </c>
      <c r="PX18">
        <v>0</v>
      </c>
      <c r="PY18">
        <v>0</v>
      </c>
      <c r="PZ18">
        <v>0</v>
      </c>
      <c r="QA18">
        <v>0</v>
      </c>
      <c r="QB18">
        <v>0</v>
      </c>
      <c r="QC18">
        <v>0</v>
      </c>
      <c r="QD18">
        <v>0</v>
      </c>
      <c r="QE18">
        <v>0</v>
      </c>
      <c r="QF18">
        <v>0</v>
      </c>
      <c r="QG18">
        <v>0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0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0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0</v>
      </c>
      <c r="VR18">
        <v>0</v>
      </c>
      <c r="VS18">
        <v>0</v>
      </c>
      <c r="VT18">
        <v>0</v>
      </c>
      <c r="VU18">
        <v>0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</v>
      </c>
      <c r="WC18">
        <v>0</v>
      </c>
      <c r="WD18">
        <v>0</v>
      </c>
      <c r="WE18">
        <v>0</v>
      </c>
      <c r="WF18">
        <v>0</v>
      </c>
      <c r="WG18">
        <v>0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0</v>
      </c>
      <c r="XS18">
        <v>0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0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0</v>
      </c>
      <c r="YK18">
        <v>0</v>
      </c>
      <c r="YL18">
        <v>0</v>
      </c>
      <c r="YM18">
        <v>0</v>
      </c>
      <c r="YN18">
        <v>0</v>
      </c>
      <c r="YO18">
        <v>0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0</v>
      </c>
      <c r="ZJ18">
        <v>0</v>
      </c>
      <c r="ZK18">
        <v>0</v>
      </c>
      <c r="ZL18">
        <v>0</v>
      </c>
      <c r="ZM18">
        <v>0</v>
      </c>
      <c r="ZN18">
        <v>0</v>
      </c>
      <c r="ZO18">
        <v>0</v>
      </c>
      <c r="ZP18">
        <v>0</v>
      </c>
      <c r="ZQ18">
        <v>0</v>
      </c>
      <c r="ZR18">
        <v>0</v>
      </c>
      <c r="ZS18">
        <v>0</v>
      </c>
      <c r="ZT18">
        <v>0</v>
      </c>
      <c r="ZU18">
        <v>0</v>
      </c>
      <c r="ZV18">
        <v>0</v>
      </c>
      <c r="ZW18">
        <v>0</v>
      </c>
      <c r="ZX18">
        <v>0</v>
      </c>
      <c r="ZY18">
        <v>0</v>
      </c>
      <c r="ZZ18">
        <v>0</v>
      </c>
      <c r="AAA18">
        <v>0</v>
      </c>
      <c r="AAB18">
        <v>0</v>
      </c>
      <c r="AAC18">
        <v>0</v>
      </c>
      <c r="AAD18">
        <v>0</v>
      </c>
      <c r="AAE18">
        <v>0</v>
      </c>
      <c r="AAF18">
        <v>0</v>
      </c>
      <c r="AAG18">
        <v>0</v>
      </c>
      <c r="AAH18">
        <v>0</v>
      </c>
      <c r="AAI18">
        <v>0</v>
      </c>
      <c r="AAJ18">
        <v>0</v>
      </c>
      <c r="AAK18">
        <v>0</v>
      </c>
      <c r="AAL18">
        <v>0</v>
      </c>
      <c r="AAM18">
        <v>0</v>
      </c>
      <c r="AAN18">
        <v>0</v>
      </c>
      <c r="AAO18">
        <v>0</v>
      </c>
      <c r="AAP18">
        <v>0</v>
      </c>
      <c r="AAQ18">
        <v>0</v>
      </c>
      <c r="AAR18">
        <v>0</v>
      </c>
      <c r="AAS18">
        <v>0</v>
      </c>
      <c r="AAT18">
        <v>0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0</v>
      </c>
      <c r="ABE18">
        <v>0</v>
      </c>
      <c r="ABF18">
        <v>0</v>
      </c>
      <c r="ABG18">
        <v>0</v>
      </c>
      <c r="ABH18">
        <v>0</v>
      </c>
      <c r="ABI18">
        <v>0</v>
      </c>
      <c r="ABJ18">
        <v>0</v>
      </c>
      <c r="ABK18">
        <v>0</v>
      </c>
      <c r="ABL18">
        <v>0</v>
      </c>
      <c r="ABM18">
        <v>0</v>
      </c>
      <c r="ABN18">
        <v>0</v>
      </c>
      <c r="ABO18">
        <v>0</v>
      </c>
      <c r="ABP18">
        <v>0</v>
      </c>
      <c r="ABQ18">
        <v>0</v>
      </c>
      <c r="ABR18">
        <v>0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0</v>
      </c>
      <c r="ACA18">
        <v>0</v>
      </c>
      <c r="ACB18">
        <v>0</v>
      </c>
      <c r="ACC18">
        <v>0</v>
      </c>
      <c r="ACD18">
        <v>0</v>
      </c>
      <c r="ACE18">
        <v>0</v>
      </c>
      <c r="ACF18">
        <v>0</v>
      </c>
      <c r="ACG18">
        <v>0</v>
      </c>
      <c r="ACH18">
        <v>0</v>
      </c>
      <c r="ACI18">
        <v>0</v>
      </c>
      <c r="ACJ18">
        <v>0</v>
      </c>
      <c r="ACK18">
        <v>0</v>
      </c>
      <c r="ACL18">
        <v>0</v>
      </c>
      <c r="ACM18">
        <v>0</v>
      </c>
      <c r="ACN18">
        <v>0</v>
      </c>
      <c r="ACO18">
        <v>0</v>
      </c>
      <c r="ACP18">
        <v>0</v>
      </c>
      <c r="ACQ18">
        <v>0</v>
      </c>
      <c r="ACR18">
        <v>0</v>
      </c>
      <c r="ACS18">
        <v>0</v>
      </c>
      <c r="ACT18">
        <v>0</v>
      </c>
      <c r="ACU18">
        <v>0</v>
      </c>
      <c r="ACV18">
        <v>0</v>
      </c>
      <c r="ACW18">
        <v>0</v>
      </c>
      <c r="ACX18">
        <v>0</v>
      </c>
      <c r="ACY18">
        <v>0</v>
      </c>
      <c r="ACZ18">
        <v>0</v>
      </c>
      <c r="ADA18">
        <v>0</v>
      </c>
      <c r="ADB18">
        <v>0</v>
      </c>
      <c r="ADC18">
        <v>0</v>
      </c>
      <c r="ADD18">
        <v>0</v>
      </c>
      <c r="ADE18">
        <v>0</v>
      </c>
      <c r="ADF18">
        <v>0</v>
      </c>
      <c r="ADG18">
        <v>0</v>
      </c>
      <c r="ADH18">
        <v>0</v>
      </c>
      <c r="ADI18">
        <v>0</v>
      </c>
      <c r="ADJ18">
        <v>0</v>
      </c>
      <c r="ADK18">
        <v>0</v>
      </c>
      <c r="ADL18">
        <v>0</v>
      </c>
      <c r="ADM18">
        <v>0</v>
      </c>
      <c r="ADN18">
        <v>0</v>
      </c>
      <c r="ADO18">
        <v>0</v>
      </c>
    </row>
    <row r="19" spans="1:795" x14ac:dyDescent="0.2">
      <c r="A19">
        <v>18</v>
      </c>
      <c r="C19">
        <v>0</v>
      </c>
      <c r="D19">
        <v>0</v>
      </c>
      <c r="E19">
        <v>0</v>
      </c>
      <c r="F19">
        <v>0</v>
      </c>
      <c r="G19">
        <v>0</v>
      </c>
      <c r="H19">
        <v>1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0</v>
      </c>
      <c r="PB19">
        <v>0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0</v>
      </c>
      <c r="UK19">
        <v>0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0</v>
      </c>
      <c r="VU19">
        <v>0</v>
      </c>
      <c r="VV19">
        <v>0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0</v>
      </c>
      <c r="ZM19">
        <v>0</v>
      </c>
      <c r="ZN19">
        <v>0</v>
      </c>
      <c r="ZO19">
        <v>0</v>
      </c>
      <c r="ZP19">
        <v>0</v>
      </c>
      <c r="ZQ19">
        <v>0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0</v>
      </c>
      <c r="AAB19">
        <v>0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0</v>
      </c>
      <c r="ACB19">
        <v>0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0</v>
      </c>
      <c r="ACN19">
        <v>0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  <c r="ACV19">
        <v>0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0</v>
      </c>
      <c r="ADE19">
        <v>0</v>
      </c>
      <c r="ADF19">
        <v>0</v>
      </c>
      <c r="ADG19">
        <v>0</v>
      </c>
      <c r="ADH19">
        <v>0</v>
      </c>
      <c r="ADI19">
        <v>0</v>
      </c>
      <c r="ADJ19">
        <v>0</v>
      </c>
      <c r="ADK19">
        <v>0</v>
      </c>
      <c r="ADL19">
        <v>0</v>
      </c>
      <c r="ADM19">
        <v>0</v>
      </c>
      <c r="ADN19">
        <v>0</v>
      </c>
      <c r="ADO19">
        <v>0</v>
      </c>
    </row>
    <row r="20" spans="1:795" x14ac:dyDescent="0.2">
      <c r="A20">
        <v>19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1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0</v>
      </c>
      <c r="NT20">
        <v>0</v>
      </c>
      <c r="NU20">
        <v>0</v>
      </c>
      <c r="NV20">
        <v>0</v>
      </c>
      <c r="NW20">
        <v>0</v>
      </c>
      <c r="NX20">
        <v>0</v>
      </c>
      <c r="NY20">
        <v>0</v>
      </c>
      <c r="NZ20">
        <v>0</v>
      </c>
      <c r="OA20">
        <v>0</v>
      </c>
      <c r="OB20">
        <v>0</v>
      </c>
      <c r="OC20">
        <v>0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0</v>
      </c>
      <c r="OV20">
        <v>0</v>
      </c>
      <c r="OW20">
        <v>0</v>
      </c>
      <c r="OX20">
        <v>0</v>
      </c>
      <c r="OY20">
        <v>0</v>
      </c>
      <c r="OZ20">
        <v>0</v>
      </c>
      <c r="PA20">
        <v>0</v>
      </c>
      <c r="PB20">
        <v>0</v>
      </c>
      <c r="PC20">
        <v>0</v>
      </c>
      <c r="PD20">
        <v>0</v>
      </c>
      <c r="PE20">
        <v>0</v>
      </c>
      <c r="PF20">
        <v>0</v>
      </c>
      <c r="PG20">
        <v>0</v>
      </c>
      <c r="PH20">
        <v>0</v>
      </c>
      <c r="PI20">
        <v>0</v>
      </c>
      <c r="PJ20">
        <v>0</v>
      </c>
      <c r="PK20">
        <v>0</v>
      </c>
      <c r="PL20">
        <v>0</v>
      </c>
      <c r="PM20">
        <v>0</v>
      </c>
      <c r="PN20">
        <v>0</v>
      </c>
      <c r="PO20">
        <v>0</v>
      </c>
      <c r="PP20">
        <v>0</v>
      </c>
      <c r="PQ20">
        <v>0</v>
      </c>
      <c r="PR20">
        <v>0</v>
      </c>
      <c r="PS20">
        <v>0</v>
      </c>
      <c r="PT20">
        <v>0</v>
      </c>
      <c r="PU20">
        <v>0</v>
      </c>
      <c r="PV20">
        <v>0</v>
      </c>
      <c r="PW20">
        <v>0</v>
      </c>
      <c r="PX20">
        <v>0</v>
      </c>
      <c r="PY20">
        <v>0</v>
      </c>
      <c r="PZ20">
        <v>0</v>
      </c>
      <c r="QA20">
        <v>0</v>
      </c>
      <c r="QB20">
        <v>0</v>
      </c>
      <c r="QC20">
        <v>0</v>
      </c>
      <c r="QD20">
        <v>0</v>
      </c>
      <c r="QE20">
        <v>0</v>
      </c>
      <c r="QF20">
        <v>0</v>
      </c>
      <c r="QG20">
        <v>0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0</v>
      </c>
      <c r="QO20">
        <v>0</v>
      </c>
      <c r="QP20">
        <v>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0</v>
      </c>
      <c r="UX20">
        <v>0</v>
      </c>
      <c r="UY20">
        <v>0</v>
      </c>
      <c r="UZ20">
        <v>0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0</v>
      </c>
      <c r="VQ20">
        <v>0</v>
      </c>
      <c r="VR20">
        <v>0</v>
      </c>
      <c r="VS20">
        <v>0</v>
      </c>
      <c r="VT20">
        <v>0</v>
      </c>
      <c r="VU20">
        <v>0</v>
      </c>
      <c r="VV20">
        <v>0</v>
      </c>
      <c r="VW20">
        <v>0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0</v>
      </c>
      <c r="WE20">
        <v>0</v>
      </c>
      <c r="WF20">
        <v>0</v>
      </c>
      <c r="WG20">
        <v>0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0</v>
      </c>
      <c r="WO20">
        <v>0</v>
      </c>
      <c r="WP20">
        <v>0</v>
      </c>
      <c r="WQ20">
        <v>0</v>
      </c>
      <c r="WR20">
        <v>0</v>
      </c>
      <c r="WS20">
        <v>0</v>
      </c>
      <c r="WT20">
        <v>0</v>
      </c>
      <c r="WU20">
        <v>0</v>
      </c>
      <c r="WV20">
        <v>0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0</v>
      </c>
      <c r="XN20">
        <v>0</v>
      </c>
      <c r="XO20">
        <v>0</v>
      </c>
      <c r="XP20">
        <v>0</v>
      </c>
      <c r="XQ20">
        <v>0</v>
      </c>
      <c r="XR20">
        <v>0</v>
      </c>
      <c r="XS20">
        <v>0</v>
      </c>
      <c r="XT20">
        <v>0</v>
      </c>
      <c r="XU20">
        <v>0</v>
      </c>
      <c r="XV20">
        <v>0</v>
      </c>
      <c r="XW20">
        <v>0</v>
      </c>
      <c r="XX20">
        <v>0</v>
      </c>
      <c r="XY20">
        <v>0</v>
      </c>
      <c r="XZ20">
        <v>0</v>
      </c>
      <c r="YA20">
        <v>0</v>
      </c>
      <c r="YB20">
        <v>0</v>
      </c>
      <c r="YC20">
        <v>0</v>
      </c>
      <c r="YD20">
        <v>0</v>
      </c>
      <c r="YE20">
        <v>0</v>
      </c>
      <c r="YF20">
        <v>0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0</v>
      </c>
      <c r="YM20">
        <v>0</v>
      </c>
      <c r="YN20">
        <v>0</v>
      </c>
      <c r="YO20">
        <v>0</v>
      </c>
      <c r="YP20">
        <v>0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0</v>
      </c>
      <c r="ZJ20">
        <v>0</v>
      </c>
      <c r="ZK20">
        <v>0</v>
      </c>
      <c r="ZL20">
        <v>0</v>
      </c>
      <c r="ZM20">
        <v>0</v>
      </c>
      <c r="ZN20">
        <v>0</v>
      </c>
      <c r="ZO20">
        <v>0</v>
      </c>
      <c r="ZP20">
        <v>0</v>
      </c>
      <c r="ZQ20">
        <v>0</v>
      </c>
      <c r="ZR20">
        <v>0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0</v>
      </c>
      <c r="AAB20">
        <v>0</v>
      </c>
      <c r="AAC20">
        <v>0</v>
      </c>
      <c r="AAD20">
        <v>0</v>
      </c>
      <c r="AAE20">
        <v>0</v>
      </c>
      <c r="AAF20">
        <v>0</v>
      </c>
      <c r="AAG20">
        <v>0</v>
      </c>
      <c r="AAH20">
        <v>0</v>
      </c>
      <c r="AAI20">
        <v>0</v>
      </c>
      <c r="AAJ20">
        <v>0</v>
      </c>
      <c r="AAK20">
        <v>0</v>
      </c>
      <c r="AAL20">
        <v>0</v>
      </c>
      <c r="AAM20">
        <v>0</v>
      </c>
      <c r="AAN20">
        <v>0</v>
      </c>
      <c r="AAO20">
        <v>0</v>
      </c>
      <c r="AAP20">
        <v>0</v>
      </c>
      <c r="AAQ20">
        <v>0</v>
      </c>
      <c r="AAR20">
        <v>0</v>
      </c>
      <c r="AAS20">
        <v>0</v>
      </c>
      <c r="AAT20">
        <v>0</v>
      </c>
      <c r="AAU20">
        <v>0</v>
      </c>
      <c r="AAV20">
        <v>0</v>
      </c>
      <c r="AAW20">
        <v>0</v>
      </c>
      <c r="AAX20">
        <v>0</v>
      </c>
      <c r="AAY20">
        <v>0</v>
      </c>
      <c r="AAZ20">
        <v>0</v>
      </c>
      <c r="ABA20">
        <v>0</v>
      </c>
      <c r="ABB20">
        <v>0</v>
      </c>
      <c r="ABC20">
        <v>0</v>
      </c>
      <c r="ABD20">
        <v>0</v>
      </c>
      <c r="ABE20">
        <v>0</v>
      </c>
      <c r="ABF20">
        <v>0</v>
      </c>
      <c r="ABG20">
        <v>0</v>
      </c>
      <c r="ABH20">
        <v>0</v>
      </c>
      <c r="ABI20">
        <v>0</v>
      </c>
      <c r="ABJ20">
        <v>0</v>
      </c>
      <c r="ABK20">
        <v>0</v>
      </c>
      <c r="ABL20">
        <v>0</v>
      </c>
      <c r="ABM20">
        <v>0</v>
      </c>
      <c r="ABN20">
        <v>0</v>
      </c>
      <c r="ABO20">
        <v>0</v>
      </c>
      <c r="ABP20">
        <v>0</v>
      </c>
      <c r="ABQ20">
        <v>0</v>
      </c>
      <c r="ABR20">
        <v>0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0</v>
      </c>
      <c r="ACA20">
        <v>0</v>
      </c>
      <c r="ACB20">
        <v>0</v>
      </c>
      <c r="ACC20">
        <v>0</v>
      </c>
      <c r="ACD20">
        <v>0</v>
      </c>
      <c r="ACE20">
        <v>0</v>
      </c>
      <c r="ACF20">
        <v>0</v>
      </c>
      <c r="ACG20">
        <v>0</v>
      </c>
      <c r="ACH20">
        <v>0</v>
      </c>
      <c r="ACI20">
        <v>0</v>
      </c>
      <c r="ACJ20">
        <v>0</v>
      </c>
      <c r="ACK20">
        <v>0</v>
      </c>
      <c r="ACL20">
        <v>0</v>
      </c>
      <c r="ACM20">
        <v>0</v>
      </c>
      <c r="ACN20">
        <v>0</v>
      </c>
      <c r="ACO20">
        <v>0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0</v>
      </c>
      <c r="ACV20">
        <v>0</v>
      </c>
      <c r="ACW20">
        <v>0</v>
      </c>
      <c r="ACX20">
        <v>0</v>
      </c>
      <c r="ACY20">
        <v>0</v>
      </c>
      <c r="ACZ20">
        <v>0</v>
      </c>
      <c r="ADA20">
        <v>0</v>
      </c>
      <c r="ADB20">
        <v>0</v>
      </c>
      <c r="ADC20">
        <v>0</v>
      </c>
      <c r="ADD20">
        <v>0</v>
      </c>
      <c r="ADE20">
        <v>0</v>
      </c>
      <c r="ADF20">
        <v>0</v>
      </c>
      <c r="ADG20">
        <v>0</v>
      </c>
      <c r="ADH20">
        <v>0</v>
      </c>
      <c r="ADI20">
        <v>0</v>
      </c>
      <c r="ADJ20">
        <v>0</v>
      </c>
      <c r="ADK20">
        <v>0</v>
      </c>
      <c r="ADL20">
        <v>0</v>
      </c>
      <c r="ADM20">
        <v>0</v>
      </c>
      <c r="ADN20">
        <v>0</v>
      </c>
      <c r="ADO20">
        <v>0</v>
      </c>
    </row>
    <row r="21" spans="1:795" x14ac:dyDescent="0.2">
      <c r="A21">
        <v>20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0</v>
      </c>
      <c r="IL21">
        <v>0</v>
      </c>
      <c r="IM21">
        <v>0</v>
      </c>
      <c r="IN21">
        <v>0</v>
      </c>
      <c r="IO21">
        <v>0</v>
      </c>
      <c r="IP21">
        <v>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0</v>
      </c>
      <c r="LA21">
        <v>0</v>
      </c>
      <c r="LB21">
        <v>0</v>
      </c>
      <c r="LC21">
        <v>0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0</v>
      </c>
      <c r="NT21">
        <v>0</v>
      </c>
      <c r="NU21">
        <v>0</v>
      </c>
      <c r="NV21">
        <v>0</v>
      </c>
      <c r="NW21">
        <v>0</v>
      </c>
      <c r="NX21">
        <v>0</v>
      </c>
      <c r="NY21">
        <v>0</v>
      </c>
      <c r="NZ21">
        <v>0</v>
      </c>
      <c r="OA21">
        <v>0</v>
      </c>
      <c r="OB21">
        <v>0</v>
      </c>
      <c r="OC21">
        <v>0</v>
      </c>
      <c r="OD21">
        <v>0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0</v>
      </c>
      <c r="OV21">
        <v>0</v>
      </c>
      <c r="OW21">
        <v>0</v>
      </c>
      <c r="OX21">
        <v>0</v>
      </c>
      <c r="OY21">
        <v>0</v>
      </c>
      <c r="OZ21">
        <v>0</v>
      </c>
      <c r="PA21">
        <v>0</v>
      </c>
      <c r="PB21">
        <v>0</v>
      </c>
      <c r="PC21">
        <v>0</v>
      </c>
      <c r="PD21">
        <v>0</v>
      </c>
      <c r="PE21">
        <v>0</v>
      </c>
      <c r="PF21">
        <v>0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0</v>
      </c>
      <c r="PS21">
        <v>0</v>
      </c>
      <c r="PT21">
        <v>0</v>
      </c>
      <c r="PU21">
        <v>0</v>
      </c>
      <c r="PV21">
        <v>0</v>
      </c>
      <c r="PW21">
        <v>0</v>
      </c>
      <c r="PX21">
        <v>0</v>
      </c>
      <c r="PY21">
        <v>0</v>
      </c>
      <c r="PZ21">
        <v>0</v>
      </c>
      <c r="QA21">
        <v>0</v>
      </c>
      <c r="QB21">
        <v>0</v>
      </c>
      <c r="QC21">
        <v>0</v>
      </c>
      <c r="QD21">
        <v>0</v>
      </c>
      <c r="QE21">
        <v>0</v>
      </c>
      <c r="QF21">
        <v>0</v>
      </c>
      <c r="QG21">
        <v>0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0</v>
      </c>
      <c r="QS21">
        <v>0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0</v>
      </c>
      <c r="RQ21">
        <v>0</v>
      </c>
      <c r="RR21">
        <v>0</v>
      </c>
      <c r="RS21">
        <v>0</v>
      </c>
      <c r="RT21">
        <v>0</v>
      </c>
      <c r="RU21">
        <v>0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0</v>
      </c>
      <c r="SO21">
        <v>0</v>
      </c>
      <c r="SP21">
        <v>0</v>
      </c>
      <c r="SQ21">
        <v>0</v>
      </c>
      <c r="SR21">
        <v>0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0</v>
      </c>
      <c r="SY21">
        <v>0</v>
      </c>
      <c r="SZ21">
        <v>0</v>
      </c>
      <c r="TA21">
        <v>0</v>
      </c>
      <c r="TB21">
        <v>0</v>
      </c>
      <c r="TC21">
        <v>0</v>
      </c>
      <c r="TD21">
        <v>0</v>
      </c>
      <c r="TE21">
        <v>0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0</v>
      </c>
      <c r="UK21">
        <v>0</v>
      </c>
      <c r="UL21">
        <v>0</v>
      </c>
      <c r="UM21">
        <v>0</v>
      </c>
      <c r="UN21">
        <v>0</v>
      </c>
      <c r="UO21">
        <v>0</v>
      </c>
      <c r="UP21">
        <v>0</v>
      </c>
      <c r="UQ21">
        <v>0</v>
      </c>
      <c r="UR21">
        <v>0</v>
      </c>
      <c r="US21">
        <v>0</v>
      </c>
      <c r="UT21">
        <v>0</v>
      </c>
      <c r="UU21">
        <v>0</v>
      </c>
      <c r="UV21">
        <v>0</v>
      </c>
      <c r="UW21">
        <v>0</v>
      </c>
      <c r="UX21">
        <v>0</v>
      </c>
      <c r="UY21">
        <v>0</v>
      </c>
      <c r="UZ21">
        <v>0</v>
      </c>
      <c r="VA21">
        <v>0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0</v>
      </c>
      <c r="VR21">
        <v>0</v>
      </c>
      <c r="VS21">
        <v>0</v>
      </c>
      <c r="VT21">
        <v>0</v>
      </c>
      <c r="VU21">
        <v>0</v>
      </c>
      <c r="VV21">
        <v>0</v>
      </c>
      <c r="VW21">
        <v>0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0</v>
      </c>
      <c r="WE21">
        <v>0</v>
      </c>
      <c r="WF21">
        <v>0</v>
      </c>
      <c r="WG21">
        <v>0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0</v>
      </c>
      <c r="WO21">
        <v>0</v>
      </c>
      <c r="WP21">
        <v>0</v>
      </c>
      <c r="WQ21">
        <v>0</v>
      </c>
      <c r="WR21">
        <v>0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0</v>
      </c>
      <c r="XD21">
        <v>0</v>
      </c>
      <c r="XE21">
        <v>0</v>
      </c>
      <c r="XF21">
        <v>0</v>
      </c>
      <c r="XG21">
        <v>0</v>
      </c>
      <c r="XH21">
        <v>0</v>
      </c>
      <c r="XI21">
        <v>0</v>
      </c>
      <c r="XJ21">
        <v>0</v>
      </c>
      <c r="XK21">
        <v>0</v>
      </c>
      <c r="XL21">
        <v>0</v>
      </c>
      <c r="XM21">
        <v>0</v>
      </c>
      <c r="XN21">
        <v>0</v>
      </c>
      <c r="XO21">
        <v>0</v>
      </c>
      <c r="XP21">
        <v>0</v>
      </c>
      <c r="XQ21">
        <v>0</v>
      </c>
      <c r="XR21">
        <v>0</v>
      </c>
      <c r="XS21">
        <v>0</v>
      </c>
      <c r="XT21">
        <v>0</v>
      </c>
      <c r="XU21">
        <v>0</v>
      </c>
      <c r="XV21">
        <v>0</v>
      </c>
      <c r="XW21">
        <v>0</v>
      </c>
      <c r="XX21">
        <v>0</v>
      </c>
      <c r="XY21">
        <v>0</v>
      </c>
      <c r="XZ21">
        <v>0</v>
      </c>
      <c r="YA21">
        <v>0</v>
      </c>
      <c r="YB21">
        <v>0</v>
      </c>
      <c r="YC21">
        <v>0</v>
      </c>
      <c r="YD21">
        <v>0</v>
      </c>
      <c r="YE21">
        <v>0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0</v>
      </c>
      <c r="YM21">
        <v>0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0</v>
      </c>
      <c r="ZJ21">
        <v>0</v>
      </c>
      <c r="ZK21">
        <v>0</v>
      </c>
      <c r="ZL21">
        <v>0</v>
      </c>
      <c r="ZM21">
        <v>0</v>
      </c>
      <c r="ZN21">
        <v>0</v>
      </c>
      <c r="ZO21">
        <v>0</v>
      </c>
      <c r="ZP21">
        <v>0</v>
      </c>
      <c r="ZQ21">
        <v>0</v>
      </c>
      <c r="ZR21">
        <v>0</v>
      </c>
      <c r="ZS21">
        <v>0</v>
      </c>
      <c r="ZT21">
        <v>0</v>
      </c>
      <c r="ZU21">
        <v>0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0</v>
      </c>
      <c r="AAC21">
        <v>0</v>
      </c>
      <c r="AAD21">
        <v>0</v>
      </c>
      <c r="AAE21">
        <v>0</v>
      </c>
      <c r="AAF21">
        <v>0</v>
      </c>
      <c r="AAG21">
        <v>0</v>
      </c>
      <c r="AAH21">
        <v>0</v>
      </c>
      <c r="AAI21">
        <v>0</v>
      </c>
      <c r="AAJ21">
        <v>0</v>
      </c>
      <c r="AAK21">
        <v>0</v>
      </c>
      <c r="AAL21">
        <v>0</v>
      </c>
      <c r="AAM21">
        <v>0</v>
      </c>
      <c r="AAN21">
        <v>0</v>
      </c>
      <c r="AAO21">
        <v>0</v>
      </c>
      <c r="AAP21">
        <v>0</v>
      </c>
      <c r="AAQ21">
        <v>0</v>
      </c>
      <c r="AAR21">
        <v>0</v>
      </c>
      <c r="AAS21">
        <v>0</v>
      </c>
      <c r="AAT21">
        <v>0</v>
      </c>
      <c r="AAU21">
        <v>0</v>
      </c>
      <c r="AAV21">
        <v>0</v>
      </c>
      <c r="AAW21">
        <v>0</v>
      </c>
      <c r="AAX21">
        <v>0</v>
      </c>
      <c r="AAY21">
        <v>0</v>
      </c>
      <c r="AAZ21">
        <v>0</v>
      </c>
      <c r="ABA21">
        <v>0</v>
      </c>
      <c r="ABB21">
        <v>0</v>
      </c>
      <c r="ABC21">
        <v>0</v>
      </c>
      <c r="ABD21">
        <v>0</v>
      </c>
      <c r="ABE21">
        <v>0</v>
      </c>
      <c r="ABF21">
        <v>0</v>
      </c>
      <c r="ABG21">
        <v>0</v>
      </c>
      <c r="ABH21">
        <v>0</v>
      </c>
      <c r="ABI21">
        <v>0</v>
      </c>
      <c r="ABJ21">
        <v>0</v>
      </c>
      <c r="ABK21">
        <v>0</v>
      </c>
      <c r="ABL21">
        <v>0</v>
      </c>
      <c r="ABM21">
        <v>0</v>
      </c>
      <c r="ABN21">
        <v>0</v>
      </c>
      <c r="ABO21">
        <v>0</v>
      </c>
      <c r="ABP21">
        <v>0</v>
      </c>
      <c r="ABQ21">
        <v>0</v>
      </c>
      <c r="ABR21">
        <v>0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0</v>
      </c>
      <c r="ACA21">
        <v>0</v>
      </c>
      <c r="ACB21">
        <v>0</v>
      </c>
      <c r="ACC21">
        <v>0</v>
      </c>
      <c r="ACD21">
        <v>0</v>
      </c>
      <c r="ACE21">
        <v>0</v>
      </c>
      <c r="ACF21">
        <v>0</v>
      </c>
      <c r="ACG21">
        <v>0</v>
      </c>
      <c r="ACH21">
        <v>0</v>
      </c>
      <c r="ACI21">
        <v>0</v>
      </c>
      <c r="ACJ21">
        <v>0</v>
      </c>
      <c r="ACK21">
        <v>0</v>
      </c>
      <c r="ACL21">
        <v>0</v>
      </c>
      <c r="ACM21">
        <v>0</v>
      </c>
      <c r="ACN21">
        <v>0</v>
      </c>
      <c r="ACO21">
        <v>0</v>
      </c>
      <c r="ACP21">
        <v>0</v>
      </c>
      <c r="ACQ21">
        <v>0</v>
      </c>
      <c r="ACR21">
        <v>0</v>
      </c>
      <c r="ACS21">
        <v>0</v>
      </c>
      <c r="ACT21">
        <v>0</v>
      </c>
      <c r="ACU21">
        <v>0</v>
      </c>
      <c r="ACV21">
        <v>0</v>
      </c>
      <c r="ACW21">
        <v>0</v>
      </c>
      <c r="ACX21">
        <v>0</v>
      </c>
      <c r="ACY21">
        <v>0</v>
      </c>
      <c r="ACZ21">
        <v>0</v>
      </c>
      <c r="ADA21">
        <v>0</v>
      </c>
      <c r="ADB21">
        <v>0</v>
      </c>
      <c r="ADC21">
        <v>0</v>
      </c>
      <c r="ADD21">
        <v>0</v>
      </c>
      <c r="ADE21">
        <v>0</v>
      </c>
      <c r="ADF21">
        <v>0</v>
      </c>
      <c r="ADG21">
        <v>0</v>
      </c>
      <c r="ADH21">
        <v>0</v>
      </c>
      <c r="ADI21">
        <v>0</v>
      </c>
      <c r="ADJ21">
        <v>0</v>
      </c>
      <c r="ADK21">
        <v>0</v>
      </c>
      <c r="ADL21">
        <v>0</v>
      </c>
      <c r="ADM21">
        <v>0</v>
      </c>
      <c r="ADN21">
        <v>0</v>
      </c>
      <c r="ADO21">
        <v>0</v>
      </c>
    </row>
    <row r="22" spans="1:795" x14ac:dyDescent="0.2">
      <c r="A22">
        <v>21</v>
      </c>
      <c r="C22">
        <v>0</v>
      </c>
      <c r="D22">
        <v>0</v>
      </c>
      <c r="E22">
        <v>0</v>
      </c>
      <c r="F22">
        <v>0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0</v>
      </c>
      <c r="KR22">
        <v>0</v>
      </c>
      <c r="KS22">
        <v>0</v>
      </c>
      <c r="KT22">
        <v>0</v>
      </c>
      <c r="KU22">
        <v>0</v>
      </c>
      <c r="KV22">
        <v>0</v>
      </c>
      <c r="KW22">
        <v>0</v>
      </c>
      <c r="KX22">
        <v>0</v>
      </c>
      <c r="KY22">
        <v>0</v>
      </c>
      <c r="KZ22">
        <v>0</v>
      </c>
      <c r="LA22">
        <v>0</v>
      </c>
      <c r="LB22">
        <v>0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0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0</v>
      </c>
      <c r="NU22">
        <v>0</v>
      </c>
      <c r="NV22">
        <v>0</v>
      </c>
      <c r="NW22">
        <v>0</v>
      </c>
      <c r="NX22">
        <v>0</v>
      </c>
      <c r="NY22">
        <v>0</v>
      </c>
      <c r="NZ22">
        <v>0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0</v>
      </c>
      <c r="OV22">
        <v>0</v>
      </c>
      <c r="OW22">
        <v>0</v>
      </c>
      <c r="OX22">
        <v>0</v>
      </c>
      <c r="OY22">
        <v>0</v>
      </c>
      <c r="OZ22">
        <v>0</v>
      </c>
      <c r="PA22">
        <v>0</v>
      </c>
      <c r="PB22">
        <v>0</v>
      </c>
      <c r="PC22">
        <v>0</v>
      </c>
      <c r="PD22">
        <v>0</v>
      </c>
      <c r="PE22">
        <v>0</v>
      </c>
      <c r="PF22">
        <v>0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0</v>
      </c>
      <c r="PS22">
        <v>0</v>
      </c>
      <c r="PT22">
        <v>0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0</v>
      </c>
      <c r="QS22">
        <v>0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0</v>
      </c>
      <c r="VQ22">
        <v>0</v>
      </c>
      <c r="VR22">
        <v>0</v>
      </c>
      <c r="VS22">
        <v>0</v>
      </c>
      <c r="VT22">
        <v>0</v>
      </c>
      <c r="VU22">
        <v>0</v>
      </c>
      <c r="VV22">
        <v>0</v>
      </c>
      <c r="VW22">
        <v>0</v>
      </c>
      <c r="VX22">
        <v>0</v>
      </c>
      <c r="VY22">
        <v>0</v>
      </c>
      <c r="VZ22">
        <v>0</v>
      </c>
      <c r="WA22">
        <v>0</v>
      </c>
      <c r="WB22">
        <v>0</v>
      </c>
      <c r="WC22">
        <v>0</v>
      </c>
      <c r="WD22">
        <v>0</v>
      </c>
      <c r="WE22">
        <v>0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0</v>
      </c>
      <c r="WL22">
        <v>0</v>
      </c>
      <c r="WM22">
        <v>0</v>
      </c>
      <c r="WN22">
        <v>0</v>
      </c>
      <c r="WO22">
        <v>0</v>
      </c>
      <c r="WP22">
        <v>0</v>
      </c>
      <c r="WQ22">
        <v>0</v>
      </c>
      <c r="WR22">
        <v>0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0</v>
      </c>
      <c r="XI22">
        <v>0</v>
      </c>
      <c r="XJ22">
        <v>0</v>
      </c>
      <c r="XK22">
        <v>0</v>
      </c>
      <c r="XL22">
        <v>0</v>
      </c>
      <c r="XM22">
        <v>0</v>
      </c>
      <c r="XN22">
        <v>0</v>
      </c>
      <c r="XO22">
        <v>0</v>
      </c>
      <c r="XP22">
        <v>0</v>
      </c>
      <c r="XQ22">
        <v>0</v>
      </c>
      <c r="XR22">
        <v>0</v>
      </c>
      <c r="XS22">
        <v>0</v>
      </c>
      <c r="XT22">
        <v>0</v>
      </c>
      <c r="XU22">
        <v>0</v>
      </c>
      <c r="XV22">
        <v>0</v>
      </c>
      <c r="XW22">
        <v>0</v>
      </c>
      <c r="XX22">
        <v>0</v>
      </c>
      <c r="XY22">
        <v>0</v>
      </c>
      <c r="XZ22">
        <v>0</v>
      </c>
      <c r="YA22">
        <v>0</v>
      </c>
      <c r="YB22">
        <v>0</v>
      </c>
      <c r="YC22">
        <v>0</v>
      </c>
      <c r="YD22">
        <v>0</v>
      </c>
      <c r="YE22">
        <v>0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0</v>
      </c>
      <c r="YL22">
        <v>0</v>
      </c>
      <c r="YM22">
        <v>0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0</v>
      </c>
      <c r="ZJ22">
        <v>0</v>
      </c>
      <c r="ZK22">
        <v>0</v>
      </c>
      <c r="ZL22">
        <v>0</v>
      </c>
      <c r="ZM22">
        <v>0</v>
      </c>
      <c r="ZN22">
        <v>0</v>
      </c>
      <c r="ZO22">
        <v>0</v>
      </c>
      <c r="ZP22">
        <v>0</v>
      </c>
      <c r="ZQ22">
        <v>0</v>
      </c>
      <c r="ZR22">
        <v>0</v>
      </c>
      <c r="ZS22">
        <v>0</v>
      </c>
      <c r="ZT22">
        <v>0</v>
      </c>
      <c r="ZU22">
        <v>0</v>
      </c>
      <c r="ZV22">
        <v>0</v>
      </c>
      <c r="ZW22">
        <v>0</v>
      </c>
      <c r="ZX22">
        <v>0</v>
      </c>
      <c r="ZY22">
        <v>0</v>
      </c>
      <c r="ZZ22">
        <v>0</v>
      </c>
      <c r="AAA22">
        <v>0</v>
      </c>
      <c r="AAB22">
        <v>0</v>
      </c>
      <c r="AAC22">
        <v>0</v>
      </c>
      <c r="AAD22">
        <v>0</v>
      </c>
      <c r="AAE22">
        <v>0</v>
      </c>
      <c r="AAF22">
        <v>0</v>
      </c>
      <c r="AAG22">
        <v>0</v>
      </c>
      <c r="AAH22">
        <v>0</v>
      </c>
      <c r="AAI22">
        <v>0</v>
      </c>
      <c r="AAJ22">
        <v>0</v>
      </c>
      <c r="AAK22">
        <v>0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0</v>
      </c>
      <c r="AAR22">
        <v>0</v>
      </c>
      <c r="AAS22">
        <v>0</v>
      </c>
      <c r="AAT22">
        <v>0</v>
      </c>
      <c r="AAU22">
        <v>0</v>
      </c>
      <c r="AAV22">
        <v>0</v>
      </c>
      <c r="AAW22">
        <v>0</v>
      </c>
      <c r="AAX22">
        <v>0</v>
      </c>
      <c r="AAY22">
        <v>0</v>
      </c>
      <c r="AAZ22">
        <v>0</v>
      </c>
      <c r="ABA22">
        <v>0</v>
      </c>
      <c r="ABB22">
        <v>0</v>
      </c>
      <c r="ABC22">
        <v>0</v>
      </c>
      <c r="ABD22">
        <v>0</v>
      </c>
      <c r="ABE22">
        <v>0</v>
      </c>
      <c r="ABF22">
        <v>0</v>
      </c>
      <c r="ABG22">
        <v>0</v>
      </c>
      <c r="ABH22">
        <v>0</v>
      </c>
      <c r="ABI22">
        <v>0</v>
      </c>
      <c r="ABJ22">
        <v>0</v>
      </c>
      <c r="ABK22">
        <v>0</v>
      </c>
      <c r="ABL22">
        <v>0</v>
      </c>
      <c r="ABM22">
        <v>0</v>
      </c>
      <c r="ABN22">
        <v>0</v>
      </c>
      <c r="ABO22">
        <v>0</v>
      </c>
      <c r="ABP22">
        <v>0</v>
      </c>
      <c r="ABQ22">
        <v>0</v>
      </c>
      <c r="ABR22">
        <v>0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0</v>
      </c>
      <c r="ACA22">
        <v>0</v>
      </c>
      <c r="ACB22">
        <v>0</v>
      </c>
      <c r="ACC22">
        <v>0</v>
      </c>
      <c r="ACD22">
        <v>0</v>
      </c>
      <c r="ACE22">
        <v>0</v>
      </c>
      <c r="ACF22">
        <v>0</v>
      </c>
      <c r="ACG22">
        <v>0</v>
      </c>
      <c r="ACH22">
        <v>0</v>
      </c>
      <c r="ACI22">
        <v>0</v>
      </c>
      <c r="ACJ22">
        <v>0</v>
      </c>
      <c r="ACK22">
        <v>0</v>
      </c>
      <c r="ACL22">
        <v>0</v>
      </c>
      <c r="ACM22">
        <v>0</v>
      </c>
      <c r="ACN22">
        <v>0</v>
      </c>
      <c r="ACO22">
        <v>0</v>
      </c>
      <c r="ACP22">
        <v>0</v>
      </c>
      <c r="ACQ22">
        <v>0</v>
      </c>
      <c r="ACR22">
        <v>0</v>
      </c>
      <c r="ACS22">
        <v>0</v>
      </c>
      <c r="ACT22">
        <v>0</v>
      </c>
      <c r="ACU22">
        <v>0</v>
      </c>
      <c r="ACV22">
        <v>0</v>
      </c>
      <c r="ACW22">
        <v>0</v>
      </c>
      <c r="ACX22">
        <v>0</v>
      </c>
      <c r="ACY22">
        <v>0</v>
      </c>
      <c r="ACZ22">
        <v>0</v>
      </c>
      <c r="ADA22">
        <v>0</v>
      </c>
      <c r="ADB22">
        <v>0</v>
      </c>
      <c r="ADC22">
        <v>0</v>
      </c>
      <c r="ADD22">
        <v>0</v>
      </c>
      <c r="ADE22">
        <v>0</v>
      </c>
      <c r="ADF22">
        <v>0</v>
      </c>
      <c r="ADG22">
        <v>0</v>
      </c>
      <c r="ADH22">
        <v>0</v>
      </c>
      <c r="ADI22">
        <v>0</v>
      </c>
      <c r="ADJ22">
        <v>0</v>
      </c>
      <c r="ADK22">
        <v>0</v>
      </c>
      <c r="ADL22">
        <v>0</v>
      </c>
      <c r="ADM22">
        <v>0</v>
      </c>
      <c r="ADN22">
        <v>0</v>
      </c>
      <c r="ADO22">
        <v>0</v>
      </c>
    </row>
    <row r="23" spans="1:795" x14ac:dyDescent="0.2">
      <c r="A23">
        <v>22</v>
      </c>
      <c r="C23">
        <v>0</v>
      </c>
      <c r="D23">
        <v>0</v>
      </c>
      <c r="E23">
        <v>0</v>
      </c>
      <c r="F23">
        <v>0</v>
      </c>
      <c r="G23">
        <v>1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  <c r="KK23">
        <v>0</v>
      </c>
      <c r="KL23">
        <v>0</v>
      </c>
      <c r="KM23">
        <v>0</v>
      </c>
      <c r="KN23">
        <v>0</v>
      </c>
      <c r="KO23">
        <v>0</v>
      </c>
      <c r="KP23">
        <v>0</v>
      </c>
      <c r="KQ23">
        <v>0</v>
      </c>
      <c r="KR23">
        <v>0</v>
      </c>
      <c r="KS23">
        <v>0</v>
      </c>
      <c r="KT23">
        <v>0</v>
      </c>
      <c r="KU23">
        <v>0</v>
      </c>
      <c r="KV23">
        <v>0</v>
      </c>
      <c r="KW23">
        <v>0</v>
      </c>
      <c r="KX23">
        <v>0</v>
      </c>
      <c r="KY23">
        <v>0</v>
      </c>
      <c r="KZ23">
        <v>0</v>
      </c>
      <c r="LA23">
        <v>0</v>
      </c>
      <c r="LB23">
        <v>0</v>
      </c>
      <c r="LC23">
        <v>0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</v>
      </c>
      <c r="NT23">
        <v>0</v>
      </c>
      <c r="NU23">
        <v>0</v>
      </c>
      <c r="NV23">
        <v>0</v>
      </c>
      <c r="NW23">
        <v>0</v>
      </c>
      <c r="NX23">
        <v>0</v>
      </c>
      <c r="NY23">
        <v>0</v>
      </c>
      <c r="NZ23">
        <v>0</v>
      </c>
      <c r="OA23">
        <v>0</v>
      </c>
      <c r="OB23">
        <v>0</v>
      </c>
      <c r="OC23">
        <v>0</v>
      </c>
      <c r="OD23">
        <v>0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0</v>
      </c>
      <c r="OV23">
        <v>0</v>
      </c>
      <c r="OW23">
        <v>0</v>
      </c>
      <c r="OX23">
        <v>0</v>
      </c>
      <c r="OY23">
        <v>0</v>
      </c>
      <c r="OZ23">
        <v>0</v>
      </c>
      <c r="PA23">
        <v>0</v>
      </c>
      <c r="PB23">
        <v>0</v>
      </c>
      <c r="PC23">
        <v>0</v>
      </c>
      <c r="PD23">
        <v>0</v>
      </c>
      <c r="PE23">
        <v>0</v>
      </c>
      <c r="PF23">
        <v>0</v>
      </c>
      <c r="PG23">
        <v>0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0</v>
      </c>
      <c r="PS23">
        <v>0</v>
      </c>
      <c r="PT23">
        <v>0</v>
      </c>
      <c r="PU23">
        <v>0</v>
      </c>
      <c r="PV23">
        <v>0</v>
      </c>
      <c r="PW23">
        <v>0</v>
      </c>
      <c r="PX23">
        <v>0</v>
      </c>
      <c r="PY23">
        <v>0</v>
      </c>
      <c r="PZ23">
        <v>0</v>
      </c>
      <c r="QA23">
        <v>0</v>
      </c>
      <c r="QB23">
        <v>0</v>
      </c>
      <c r="QC23">
        <v>0</v>
      </c>
      <c r="QD23">
        <v>0</v>
      </c>
      <c r="QE23">
        <v>0</v>
      </c>
      <c r="QF23">
        <v>0</v>
      </c>
      <c r="QG23">
        <v>0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0</v>
      </c>
      <c r="SC23">
        <v>0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0</v>
      </c>
      <c r="TQ23">
        <v>0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0</v>
      </c>
      <c r="UK23">
        <v>0</v>
      </c>
      <c r="UL23">
        <v>0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0</v>
      </c>
      <c r="UW23">
        <v>0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0</v>
      </c>
      <c r="VM23">
        <v>0</v>
      </c>
      <c r="VN23">
        <v>0</v>
      </c>
      <c r="VO23">
        <v>0</v>
      </c>
      <c r="VP23">
        <v>0</v>
      </c>
      <c r="VQ23">
        <v>0</v>
      </c>
      <c r="VR23">
        <v>0</v>
      </c>
      <c r="VS23">
        <v>0</v>
      </c>
      <c r="VT23">
        <v>0</v>
      </c>
      <c r="VU23">
        <v>0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0</v>
      </c>
      <c r="WB23">
        <v>0</v>
      </c>
      <c r="WC23">
        <v>0</v>
      </c>
      <c r="WD23">
        <v>0</v>
      </c>
      <c r="WE23">
        <v>0</v>
      </c>
      <c r="WF23">
        <v>0</v>
      </c>
      <c r="WG23">
        <v>0</v>
      </c>
      <c r="WH23">
        <v>0</v>
      </c>
      <c r="WI23">
        <v>0</v>
      </c>
      <c r="WJ23">
        <v>0</v>
      </c>
      <c r="WK23">
        <v>0</v>
      </c>
      <c r="WL23">
        <v>0</v>
      </c>
      <c r="WM23">
        <v>0</v>
      </c>
      <c r="WN23">
        <v>0</v>
      </c>
      <c r="WO23">
        <v>0</v>
      </c>
      <c r="WP23">
        <v>0</v>
      </c>
      <c r="WQ23">
        <v>0</v>
      </c>
      <c r="WR23">
        <v>0</v>
      </c>
      <c r="WS23">
        <v>0</v>
      </c>
      <c r="WT23">
        <v>0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0</v>
      </c>
      <c r="XD23">
        <v>0</v>
      </c>
      <c r="XE23">
        <v>0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0</v>
      </c>
      <c r="XT23">
        <v>0</v>
      </c>
      <c r="XU23">
        <v>0</v>
      </c>
      <c r="XV23">
        <v>0</v>
      </c>
      <c r="XW23">
        <v>0</v>
      </c>
      <c r="XX23">
        <v>0</v>
      </c>
      <c r="XY23">
        <v>0</v>
      </c>
      <c r="XZ23">
        <v>0</v>
      </c>
      <c r="YA23">
        <v>0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0</v>
      </c>
      <c r="ZJ23">
        <v>0</v>
      </c>
      <c r="ZK23">
        <v>0</v>
      </c>
      <c r="ZL23">
        <v>0</v>
      </c>
      <c r="ZM23">
        <v>0</v>
      </c>
      <c r="ZN23">
        <v>0</v>
      </c>
      <c r="ZO23">
        <v>0</v>
      </c>
      <c r="ZP23">
        <v>0</v>
      </c>
      <c r="ZQ23">
        <v>0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0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0</v>
      </c>
      <c r="AAQ23">
        <v>0</v>
      </c>
      <c r="AAR23">
        <v>0</v>
      </c>
      <c r="AAS23">
        <v>0</v>
      </c>
      <c r="AAT23">
        <v>0</v>
      </c>
      <c r="AAU23">
        <v>0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0</v>
      </c>
      <c r="ABB23">
        <v>0</v>
      </c>
      <c r="ABC23">
        <v>0</v>
      </c>
      <c r="ABD23">
        <v>0</v>
      </c>
      <c r="ABE23">
        <v>0</v>
      </c>
      <c r="ABF23">
        <v>0</v>
      </c>
      <c r="ABG23">
        <v>0</v>
      </c>
      <c r="ABH23">
        <v>0</v>
      </c>
      <c r="ABI23">
        <v>0</v>
      </c>
      <c r="ABJ23">
        <v>0</v>
      </c>
      <c r="ABK23">
        <v>0</v>
      </c>
      <c r="ABL23">
        <v>0</v>
      </c>
      <c r="ABM23">
        <v>0</v>
      </c>
      <c r="ABN23">
        <v>0</v>
      </c>
      <c r="ABO23">
        <v>0</v>
      </c>
      <c r="ABP23">
        <v>0</v>
      </c>
      <c r="ABQ23">
        <v>0</v>
      </c>
      <c r="ABR23">
        <v>0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0</v>
      </c>
      <c r="ACA23">
        <v>0</v>
      </c>
      <c r="ACB23">
        <v>0</v>
      </c>
      <c r="ACC23">
        <v>0</v>
      </c>
      <c r="ACD23">
        <v>0</v>
      </c>
      <c r="ACE23">
        <v>0</v>
      </c>
      <c r="ACF23">
        <v>0</v>
      </c>
      <c r="ACG23">
        <v>0</v>
      </c>
      <c r="ACH23">
        <v>0</v>
      </c>
      <c r="ACI23">
        <v>0</v>
      </c>
      <c r="ACJ23">
        <v>0</v>
      </c>
      <c r="ACK23">
        <v>0</v>
      </c>
      <c r="ACL23">
        <v>0</v>
      </c>
      <c r="ACM23">
        <v>0</v>
      </c>
      <c r="ACN23">
        <v>0</v>
      </c>
      <c r="ACO23">
        <v>0</v>
      </c>
      <c r="ACP23">
        <v>0</v>
      </c>
      <c r="ACQ23">
        <v>0</v>
      </c>
      <c r="ACR23">
        <v>0</v>
      </c>
      <c r="ACS23">
        <v>0</v>
      </c>
      <c r="ACT23">
        <v>0</v>
      </c>
      <c r="ACU23">
        <v>0</v>
      </c>
      <c r="ACV23">
        <v>0</v>
      </c>
      <c r="ACW23">
        <v>0</v>
      </c>
      <c r="ACX23">
        <v>0</v>
      </c>
      <c r="ACY23">
        <v>0</v>
      </c>
      <c r="ACZ23">
        <v>0</v>
      </c>
      <c r="ADA23">
        <v>0</v>
      </c>
      <c r="ADB23">
        <v>0</v>
      </c>
      <c r="ADC23">
        <v>0</v>
      </c>
      <c r="ADD23">
        <v>0</v>
      </c>
      <c r="ADE23">
        <v>0</v>
      </c>
      <c r="ADF23">
        <v>0</v>
      </c>
      <c r="ADG23">
        <v>0</v>
      </c>
      <c r="ADH23">
        <v>0</v>
      </c>
      <c r="ADI23">
        <v>0</v>
      </c>
      <c r="ADJ23">
        <v>0</v>
      </c>
      <c r="ADK23">
        <v>0</v>
      </c>
      <c r="ADL23">
        <v>0</v>
      </c>
      <c r="ADM23">
        <v>0</v>
      </c>
      <c r="ADN23">
        <v>0</v>
      </c>
      <c r="ADO23">
        <v>0</v>
      </c>
    </row>
    <row r="24" spans="1:795" x14ac:dyDescent="0.2">
      <c r="A24">
        <v>23</v>
      </c>
      <c r="C24">
        <v>0</v>
      </c>
      <c r="D24">
        <v>0</v>
      </c>
      <c r="E24">
        <v>0</v>
      </c>
      <c r="F24">
        <v>0</v>
      </c>
      <c r="G24">
        <v>1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  <c r="KK24">
        <v>0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0</v>
      </c>
      <c r="KU24">
        <v>0</v>
      </c>
      <c r="KV24">
        <v>0</v>
      </c>
      <c r="KW24">
        <v>0</v>
      </c>
      <c r="KX24">
        <v>0</v>
      </c>
      <c r="KY24">
        <v>0</v>
      </c>
      <c r="KZ24">
        <v>0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0</v>
      </c>
      <c r="NT24">
        <v>0</v>
      </c>
      <c r="NU24">
        <v>0</v>
      </c>
      <c r="NV24">
        <v>0</v>
      </c>
      <c r="NW24">
        <v>0</v>
      </c>
      <c r="NX24">
        <v>0</v>
      </c>
      <c r="NY24">
        <v>0</v>
      </c>
      <c r="NZ24">
        <v>0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0</v>
      </c>
      <c r="OV24">
        <v>0</v>
      </c>
      <c r="OW24">
        <v>0</v>
      </c>
      <c r="OX24">
        <v>0</v>
      </c>
      <c r="OY24">
        <v>0</v>
      </c>
      <c r="OZ24">
        <v>0</v>
      </c>
      <c r="PA24">
        <v>0</v>
      </c>
      <c r="PB24">
        <v>0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0</v>
      </c>
      <c r="PS24">
        <v>0</v>
      </c>
      <c r="PT24">
        <v>0</v>
      </c>
      <c r="PU24">
        <v>0</v>
      </c>
      <c r="PV24">
        <v>0</v>
      </c>
      <c r="PW24">
        <v>0</v>
      </c>
      <c r="PX24">
        <v>0</v>
      </c>
      <c r="PY24">
        <v>0</v>
      </c>
      <c r="PZ24">
        <v>0</v>
      </c>
      <c r="QA24">
        <v>0</v>
      </c>
      <c r="QB24">
        <v>0</v>
      </c>
      <c r="QC24">
        <v>0</v>
      </c>
      <c r="QD24">
        <v>0</v>
      </c>
      <c r="QE24">
        <v>0</v>
      </c>
      <c r="QF24">
        <v>0</v>
      </c>
      <c r="QG24">
        <v>0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0</v>
      </c>
      <c r="QO24">
        <v>0</v>
      </c>
      <c r="QP24">
        <v>0</v>
      </c>
      <c r="QQ24">
        <v>0</v>
      </c>
      <c r="QR24">
        <v>0</v>
      </c>
      <c r="QS24">
        <v>0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0</v>
      </c>
      <c r="TQ24">
        <v>0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0</v>
      </c>
      <c r="UK24">
        <v>0</v>
      </c>
      <c r="UL24">
        <v>0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0</v>
      </c>
      <c r="UW24">
        <v>0</v>
      </c>
      <c r="UX24">
        <v>0</v>
      </c>
      <c r="UY24">
        <v>0</v>
      </c>
      <c r="UZ24">
        <v>0</v>
      </c>
      <c r="VA24">
        <v>0</v>
      </c>
      <c r="VB24">
        <v>0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0</v>
      </c>
      <c r="VM24">
        <v>0</v>
      </c>
      <c r="VN24">
        <v>0</v>
      </c>
      <c r="VO24">
        <v>0</v>
      </c>
      <c r="VP24">
        <v>0</v>
      </c>
      <c r="VQ24">
        <v>0</v>
      </c>
      <c r="VR24">
        <v>0</v>
      </c>
      <c r="VS24">
        <v>0</v>
      </c>
      <c r="VT24">
        <v>0</v>
      </c>
      <c r="VU24">
        <v>0</v>
      </c>
      <c r="VV24">
        <v>0</v>
      </c>
      <c r="VW24">
        <v>0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0</v>
      </c>
      <c r="WD24">
        <v>0</v>
      </c>
      <c r="WE24">
        <v>0</v>
      </c>
      <c r="WF24">
        <v>0</v>
      </c>
      <c r="WG24">
        <v>0</v>
      </c>
      <c r="WH24">
        <v>0</v>
      </c>
      <c r="WI24">
        <v>0</v>
      </c>
      <c r="WJ24">
        <v>0</v>
      </c>
      <c r="WK24">
        <v>0</v>
      </c>
      <c r="WL24">
        <v>0</v>
      </c>
      <c r="WM24">
        <v>0</v>
      </c>
      <c r="WN24">
        <v>0</v>
      </c>
      <c r="WO24">
        <v>0</v>
      </c>
      <c r="WP24">
        <v>0</v>
      </c>
      <c r="WQ24">
        <v>0</v>
      </c>
      <c r="WR24">
        <v>0</v>
      </c>
      <c r="WS24">
        <v>0</v>
      </c>
      <c r="WT24">
        <v>0</v>
      </c>
      <c r="WU24">
        <v>0</v>
      </c>
      <c r="WV24">
        <v>0</v>
      </c>
      <c r="WW24">
        <v>0</v>
      </c>
      <c r="WX24">
        <v>0</v>
      </c>
      <c r="WY24">
        <v>0</v>
      </c>
      <c r="WZ24">
        <v>0</v>
      </c>
      <c r="XA24">
        <v>0</v>
      </c>
      <c r="XB24">
        <v>0</v>
      </c>
      <c r="XC24">
        <v>0</v>
      </c>
      <c r="XD24">
        <v>0</v>
      </c>
      <c r="XE24">
        <v>0</v>
      </c>
      <c r="XF24">
        <v>0</v>
      </c>
      <c r="XG24">
        <v>0</v>
      </c>
      <c r="XH24">
        <v>0</v>
      </c>
      <c r="XI24">
        <v>0</v>
      </c>
      <c r="XJ24">
        <v>0</v>
      </c>
      <c r="XK24">
        <v>0</v>
      </c>
      <c r="XL24">
        <v>0</v>
      </c>
      <c r="XM24">
        <v>0</v>
      </c>
      <c r="XN24">
        <v>0</v>
      </c>
      <c r="XO24">
        <v>0</v>
      </c>
      <c r="XP24">
        <v>0</v>
      </c>
      <c r="XQ24">
        <v>0</v>
      </c>
      <c r="XR24">
        <v>0</v>
      </c>
      <c r="XS24">
        <v>0</v>
      </c>
      <c r="XT24">
        <v>0</v>
      </c>
      <c r="XU24">
        <v>0</v>
      </c>
      <c r="XV24">
        <v>0</v>
      </c>
      <c r="XW24">
        <v>0</v>
      </c>
      <c r="XX24">
        <v>0</v>
      </c>
      <c r="XY24">
        <v>0</v>
      </c>
      <c r="XZ24">
        <v>0</v>
      </c>
      <c r="YA24">
        <v>0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0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0</v>
      </c>
      <c r="ZJ24">
        <v>0</v>
      </c>
      <c r="ZK24">
        <v>0</v>
      </c>
      <c r="ZL24">
        <v>0</v>
      </c>
      <c r="ZM24">
        <v>0</v>
      </c>
      <c r="ZN24">
        <v>0</v>
      </c>
      <c r="ZO24">
        <v>0</v>
      </c>
      <c r="ZP24">
        <v>0</v>
      </c>
      <c r="ZQ24">
        <v>0</v>
      </c>
      <c r="ZR24">
        <v>0</v>
      </c>
      <c r="ZS24">
        <v>0</v>
      </c>
      <c r="ZT24">
        <v>0</v>
      </c>
      <c r="ZU24">
        <v>0</v>
      </c>
      <c r="ZV24">
        <v>0</v>
      </c>
      <c r="ZW24">
        <v>0</v>
      </c>
      <c r="ZX24">
        <v>0</v>
      </c>
      <c r="ZY24">
        <v>0</v>
      </c>
      <c r="ZZ24">
        <v>0</v>
      </c>
      <c r="AAA24">
        <v>0</v>
      </c>
      <c r="AAB24">
        <v>0</v>
      </c>
      <c r="AAC24">
        <v>0</v>
      </c>
      <c r="AAD24">
        <v>0</v>
      </c>
      <c r="AAE24">
        <v>0</v>
      </c>
      <c r="AAF24">
        <v>0</v>
      </c>
      <c r="AAG24">
        <v>0</v>
      </c>
      <c r="AAH24">
        <v>0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0</v>
      </c>
      <c r="AAO24">
        <v>0</v>
      </c>
      <c r="AAP24">
        <v>0</v>
      </c>
      <c r="AAQ24">
        <v>0</v>
      </c>
      <c r="AAR24">
        <v>0</v>
      </c>
      <c r="AAS24">
        <v>0</v>
      </c>
      <c r="AAT24">
        <v>0</v>
      </c>
      <c r="AAU24">
        <v>0</v>
      </c>
      <c r="AAV24">
        <v>0</v>
      </c>
      <c r="AAW24">
        <v>0</v>
      </c>
      <c r="AAX24">
        <v>0</v>
      </c>
      <c r="AAY24">
        <v>0</v>
      </c>
      <c r="AAZ24">
        <v>0</v>
      </c>
      <c r="ABA24">
        <v>0</v>
      </c>
      <c r="ABB24">
        <v>0</v>
      </c>
      <c r="ABC24">
        <v>0</v>
      </c>
      <c r="ABD24">
        <v>0</v>
      </c>
      <c r="ABE24">
        <v>0</v>
      </c>
      <c r="ABF24">
        <v>0</v>
      </c>
      <c r="ABG24">
        <v>0</v>
      </c>
      <c r="ABH24">
        <v>0</v>
      </c>
      <c r="ABI24">
        <v>0</v>
      </c>
      <c r="ABJ24">
        <v>0</v>
      </c>
      <c r="ABK24">
        <v>0</v>
      </c>
      <c r="ABL24">
        <v>0</v>
      </c>
      <c r="ABM24">
        <v>0</v>
      </c>
      <c r="ABN24">
        <v>0</v>
      </c>
      <c r="ABO24">
        <v>0</v>
      </c>
      <c r="ABP24">
        <v>0</v>
      </c>
      <c r="ABQ24">
        <v>0</v>
      </c>
      <c r="ABR24">
        <v>0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0</v>
      </c>
      <c r="ACA24">
        <v>0</v>
      </c>
      <c r="ACB24">
        <v>0</v>
      </c>
      <c r="ACC24">
        <v>0</v>
      </c>
      <c r="ACD24">
        <v>0</v>
      </c>
      <c r="ACE24">
        <v>0</v>
      </c>
      <c r="ACF24">
        <v>0</v>
      </c>
      <c r="ACG24">
        <v>0</v>
      </c>
      <c r="ACH24">
        <v>0</v>
      </c>
      <c r="ACI24">
        <v>0</v>
      </c>
      <c r="ACJ24">
        <v>0</v>
      </c>
      <c r="ACK24">
        <v>0</v>
      </c>
      <c r="ACL24">
        <v>0</v>
      </c>
      <c r="ACM24">
        <v>0</v>
      </c>
      <c r="ACN24">
        <v>0</v>
      </c>
      <c r="ACO24">
        <v>0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  <c r="ACV24">
        <v>0</v>
      </c>
      <c r="ACW24">
        <v>0</v>
      </c>
      <c r="ACX24">
        <v>0</v>
      </c>
      <c r="ACY24">
        <v>0</v>
      </c>
      <c r="ACZ24">
        <v>0</v>
      </c>
      <c r="ADA24">
        <v>0</v>
      </c>
      <c r="ADB24">
        <v>0</v>
      </c>
      <c r="ADC24">
        <v>0</v>
      </c>
      <c r="ADD24">
        <v>0</v>
      </c>
      <c r="ADE24">
        <v>0</v>
      </c>
      <c r="ADF24">
        <v>0</v>
      </c>
      <c r="ADG24">
        <v>0</v>
      </c>
      <c r="ADH24">
        <v>0</v>
      </c>
      <c r="ADI24">
        <v>0</v>
      </c>
      <c r="ADJ24">
        <v>0</v>
      </c>
      <c r="ADK24">
        <v>0</v>
      </c>
      <c r="ADL24">
        <v>0</v>
      </c>
      <c r="ADM24">
        <v>0</v>
      </c>
      <c r="ADN24">
        <v>0</v>
      </c>
      <c r="ADO24">
        <v>0</v>
      </c>
    </row>
    <row r="25" spans="1:795" x14ac:dyDescent="0.2">
      <c r="A25">
        <v>24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1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  <c r="KK25">
        <v>0</v>
      </c>
      <c r="KL25">
        <v>0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0</v>
      </c>
      <c r="KU25">
        <v>0</v>
      </c>
      <c r="KV25">
        <v>0</v>
      </c>
      <c r="KW25">
        <v>0</v>
      </c>
      <c r="KX25">
        <v>0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0</v>
      </c>
      <c r="NT25">
        <v>0</v>
      </c>
      <c r="NU25">
        <v>0</v>
      </c>
      <c r="NV25">
        <v>0</v>
      </c>
      <c r="NW25">
        <v>0</v>
      </c>
      <c r="NX25">
        <v>0</v>
      </c>
      <c r="NY25">
        <v>0</v>
      </c>
      <c r="NZ25">
        <v>0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0</v>
      </c>
      <c r="OV25">
        <v>0</v>
      </c>
      <c r="OW25">
        <v>0</v>
      </c>
      <c r="OX25">
        <v>0</v>
      </c>
      <c r="OY25">
        <v>0</v>
      </c>
      <c r="OZ25">
        <v>0</v>
      </c>
      <c r="PA25">
        <v>0</v>
      </c>
      <c r="PB25">
        <v>0</v>
      </c>
      <c r="PC25">
        <v>0</v>
      </c>
      <c r="PD25">
        <v>0</v>
      </c>
      <c r="PE25">
        <v>0</v>
      </c>
      <c r="PF25">
        <v>0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0</v>
      </c>
      <c r="PS25">
        <v>0</v>
      </c>
      <c r="PT25">
        <v>0</v>
      </c>
      <c r="PU25">
        <v>0</v>
      </c>
      <c r="PV25">
        <v>0</v>
      </c>
      <c r="PW25">
        <v>0</v>
      </c>
      <c r="PX25">
        <v>0</v>
      </c>
      <c r="PY25">
        <v>0</v>
      </c>
      <c r="PZ25">
        <v>0</v>
      </c>
      <c r="QA25">
        <v>0</v>
      </c>
      <c r="QB25">
        <v>0</v>
      </c>
      <c r="QC25">
        <v>0</v>
      </c>
      <c r="QD25">
        <v>0</v>
      </c>
      <c r="QE25">
        <v>0</v>
      </c>
      <c r="QF25">
        <v>0</v>
      </c>
      <c r="QG25">
        <v>0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0</v>
      </c>
      <c r="UK25">
        <v>0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0</v>
      </c>
      <c r="UW25">
        <v>0</v>
      </c>
      <c r="UX25">
        <v>0</v>
      </c>
      <c r="UY25">
        <v>0</v>
      </c>
      <c r="UZ25">
        <v>0</v>
      </c>
      <c r="VA25">
        <v>0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0</v>
      </c>
      <c r="VQ25">
        <v>0</v>
      </c>
      <c r="VR25">
        <v>0</v>
      </c>
      <c r="VS25">
        <v>0</v>
      </c>
      <c r="VT25">
        <v>0</v>
      </c>
      <c r="VU25">
        <v>0</v>
      </c>
      <c r="VV25">
        <v>0</v>
      </c>
      <c r="VW25">
        <v>0</v>
      </c>
      <c r="VX25">
        <v>0</v>
      </c>
      <c r="VY25">
        <v>0</v>
      </c>
      <c r="VZ25">
        <v>0</v>
      </c>
      <c r="WA25">
        <v>0</v>
      </c>
      <c r="WB25">
        <v>0</v>
      </c>
      <c r="WC25">
        <v>0</v>
      </c>
      <c r="WD25">
        <v>0</v>
      </c>
      <c r="WE25">
        <v>0</v>
      </c>
      <c r="WF25">
        <v>0</v>
      </c>
      <c r="WG25">
        <v>0</v>
      </c>
      <c r="WH25">
        <v>0</v>
      </c>
      <c r="WI25">
        <v>0</v>
      </c>
      <c r="WJ25">
        <v>0</v>
      </c>
      <c r="WK25">
        <v>0</v>
      </c>
      <c r="WL25">
        <v>0</v>
      </c>
      <c r="WM25">
        <v>0</v>
      </c>
      <c r="WN25">
        <v>0</v>
      </c>
      <c r="WO25">
        <v>0</v>
      </c>
      <c r="WP25">
        <v>0</v>
      </c>
      <c r="WQ25">
        <v>0</v>
      </c>
      <c r="WR25">
        <v>0</v>
      </c>
      <c r="WS25">
        <v>0</v>
      </c>
      <c r="WT25">
        <v>0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0</v>
      </c>
      <c r="XN25">
        <v>0</v>
      </c>
      <c r="XO25">
        <v>0</v>
      </c>
      <c r="XP25">
        <v>0</v>
      </c>
      <c r="XQ25">
        <v>0</v>
      </c>
      <c r="XR25">
        <v>0</v>
      </c>
      <c r="XS25">
        <v>0</v>
      </c>
      <c r="XT25">
        <v>0</v>
      </c>
      <c r="XU25">
        <v>0</v>
      </c>
      <c r="XV25">
        <v>0</v>
      </c>
      <c r="XW25">
        <v>0</v>
      </c>
      <c r="XX25">
        <v>0</v>
      </c>
      <c r="XY25">
        <v>0</v>
      </c>
      <c r="XZ25">
        <v>0</v>
      </c>
      <c r="YA25">
        <v>0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0</v>
      </c>
      <c r="YH25">
        <v>0</v>
      </c>
      <c r="YI25">
        <v>0</v>
      </c>
      <c r="YJ25">
        <v>0</v>
      </c>
      <c r="YK25">
        <v>0</v>
      </c>
      <c r="YL25">
        <v>0</v>
      </c>
      <c r="YM25">
        <v>0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0</v>
      </c>
      <c r="ZM25">
        <v>0</v>
      </c>
      <c r="ZN25">
        <v>0</v>
      </c>
      <c r="ZO25">
        <v>0</v>
      </c>
      <c r="ZP25">
        <v>0</v>
      </c>
      <c r="ZQ25">
        <v>0</v>
      </c>
      <c r="ZR25">
        <v>0</v>
      </c>
      <c r="ZS25">
        <v>0</v>
      </c>
      <c r="ZT25">
        <v>0</v>
      </c>
      <c r="ZU25">
        <v>0</v>
      </c>
      <c r="ZV25">
        <v>0</v>
      </c>
      <c r="ZW25">
        <v>0</v>
      </c>
      <c r="ZX25">
        <v>0</v>
      </c>
      <c r="ZY25">
        <v>0</v>
      </c>
      <c r="ZZ25">
        <v>0</v>
      </c>
      <c r="AAA25">
        <v>0</v>
      </c>
      <c r="AAB25">
        <v>0</v>
      </c>
      <c r="AAC25">
        <v>0</v>
      </c>
      <c r="AAD25">
        <v>0</v>
      </c>
      <c r="AAE25">
        <v>0</v>
      </c>
      <c r="AAF25">
        <v>0</v>
      </c>
      <c r="AAG25">
        <v>0</v>
      </c>
      <c r="AAH25">
        <v>0</v>
      </c>
      <c r="AAI25">
        <v>0</v>
      </c>
      <c r="AAJ25">
        <v>0</v>
      </c>
      <c r="AAK25">
        <v>0</v>
      </c>
      <c r="AAL25">
        <v>0</v>
      </c>
      <c r="AAM25">
        <v>0</v>
      </c>
      <c r="AAN25">
        <v>0</v>
      </c>
      <c r="AAO25">
        <v>0</v>
      </c>
      <c r="AAP25">
        <v>0</v>
      </c>
      <c r="AAQ25">
        <v>0</v>
      </c>
      <c r="AAR25">
        <v>0</v>
      </c>
      <c r="AAS25">
        <v>0</v>
      </c>
      <c r="AAT25">
        <v>0</v>
      </c>
      <c r="AAU25">
        <v>0</v>
      </c>
      <c r="AAV25">
        <v>0</v>
      </c>
      <c r="AAW25">
        <v>0</v>
      </c>
      <c r="AAX25">
        <v>0</v>
      </c>
      <c r="AAY25">
        <v>0</v>
      </c>
      <c r="AAZ25">
        <v>0</v>
      </c>
      <c r="ABA25">
        <v>0</v>
      </c>
      <c r="ABB25">
        <v>0</v>
      </c>
      <c r="ABC25">
        <v>0</v>
      </c>
      <c r="ABD25">
        <v>0</v>
      </c>
      <c r="ABE25">
        <v>0</v>
      </c>
      <c r="ABF25">
        <v>0</v>
      </c>
      <c r="ABG25">
        <v>0</v>
      </c>
      <c r="ABH25">
        <v>0</v>
      </c>
      <c r="ABI25">
        <v>0</v>
      </c>
      <c r="ABJ25">
        <v>0</v>
      </c>
      <c r="ABK25">
        <v>0</v>
      </c>
      <c r="ABL25">
        <v>0</v>
      </c>
      <c r="ABM25">
        <v>0</v>
      </c>
      <c r="ABN25">
        <v>0</v>
      </c>
      <c r="ABO25">
        <v>0</v>
      </c>
      <c r="ABP25">
        <v>0</v>
      </c>
      <c r="ABQ25">
        <v>0</v>
      </c>
      <c r="ABR25">
        <v>0</v>
      </c>
      <c r="ABS25">
        <v>0</v>
      </c>
      <c r="ABT25">
        <v>0</v>
      </c>
      <c r="ABU25">
        <v>0</v>
      </c>
      <c r="ABV25">
        <v>0</v>
      </c>
      <c r="ABW25">
        <v>0</v>
      </c>
      <c r="ABX25">
        <v>0</v>
      </c>
      <c r="ABY25">
        <v>0</v>
      </c>
      <c r="ABZ25">
        <v>0</v>
      </c>
      <c r="ACA25">
        <v>0</v>
      </c>
      <c r="ACB25">
        <v>0</v>
      </c>
      <c r="ACC25">
        <v>0</v>
      </c>
      <c r="ACD25">
        <v>0</v>
      </c>
      <c r="ACE25">
        <v>0</v>
      </c>
      <c r="ACF25">
        <v>0</v>
      </c>
      <c r="ACG25">
        <v>0</v>
      </c>
      <c r="ACH25">
        <v>0</v>
      </c>
      <c r="ACI25">
        <v>0</v>
      </c>
      <c r="ACJ25">
        <v>0</v>
      </c>
      <c r="ACK25">
        <v>0</v>
      </c>
      <c r="ACL25">
        <v>0</v>
      </c>
      <c r="ACM25">
        <v>0</v>
      </c>
      <c r="ACN25">
        <v>0</v>
      </c>
      <c r="ACO25">
        <v>0</v>
      </c>
      <c r="ACP25">
        <v>0</v>
      </c>
      <c r="ACQ25">
        <v>0</v>
      </c>
      <c r="ACR25">
        <v>0</v>
      </c>
      <c r="ACS25">
        <v>0</v>
      </c>
      <c r="ACT25">
        <v>0</v>
      </c>
      <c r="ACU25">
        <v>0</v>
      </c>
      <c r="ACV25">
        <v>0</v>
      </c>
      <c r="ACW25">
        <v>0</v>
      </c>
      <c r="ACX25">
        <v>0</v>
      </c>
      <c r="ACY25">
        <v>0</v>
      </c>
      <c r="ACZ25">
        <v>0</v>
      </c>
      <c r="ADA25">
        <v>0</v>
      </c>
      <c r="ADB25">
        <v>0</v>
      </c>
      <c r="ADC25">
        <v>0</v>
      </c>
      <c r="ADD25">
        <v>0</v>
      </c>
      <c r="ADE25">
        <v>0</v>
      </c>
      <c r="ADF25">
        <v>0</v>
      </c>
      <c r="ADG25">
        <v>0</v>
      </c>
      <c r="ADH25">
        <v>0</v>
      </c>
      <c r="ADI25">
        <v>0</v>
      </c>
      <c r="ADJ25">
        <v>0</v>
      </c>
      <c r="ADK25">
        <v>0</v>
      </c>
      <c r="ADL25">
        <v>0</v>
      </c>
      <c r="ADM25">
        <v>0</v>
      </c>
      <c r="ADN25">
        <v>0</v>
      </c>
      <c r="ADO25">
        <v>0</v>
      </c>
    </row>
    <row r="26" spans="1:795" x14ac:dyDescent="0.2">
      <c r="A26">
        <v>25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1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  <c r="KK26">
        <v>0</v>
      </c>
      <c r="KL26">
        <v>0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0</v>
      </c>
      <c r="KU26">
        <v>0</v>
      </c>
      <c r="KV26">
        <v>0</v>
      </c>
      <c r="KW26">
        <v>0</v>
      </c>
      <c r="KX26">
        <v>0</v>
      </c>
      <c r="KY26">
        <v>0</v>
      </c>
      <c r="KZ26">
        <v>0</v>
      </c>
      <c r="LA26">
        <v>0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0</v>
      </c>
      <c r="NT26">
        <v>0</v>
      </c>
      <c r="NU26">
        <v>0</v>
      </c>
      <c r="NV26">
        <v>0</v>
      </c>
      <c r="NW26">
        <v>0</v>
      </c>
      <c r="NX26">
        <v>0</v>
      </c>
      <c r="NY26">
        <v>0</v>
      </c>
      <c r="NZ26">
        <v>0</v>
      </c>
      <c r="OA26">
        <v>0</v>
      </c>
      <c r="OB26">
        <v>0</v>
      </c>
      <c r="OC26">
        <v>0</v>
      </c>
      <c r="OD26">
        <v>0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0</v>
      </c>
      <c r="OV26">
        <v>0</v>
      </c>
      <c r="OW26">
        <v>0</v>
      </c>
      <c r="OX26">
        <v>0</v>
      </c>
      <c r="OY26">
        <v>0</v>
      </c>
      <c r="OZ26">
        <v>0</v>
      </c>
      <c r="PA26">
        <v>0</v>
      </c>
      <c r="PB26">
        <v>0</v>
      </c>
      <c r="PC26">
        <v>0</v>
      </c>
      <c r="PD26">
        <v>0</v>
      </c>
      <c r="PE26">
        <v>0</v>
      </c>
      <c r="PF26">
        <v>0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0</v>
      </c>
      <c r="PS26">
        <v>0</v>
      </c>
      <c r="PT26">
        <v>0</v>
      </c>
      <c r="PU26">
        <v>0</v>
      </c>
      <c r="PV26">
        <v>0</v>
      </c>
      <c r="PW26">
        <v>0</v>
      </c>
      <c r="PX26">
        <v>0</v>
      </c>
      <c r="PY26">
        <v>0</v>
      </c>
      <c r="PZ26">
        <v>0</v>
      </c>
      <c r="QA26">
        <v>0</v>
      </c>
      <c r="QB26">
        <v>0</v>
      </c>
      <c r="QC26">
        <v>0</v>
      </c>
      <c r="QD26">
        <v>0</v>
      </c>
      <c r="QE26">
        <v>0</v>
      </c>
      <c r="QF26">
        <v>0</v>
      </c>
      <c r="QG26">
        <v>0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0</v>
      </c>
      <c r="TM26">
        <v>0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0</v>
      </c>
      <c r="UH26">
        <v>0</v>
      </c>
      <c r="UI26">
        <v>0</v>
      </c>
      <c r="UJ26">
        <v>0</v>
      </c>
      <c r="UK26">
        <v>0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0</v>
      </c>
      <c r="UW26">
        <v>0</v>
      </c>
      <c r="UX26">
        <v>0</v>
      </c>
      <c r="UY26">
        <v>0</v>
      </c>
      <c r="UZ26">
        <v>0</v>
      </c>
      <c r="VA26">
        <v>0</v>
      </c>
      <c r="VB26">
        <v>0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0</v>
      </c>
      <c r="VM26">
        <v>0</v>
      </c>
      <c r="VN26">
        <v>0</v>
      </c>
      <c r="VO26">
        <v>0</v>
      </c>
      <c r="VP26">
        <v>0</v>
      </c>
      <c r="VQ26">
        <v>0</v>
      </c>
      <c r="VR26">
        <v>0</v>
      </c>
      <c r="VS26">
        <v>0</v>
      </c>
      <c r="VT26">
        <v>0</v>
      </c>
      <c r="VU26">
        <v>0</v>
      </c>
      <c r="VV26">
        <v>0</v>
      </c>
      <c r="VW26">
        <v>0</v>
      </c>
      <c r="VX26">
        <v>0</v>
      </c>
      <c r="VY26">
        <v>0</v>
      </c>
      <c r="VZ26">
        <v>0</v>
      </c>
      <c r="WA26">
        <v>0</v>
      </c>
      <c r="WB26">
        <v>0</v>
      </c>
      <c r="WC26">
        <v>0</v>
      </c>
      <c r="WD26">
        <v>0</v>
      </c>
      <c r="WE26">
        <v>0</v>
      </c>
      <c r="WF26">
        <v>0</v>
      </c>
      <c r="WG26">
        <v>0</v>
      </c>
      <c r="WH26">
        <v>0</v>
      </c>
      <c r="WI26">
        <v>0</v>
      </c>
      <c r="WJ26">
        <v>0</v>
      </c>
      <c r="WK26">
        <v>0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0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0</v>
      </c>
      <c r="XD26">
        <v>0</v>
      </c>
      <c r="XE26">
        <v>0</v>
      </c>
      <c r="XF26">
        <v>0</v>
      </c>
      <c r="XG26">
        <v>0</v>
      </c>
      <c r="XH26">
        <v>0</v>
      </c>
      <c r="XI26">
        <v>0</v>
      </c>
      <c r="XJ26">
        <v>0</v>
      </c>
      <c r="XK26">
        <v>0</v>
      </c>
      <c r="XL26">
        <v>0</v>
      </c>
      <c r="XM26">
        <v>0</v>
      </c>
      <c r="XN26">
        <v>0</v>
      </c>
      <c r="XO26">
        <v>0</v>
      </c>
      <c r="XP26">
        <v>0</v>
      </c>
      <c r="XQ26">
        <v>0</v>
      </c>
      <c r="XR26">
        <v>0</v>
      </c>
      <c r="XS26">
        <v>0</v>
      </c>
      <c r="XT26">
        <v>0</v>
      </c>
      <c r="XU26">
        <v>0</v>
      </c>
      <c r="XV26">
        <v>0</v>
      </c>
      <c r="XW26">
        <v>0</v>
      </c>
      <c r="XX26">
        <v>0</v>
      </c>
      <c r="XY26">
        <v>0</v>
      </c>
      <c r="XZ26">
        <v>0</v>
      </c>
      <c r="YA26">
        <v>0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0</v>
      </c>
      <c r="YM26">
        <v>0</v>
      </c>
      <c r="YN26">
        <v>0</v>
      </c>
      <c r="YO26">
        <v>0</v>
      </c>
      <c r="YP26">
        <v>0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0</v>
      </c>
      <c r="ZA26">
        <v>0</v>
      </c>
      <c r="ZB26">
        <v>0</v>
      </c>
      <c r="ZC26">
        <v>0</v>
      </c>
      <c r="ZD26">
        <v>0</v>
      </c>
      <c r="ZE26">
        <v>0</v>
      </c>
      <c r="ZF26">
        <v>0</v>
      </c>
      <c r="ZG26">
        <v>0</v>
      </c>
      <c r="ZH26">
        <v>0</v>
      </c>
      <c r="ZI26">
        <v>0</v>
      </c>
      <c r="ZJ26">
        <v>0</v>
      </c>
      <c r="ZK26">
        <v>0</v>
      </c>
      <c r="ZL26">
        <v>0</v>
      </c>
      <c r="ZM26">
        <v>0</v>
      </c>
      <c r="ZN26">
        <v>0</v>
      </c>
      <c r="ZO26">
        <v>0</v>
      </c>
      <c r="ZP26">
        <v>0</v>
      </c>
      <c r="ZQ26">
        <v>0</v>
      </c>
      <c r="ZR26">
        <v>0</v>
      </c>
      <c r="ZS26">
        <v>0</v>
      </c>
      <c r="ZT26">
        <v>0</v>
      </c>
      <c r="ZU26">
        <v>0</v>
      </c>
      <c r="ZV26">
        <v>0</v>
      </c>
      <c r="ZW26">
        <v>0</v>
      </c>
      <c r="ZX26">
        <v>0</v>
      </c>
      <c r="ZY26">
        <v>0</v>
      </c>
      <c r="ZZ26">
        <v>0</v>
      </c>
      <c r="AAA26">
        <v>0</v>
      </c>
      <c r="AAB26">
        <v>0</v>
      </c>
      <c r="AAC26">
        <v>0</v>
      </c>
      <c r="AAD26">
        <v>0</v>
      </c>
      <c r="AAE26">
        <v>0</v>
      </c>
      <c r="AAF26">
        <v>0</v>
      </c>
      <c r="AAG26">
        <v>0</v>
      </c>
      <c r="AAH26">
        <v>0</v>
      </c>
      <c r="AAI26">
        <v>0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0</v>
      </c>
      <c r="AAU26">
        <v>0</v>
      </c>
      <c r="AAV26">
        <v>0</v>
      </c>
      <c r="AAW26">
        <v>0</v>
      </c>
      <c r="AAX26">
        <v>0</v>
      </c>
      <c r="AAY26">
        <v>0</v>
      </c>
      <c r="AAZ26">
        <v>0</v>
      </c>
      <c r="ABA26">
        <v>0</v>
      </c>
      <c r="ABB26">
        <v>0</v>
      </c>
      <c r="ABC26">
        <v>0</v>
      </c>
      <c r="ABD26">
        <v>0</v>
      </c>
      <c r="ABE26">
        <v>0</v>
      </c>
      <c r="ABF26">
        <v>0</v>
      </c>
      <c r="ABG26">
        <v>0</v>
      </c>
      <c r="ABH26">
        <v>0</v>
      </c>
      <c r="ABI26">
        <v>0</v>
      </c>
      <c r="ABJ26">
        <v>0</v>
      </c>
      <c r="ABK26">
        <v>0</v>
      </c>
      <c r="ABL26">
        <v>0</v>
      </c>
      <c r="ABM26">
        <v>0</v>
      </c>
      <c r="ABN26">
        <v>0</v>
      </c>
      <c r="ABO26">
        <v>0</v>
      </c>
      <c r="ABP26">
        <v>0</v>
      </c>
      <c r="ABQ26">
        <v>0</v>
      </c>
      <c r="ABR26">
        <v>0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0</v>
      </c>
      <c r="ACA26">
        <v>0</v>
      </c>
      <c r="ACB26">
        <v>0</v>
      </c>
      <c r="ACC26">
        <v>0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0</v>
      </c>
      <c r="ACL26">
        <v>0</v>
      </c>
      <c r="ACM26">
        <v>0</v>
      </c>
      <c r="ACN26">
        <v>0</v>
      </c>
      <c r="ACO26">
        <v>0</v>
      </c>
      <c r="ACP26">
        <v>0</v>
      </c>
      <c r="ACQ26">
        <v>0</v>
      </c>
      <c r="ACR26">
        <v>0</v>
      </c>
      <c r="ACS26">
        <v>0</v>
      </c>
      <c r="ACT26">
        <v>0</v>
      </c>
      <c r="ACU26">
        <v>0</v>
      </c>
      <c r="ACV26">
        <v>0</v>
      </c>
      <c r="ACW26">
        <v>0</v>
      </c>
      <c r="ACX26">
        <v>0</v>
      </c>
      <c r="ACY26">
        <v>0</v>
      </c>
      <c r="ACZ26">
        <v>0</v>
      </c>
      <c r="ADA26">
        <v>0</v>
      </c>
      <c r="ADB26">
        <v>0</v>
      </c>
      <c r="ADC26">
        <v>0</v>
      </c>
      <c r="ADD26">
        <v>0</v>
      </c>
      <c r="ADE26">
        <v>0</v>
      </c>
      <c r="ADF26">
        <v>0</v>
      </c>
      <c r="ADG26">
        <v>0</v>
      </c>
      <c r="ADH26">
        <v>0</v>
      </c>
      <c r="ADI26">
        <v>0</v>
      </c>
      <c r="ADJ26">
        <v>0</v>
      </c>
      <c r="ADK26">
        <v>0</v>
      </c>
      <c r="ADL26">
        <v>0</v>
      </c>
      <c r="ADM26">
        <v>0</v>
      </c>
      <c r="ADN26">
        <v>0</v>
      </c>
      <c r="ADO26">
        <v>0</v>
      </c>
    </row>
    <row r="27" spans="1:795" x14ac:dyDescent="0.2">
      <c r="A27">
        <v>26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1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  <c r="KK27">
        <v>0</v>
      </c>
      <c r="KL27">
        <v>0</v>
      </c>
      <c r="KM27">
        <v>0</v>
      </c>
      <c r="KN27">
        <v>0</v>
      </c>
      <c r="KO27">
        <v>0</v>
      </c>
      <c r="KP27">
        <v>0</v>
      </c>
      <c r="KQ27">
        <v>0</v>
      </c>
      <c r="KR27">
        <v>0</v>
      </c>
      <c r="KS27">
        <v>0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</v>
      </c>
      <c r="KZ27">
        <v>0</v>
      </c>
      <c r="LA27">
        <v>0</v>
      </c>
      <c r="LB27">
        <v>0</v>
      </c>
      <c r="LC27">
        <v>0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</v>
      </c>
      <c r="NX27">
        <v>0</v>
      </c>
      <c r="NY27">
        <v>0</v>
      </c>
      <c r="NZ27">
        <v>0</v>
      </c>
      <c r="OA27">
        <v>0</v>
      </c>
      <c r="OB27">
        <v>0</v>
      </c>
      <c r="OC27">
        <v>0</v>
      </c>
      <c r="OD27">
        <v>0</v>
      </c>
      <c r="OE27">
        <v>0</v>
      </c>
      <c r="OF27">
        <v>0</v>
      </c>
      <c r="OG27">
        <v>0</v>
      </c>
      <c r="OH27">
        <v>0</v>
      </c>
      <c r="OI27">
        <v>0</v>
      </c>
      <c r="OJ27">
        <v>0</v>
      </c>
      <c r="OK27">
        <v>0</v>
      </c>
      <c r="OL27">
        <v>0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0</v>
      </c>
      <c r="OV27">
        <v>0</v>
      </c>
      <c r="OW27">
        <v>0</v>
      </c>
      <c r="OX27">
        <v>0</v>
      </c>
      <c r="OY27">
        <v>0</v>
      </c>
      <c r="OZ27">
        <v>0</v>
      </c>
      <c r="PA27">
        <v>0</v>
      </c>
      <c r="PB27">
        <v>0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0</v>
      </c>
      <c r="PS27">
        <v>0</v>
      </c>
      <c r="PT27">
        <v>0</v>
      </c>
      <c r="PU27">
        <v>0</v>
      </c>
      <c r="PV27">
        <v>0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0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0</v>
      </c>
      <c r="VQ27">
        <v>0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</v>
      </c>
      <c r="VZ27">
        <v>0</v>
      </c>
      <c r="WA27">
        <v>0</v>
      </c>
      <c r="WB27">
        <v>0</v>
      </c>
      <c r="WC27">
        <v>0</v>
      </c>
      <c r="WD27">
        <v>0</v>
      </c>
      <c r="WE27">
        <v>0</v>
      </c>
      <c r="WF27">
        <v>0</v>
      </c>
      <c r="WG27">
        <v>0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0</v>
      </c>
      <c r="WQ27">
        <v>0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0</v>
      </c>
      <c r="XH27">
        <v>0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0</v>
      </c>
      <c r="XO27">
        <v>0</v>
      </c>
      <c r="XP27">
        <v>0</v>
      </c>
      <c r="XQ27">
        <v>0</v>
      </c>
      <c r="XR27">
        <v>0</v>
      </c>
      <c r="XS27">
        <v>0</v>
      </c>
      <c r="XT27">
        <v>0</v>
      </c>
      <c r="XU27">
        <v>0</v>
      </c>
      <c r="XV27">
        <v>0</v>
      </c>
      <c r="XW27">
        <v>0</v>
      </c>
      <c r="XX27">
        <v>0</v>
      </c>
      <c r="XY27">
        <v>0</v>
      </c>
      <c r="XZ27">
        <v>0</v>
      </c>
      <c r="YA27">
        <v>0</v>
      </c>
      <c r="YB27">
        <v>0</v>
      </c>
      <c r="YC27">
        <v>0</v>
      </c>
      <c r="YD27">
        <v>0</v>
      </c>
      <c r="YE27">
        <v>0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0</v>
      </c>
      <c r="ZL27">
        <v>0</v>
      </c>
      <c r="ZM27">
        <v>0</v>
      </c>
      <c r="ZN27">
        <v>0</v>
      </c>
      <c r="ZO27">
        <v>0</v>
      </c>
      <c r="ZP27">
        <v>0</v>
      </c>
      <c r="ZQ27">
        <v>0</v>
      </c>
      <c r="ZR27">
        <v>0</v>
      </c>
      <c r="ZS27">
        <v>0</v>
      </c>
      <c r="ZT27">
        <v>0</v>
      </c>
      <c r="ZU27">
        <v>0</v>
      </c>
      <c r="ZV27">
        <v>0</v>
      </c>
      <c r="ZW27">
        <v>0</v>
      </c>
      <c r="ZX27">
        <v>0</v>
      </c>
      <c r="ZY27">
        <v>0</v>
      </c>
      <c r="ZZ27">
        <v>0</v>
      </c>
      <c r="AAA27">
        <v>0</v>
      </c>
      <c r="AAB27">
        <v>0</v>
      </c>
      <c r="AAC27">
        <v>0</v>
      </c>
      <c r="AAD27">
        <v>0</v>
      </c>
      <c r="AAE27">
        <v>0</v>
      </c>
      <c r="AAF27">
        <v>0</v>
      </c>
      <c r="AAG27">
        <v>0</v>
      </c>
      <c r="AAH27">
        <v>0</v>
      </c>
      <c r="AAI27">
        <v>0</v>
      </c>
      <c r="AAJ27">
        <v>0</v>
      </c>
      <c r="AAK27">
        <v>0</v>
      </c>
      <c r="AAL27">
        <v>0</v>
      </c>
      <c r="AAM27">
        <v>0</v>
      </c>
      <c r="AAN27">
        <v>0</v>
      </c>
      <c r="AAO27">
        <v>0</v>
      </c>
      <c r="AAP27">
        <v>0</v>
      </c>
      <c r="AAQ27">
        <v>0</v>
      </c>
      <c r="AAR27">
        <v>0</v>
      </c>
      <c r="AAS27">
        <v>0</v>
      </c>
      <c r="AAT27">
        <v>0</v>
      </c>
      <c r="AAU27">
        <v>0</v>
      </c>
      <c r="AAV27">
        <v>0</v>
      </c>
      <c r="AAW27">
        <v>0</v>
      </c>
      <c r="AAX27">
        <v>0</v>
      </c>
      <c r="AAY27">
        <v>0</v>
      </c>
      <c r="AAZ27">
        <v>0</v>
      </c>
      <c r="ABA27">
        <v>0</v>
      </c>
      <c r="ABB27">
        <v>0</v>
      </c>
      <c r="ABC27">
        <v>0</v>
      </c>
      <c r="ABD27">
        <v>0</v>
      </c>
      <c r="ABE27">
        <v>0</v>
      </c>
      <c r="ABF27">
        <v>0</v>
      </c>
      <c r="ABG27">
        <v>0</v>
      </c>
      <c r="ABH27">
        <v>0</v>
      </c>
      <c r="ABI27">
        <v>0</v>
      </c>
      <c r="ABJ27">
        <v>0</v>
      </c>
      <c r="ABK27">
        <v>0</v>
      </c>
      <c r="ABL27">
        <v>0</v>
      </c>
      <c r="ABM27">
        <v>0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0</v>
      </c>
      <c r="ACA27">
        <v>0</v>
      </c>
      <c r="ACB27">
        <v>0</v>
      </c>
      <c r="ACC27">
        <v>0</v>
      </c>
      <c r="ACD27">
        <v>0</v>
      </c>
      <c r="ACE27">
        <v>0</v>
      </c>
      <c r="ACF27">
        <v>0</v>
      </c>
      <c r="ACG27">
        <v>0</v>
      </c>
      <c r="ACH27">
        <v>0</v>
      </c>
      <c r="ACI27">
        <v>0</v>
      </c>
      <c r="ACJ27">
        <v>0</v>
      </c>
      <c r="ACK27">
        <v>0</v>
      </c>
      <c r="ACL27">
        <v>0</v>
      </c>
      <c r="ACM27">
        <v>0</v>
      </c>
      <c r="ACN27">
        <v>0</v>
      </c>
      <c r="ACO27">
        <v>0</v>
      </c>
      <c r="ACP27">
        <v>0</v>
      </c>
      <c r="ACQ27">
        <v>0</v>
      </c>
      <c r="ACR27">
        <v>0</v>
      </c>
      <c r="ACS27">
        <v>0</v>
      </c>
      <c r="ACT27">
        <v>0</v>
      </c>
      <c r="ACU27">
        <v>0</v>
      </c>
      <c r="ACV27">
        <v>0</v>
      </c>
      <c r="ACW27">
        <v>0</v>
      </c>
      <c r="ACX27">
        <v>0</v>
      </c>
      <c r="ACY27">
        <v>0</v>
      </c>
      <c r="ACZ27">
        <v>0</v>
      </c>
      <c r="ADA27">
        <v>0</v>
      </c>
      <c r="ADB27">
        <v>0</v>
      </c>
      <c r="ADC27">
        <v>0</v>
      </c>
      <c r="ADD27">
        <v>0</v>
      </c>
      <c r="ADE27">
        <v>0</v>
      </c>
      <c r="ADF27">
        <v>0</v>
      </c>
      <c r="ADG27">
        <v>0</v>
      </c>
      <c r="ADH27">
        <v>0</v>
      </c>
      <c r="ADI27">
        <v>0</v>
      </c>
      <c r="ADJ27">
        <v>0</v>
      </c>
      <c r="ADK27">
        <v>0</v>
      </c>
      <c r="ADL27">
        <v>0</v>
      </c>
      <c r="ADM27">
        <v>0</v>
      </c>
      <c r="ADN27">
        <v>0</v>
      </c>
      <c r="ADO27">
        <v>0</v>
      </c>
    </row>
    <row r="28" spans="1:795" x14ac:dyDescent="0.2">
      <c r="A28">
        <v>27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</v>
      </c>
      <c r="KY28">
        <v>0</v>
      </c>
      <c r="KZ28">
        <v>0</v>
      </c>
      <c r="LA28">
        <v>0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0</v>
      </c>
      <c r="NT28">
        <v>0</v>
      </c>
      <c r="NU28">
        <v>0</v>
      </c>
      <c r="NV28">
        <v>0</v>
      </c>
      <c r="NW28">
        <v>0</v>
      </c>
      <c r="NX28">
        <v>0</v>
      </c>
      <c r="NY28">
        <v>0</v>
      </c>
      <c r="NZ28">
        <v>0</v>
      </c>
      <c r="OA28">
        <v>0</v>
      </c>
      <c r="OB28">
        <v>0</v>
      </c>
      <c r="OC28">
        <v>0</v>
      </c>
      <c r="OD28">
        <v>0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0</v>
      </c>
      <c r="OV28">
        <v>0</v>
      </c>
      <c r="OW28">
        <v>0</v>
      </c>
      <c r="OX28">
        <v>0</v>
      </c>
      <c r="OY28">
        <v>0</v>
      </c>
      <c r="OZ28">
        <v>0</v>
      </c>
      <c r="PA28">
        <v>0</v>
      </c>
      <c r="PB28">
        <v>0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0</v>
      </c>
      <c r="PS28">
        <v>0</v>
      </c>
      <c r="PT28">
        <v>0</v>
      </c>
      <c r="PU28">
        <v>0</v>
      </c>
      <c r="PV28">
        <v>0</v>
      </c>
      <c r="PW28">
        <v>0</v>
      </c>
      <c r="PX28">
        <v>0</v>
      </c>
      <c r="PY28">
        <v>0</v>
      </c>
      <c r="PZ28">
        <v>0</v>
      </c>
      <c r="QA28">
        <v>0</v>
      </c>
      <c r="QB28">
        <v>0</v>
      </c>
      <c r="QC28">
        <v>0</v>
      </c>
      <c r="QD28">
        <v>0</v>
      </c>
      <c r="QE28">
        <v>0</v>
      </c>
      <c r="QF28">
        <v>0</v>
      </c>
      <c r="QG28">
        <v>0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0</v>
      </c>
      <c r="VQ28">
        <v>0</v>
      </c>
      <c r="VR28">
        <v>0</v>
      </c>
      <c r="VS28">
        <v>0</v>
      </c>
      <c r="VT28">
        <v>0</v>
      </c>
      <c r="VU28">
        <v>0</v>
      </c>
      <c r="VV28">
        <v>0</v>
      </c>
      <c r="VW28">
        <v>0</v>
      </c>
      <c r="VX28">
        <v>0</v>
      </c>
      <c r="VY28">
        <v>0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0</v>
      </c>
      <c r="WG28">
        <v>0</v>
      </c>
      <c r="WH28">
        <v>0</v>
      </c>
      <c r="WI28">
        <v>0</v>
      </c>
      <c r="WJ28">
        <v>0</v>
      </c>
      <c r="WK28">
        <v>0</v>
      </c>
      <c r="WL28">
        <v>0</v>
      </c>
      <c r="WM28">
        <v>0</v>
      </c>
      <c r="WN28">
        <v>0</v>
      </c>
      <c r="WO28">
        <v>0</v>
      </c>
      <c r="WP28">
        <v>0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0</v>
      </c>
      <c r="XO28">
        <v>0</v>
      </c>
      <c r="XP28">
        <v>0</v>
      </c>
      <c r="XQ28">
        <v>0</v>
      </c>
      <c r="XR28">
        <v>0</v>
      </c>
      <c r="XS28">
        <v>0</v>
      </c>
      <c r="XT28">
        <v>0</v>
      </c>
      <c r="XU28">
        <v>0</v>
      </c>
      <c r="XV28">
        <v>0</v>
      </c>
      <c r="XW28">
        <v>0</v>
      </c>
      <c r="XX28">
        <v>0</v>
      </c>
      <c r="XY28">
        <v>0</v>
      </c>
      <c r="XZ28">
        <v>0</v>
      </c>
      <c r="YA28">
        <v>0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0</v>
      </c>
      <c r="ZJ28">
        <v>0</v>
      </c>
      <c r="ZK28">
        <v>0</v>
      </c>
      <c r="ZL28">
        <v>0</v>
      </c>
      <c r="ZM28">
        <v>0</v>
      </c>
      <c r="ZN28">
        <v>0</v>
      </c>
      <c r="ZO28">
        <v>0</v>
      </c>
      <c r="ZP28">
        <v>0</v>
      </c>
      <c r="ZQ28">
        <v>0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0</v>
      </c>
      <c r="AAB28">
        <v>0</v>
      </c>
      <c r="AAC28">
        <v>0</v>
      </c>
      <c r="AAD28">
        <v>0</v>
      </c>
      <c r="AAE28">
        <v>0</v>
      </c>
      <c r="AAF28">
        <v>0</v>
      </c>
      <c r="AAG28">
        <v>0</v>
      </c>
      <c r="AAH28">
        <v>0</v>
      </c>
      <c r="AAI28">
        <v>0</v>
      </c>
      <c r="AAJ28">
        <v>0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0</v>
      </c>
      <c r="AAZ28">
        <v>0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0</v>
      </c>
      <c r="ABI28">
        <v>0</v>
      </c>
      <c r="ABJ28">
        <v>0</v>
      </c>
      <c r="ABK28">
        <v>0</v>
      </c>
      <c r="ABL28">
        <v>0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0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0</v>
      </c>
      <c r="ACN28">
        <v>0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0</v>
      </c>
      <c r="ADL28">
        <v>0</v>
      </c>
      <c r="ADM28">
        <v>0</v>
      </c>
      <c r="ADN28">
        <v>0</v>
      </c>
      <c r="ADO28">
        <v>0</v>
      </c>
    </row>
    <row r="29" spans="1:795" x14ac:dyDescent="0.2">
      <c r="A29">
        <v>28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1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  <c r="HT29">
        <v>0</v>
      </c>
      <c r="HU29">
        <v>0</v>
      </c>
      <c r="HV29">
        <v>0</v>
      </c>
      <c r="HW29">
        <v>0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0</v>
      </c>
      <c r="IR29">
        <v>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  <c r="KK29">
        <v>0</v>
      </c>
      <c r="KL29">
        <v>0</v>
      </c>
      <c r="KM29">
        <v>0</v>
      </c>
      <c r="KN29">
        <v>0</v>
      </c>
      <c r="KO29">
        <v>0</v>
      </c>
      <c r="KP29">
        <v>0</v>
      </c>
      <c r="KQ29">
        <v>0</v>
      </c>
      <c r="KR29">
        <v>0</v>
      </c>
      <c r="KS29">
        <v>0</v>
      </c>
      <c r="KT29">
        <v>0</v>
      </c>
      <c r="KU29">
        <v>0</v>
      </c>
      <c r="KV29">
        <v>0</v>
      </c>
      <c r="KW29">
        <v>0</v>
      </c>
      <c r="KX29">
        <v>0</v>
      </c>
      <c r="KY29">
        <v>0</v>
      </c>
      <c r="KZ29">
        <v>0</v>
      </c>
      <c r="LA29">
        <v>0</v>
      </c>
      <c r="LB29">
        <v>0</v>
      </c>
      <c r="LC29">
        <v>0</v>
      </c>
      <c r="LD29">
        <v>0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0</v>
      </c>
      <c r="NT29">
        <v>0</v>
      </c>
      <c r="NU29">
        <v>0</v>
      </c>
      <c r="NV29">
        <v>0</v>
      </c>
      <c r="NW29">
        <v>0</v>
      </c>
      <c r="NX29">
        <v>0</v>
      </c>
      <c r="NY29">
        <v>0</v>
      </c>
      <c r="NZ29">
        <v>0</v>
      </c>
      <c r="OA29">
        <v>0</v>
      </c>
      <c r="OB29">
        <v>0</v>
      </c>
      <c r="OC29">
        <v>0</v>
      </c>
      <c r="OD29">
        <v>0</v>
      </c>
      <c r="OE29">
        <v>0</v>
      </c>
      <c r="OF29">
        <v>0</v>
      </c>
      <c r="OG29">
        <v>0</v>
      </c>
      <c r="OH29">
        <v>0</v>
      </c>
      <c r="OI29">
        <v>0</v>
      </c>
      <c r="OJ29">
        <v>0</v>
      </c>
      <c r="OK29">
        <v>0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0</v>
      </c>
      <c r="OV29">
        <v>0</v>
      </c>
      <c r="OW29">
        <v>0</v>
      </c>
      <c r="OX29">
        <v>0</v>
      </c>
      <c r="OY29">
        <v>0</v>
      </c>
      <c r="OZ29">
        <v>0</v>
      </c>
      <c r="PA29">
        <v>0</v>
      </c>
      <c r="PB29">
        <v>0</v>
      </c>
      <c r="PC29">
        <v>0</v>
      </c>
      <c r="PD29">
        <v>0</v>
      </c>
      <c r="PE29">
        <v>0</v>
      </c>
      <c r="PF29">
        <v>0</v>
      </c>
      <c r="PG29">
        <v>0</v>
      </c>
      <c r="PH29">
        <v>0</v>
      </c>
      <c r="PI29">
        <v>0</v>
      </c>
      <c r="PJ29">
        <v>0</v>
      </c>
      <c r="PK29">
        <v>0</v>
      </c>
      <c r="PL29">
        <v>0</v>
      </c>
      <c r="PM29">
        <v>0</v>
      </c>
      <c r="PN29">
        <v>0</v>
      </c>
      <c r="PO29">
        <v>0</v>
      </c>
      <c r="PP29">
        <v>0</v>
      </c>
      <c r="PQ29">
        <v>0</v>
      </c>
      <c r="PR29">
        <v>0</v>
      </c>
      <c r="PS29">
        <v>0</v>
      </c>
      <c r="PT29">
        <v>0</v>
      </c>
      <c r="PU29">
        <v>0</v>
      </c>
      <c r="PV29">
        <v>0</v>
      </c>
      <c r="PW29">
        <v>0</v>
      </c>
      <c r="PX29">
        <v>0</v>
      </c>
      <c r="PY29">
        <v>0</v>
      </c>
      <c r="PZ29">
        <v>0</v>
      </c>
      <c r="QA29">
        <v>0</v>
      </c>
      <c r="QB29">
        <v>0</v>
      </c>
      <c r="QC29">
        <v>0</v>
      </c>
      <c r="QD29">
        <v>0</v>
      </c>
      <c r="QE29">
        <v>0</v>
      </c>
      <c r="QF29">
        <v>0</v>
      </c>
      <c r="QG29">
        <v>0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0</v>
      </c>
      <c r="QO29">
        <v>0</v>
      </c>
      <c r="QP29">
        <v>0</v>
      </c>
      <c r="QQ29">
        <v>0</v>
      </c>
      <c r="QR29">
        <v>0</v>
      </c>
      <c r="QS29">
        <v>0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0</v>
      </c>
      <c r="RM29">
        <v>0</v>
      </c>
      <c r="RN29">
        <v>0</v>
      </c>
      <c r="RO29">
        <v>0</v>
      </c>
      <c r="RP29">
        <v>0</v>
      </c>
      <c r="RQ29">
        <v>0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0</v>
      </c>
      <c r="SC29">
        <v>0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0</v>
      </c>
      <c r="TM29">
        <v>0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0</v>
      </c>
      <c r="TU29">
        <v>0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0</v>
      </c>
      <c r="UG29">
        <v>0</v>
      </c>
      <c r="UH29">
        <v>0</v>
      </c>
      <c r="UI29">
        <v>0</v>
      </c>
      <c r="UJ29">
        <v>0</v>
      </c>
      <c r="UK29">
        <v>0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0</v>
      </c>
      <c r="UW29">
        <v>0</v>
      </c>
      <c r="UX29">
        <v>0</v>
      </c>
      <c r="UY29">
        <v>0</v>
      </c>
      <c r="UZ29">
        <v>0</v>
      </c>
      <c r="VA29">
        <v>0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0</v>
      </c>
      <c r="VM29">
        <v>0</v>
      </c>
      <c r="VN29">
        <v>0</v>
      </c>
      <c r="VO29">
        <v>0</v>
      </c>
      <c r="VP29">
        <v>0</v>
      </c>
      <c r="VQ29">
        <v>0</v>
      </c>
      <c r="VR29">
        <v>0</v>
      </c>
      <c r="VS29">
        <v>0</v>
      </c>
      <c r="VT29">
        <v>0</v>
      </c>
      <c r="VU29">
        <v>0</v>
      </c>
      <c r="VV29">
        <v>0</v>
      </c>
      <c r="VW29">
        <v>0</v>
      </c>
      <c r="VX29">
        <v>0</v>
      </c>
      <c r="VY29">
        <v>0</v>
      </c>
      <c r="VZ29">
        <v>0</v>
      </c>
      <c r="WA29">
        <v>0</v>
      </c>
      <c r="WB29">
        <v>0</v>
      </c>
      <c r="WC29">
        <v>0</v>
      </c>
      <c r="WD29">
        <v>0</v>
      </c>
      <c r="WE29">
        <v>0</v>
      </c>
      <c r="WF29">
        <v>0</v>
      </c>
      <c r="WG29">
        <v>0</v>
      </c>
      <c r="WH29">
        <v>0</v>
      </c>
      <c r="WI29">
        <v>0</v>
      </c>
      <c r="WJ29">
        <v>0</v>
      </c>
      <c r="WK29">
        <v>0</v>
      </c>
      <c r="WL29">
        <v>0</v>
      </c>
      <c r="WM29">
        <v>0</v>
      </c>
      <c r="WN29">
        <v>0</v>
      </c>
      <c r="WO29">
        <v>0</v>
      </c>
      <c r="WP29">
        <v>0</v>
      </c>
      <c r="WQ29">
        <v>0</v>
      </c>
      <c r="WR29">
        <v>0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0</v>
      </c>
      <c r="XO29">
        <v>0</v>
      </c>
      <c r="XP29">
        <v>0</v>
      </c>
      <c r="XQ29">
        <v>0</v>
      </c>
      <c r="XR29">
        <v>0</v>
      </c>
      <c r="XS29">
        <v>0</v>
      </c>
      <c r="XT29">
        <v>0</v>
      </c>
      <c r="XU29">
        <v>0</v>
      </c>
      <c r="XV29">
        <v>0</v>
      </c>
      <c r="XW29">
        <v>0</v>
      </c>
      <c r="XX29">
        <v>0</v>
      </c>
      <c r="XY29">
        <v>0</v>
      </c>
      <c r="XZ29">
        <v>0</v>
      </c>
      <c r="YA29">
        <v>0</v>
      </c>
      <c r="YB29">
        <v>0</v>
      </c>
      <c r="YC29">
        <v>0</v>
      </c>
      <c r="YD29">
        <v>0</v>
      </c>
      <c r="YE29">
        <v>0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0</v>
      </c>
      <c r="ZJ29">
        <v>0</v>
      </c>
      <c r="ZK29">
        <v>0</v>
      </c>
      <c r="ZL29">
        <v>0</v>
      </c>
      <c r="ZM29">
        <v>0</v>
      </c>
      <c r="ZN29">
        <v>0</v>
      </c>
      <c r="ZO29">
        <v>0</v>
      </c>
      <c r="ZP29">
        <v>0</v>
      </c>
      <c r="ZQ29">
        <v>0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0</v>
      </c>
      <c r="AAB29">
        <v>0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0</v>
      </c>
      <c r="AAJ29">
        <v>0</v>
      </c>
      <c r="AAK29">
        <v>0</v>
      </c>
      <c r="AAL29">
        <v>0</v>
      </c>
      <c r="AAM29">
        <v>0</v>
      </c>
      <c r="AAN29">
        <v>0</v>
      </c>
      <c r="AAO29">
        <v>0</v>
      </c>
      <c r="AAP29">
        <v>0</v>
      </c>
      <c r="AAQ29">
        <v>0</v>
      </c>
      <c r="AAR29">
        <v>0</v>
      </c>
      <c r="AAS29">
        <v>0</v>
      </c>
      <c r="AAT29">
        <v>0</v>
      </c>
      <c r="AAU29">
        <v>0</v>
      </c>
      <c r="AAV29">
        <v>0</v>
      </c>
      <c r="AAW29">
        <v>0</v>
      </c>
      <c r="AAX29">
        <v>0</v>
      </c>
      <c r="AAY29">
        <v>0</v>
      </c>
      <c r="AAZ29">
        <v>0</v>
      </c>
      <c r="ABA29">
        <v>0</v>
      </c>
      <c r="ABB29">
        <v>0</v>
      </c>
      <c r="ABC29">
        <v>0</v>
      </c>
      <c r="ABD29">
        <v>0</v>
      </c>
      <c r="ABE29">
        <v>0</v>
      </c>
      <c r="ABF29">
        <v>0</v>
      </c>
      <c r="ABG29">
        <v>0</v>
      </c>
      <c r="ABH29">
        <v>0</v>
      </c>
      <c r="ABI29">
        <v>0</v>
      </c>
      <c r="ABJ29">
        <v>0</v>
      </c>
      <c r="ABK29">
        <v>0</v>
      </c>
      <c r="ABL29">
        <v>0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0</v>
      </c>
      <c r="ABT29">
        <v>0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0</v>
      </c>
      <c r="ACB29">
        <v>0</v>
      </c>
      <c r="ACC29">
        <v>0</v>
      </c>
      <c r="ACD29">
        <v>0</v>
      </c>
      <c r="ACE29">
        <v>0</v>
      </c>
      <c r="ACF29">
        <v>0</v>
      </c>
      <c r="ACG29">
        <v>0</v>
      </c>
      <c r="ACH29">
        <v>0</v>
      </c>
      <c r="ACI29">
        <v>0</v>
      </c>
      <c r="ACJ29">
        <v>0</v>
      </c>
      <c r="ACK29">
        <v>0</v>
      </c>
      <c r="ACL29">
        <v>0</v>
      </c>
      <c r="ACM29">
        <v>0</v>
      </c>
      <c r="ACN29">
        <v>0</v>
      </c>
      <c r="ACO29">
        <v>0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  <c r="ACV29">
        <v>0</v>
      </c>
      <c r="ACW29">
        <v>0</v>
      </c>
      <c r="ACX29">
        <v>0</v>
      </c>
      <c r="ACY29">
        <v>0</v>
      </c>
      <c r="ACZ29">
        <v>0</v>
      </c>
      <c r="ADA29">
        <v>0</v>
      </c>
      <c r="ADB29">
        <v>0</v>
      </c>
      <c r="ADC29">
        <v>0</v>
      </c>
      <c r="ADD29">
        <v>0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0</v>
      </c>
    </row>
    <row r="30" spans="1:795" x14ac:dyDescent="0.2">
      <c r="A30">
        <v>29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1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  <c r="KK30">
        <v>0</v>
      </c>
      <c r="KL30">
        <v>0</v>
      </c>
      <c r="KM30">
        <v>0</v>
      </c>
      <c r="KN30">
        <v>0</v>
      </c>
      <c r="KO30">
        <v>0</v>
      </c>
      <c r="KP30">
        <v>0</v>
      </c>
      <c r="KQ30">
        <v>0</v>
      </c>
      <c r="KR30">
        <v>0</v>
      </c>
      <c r="KS30">
        <v>0</v>
      </c>
      <c r="KT30">
        <v>0</v>
      </c>
      <c r="KU30">
        <v>0</v>
      </c>
      <c r="KV30">
        <v>0</v>
      </c>
      <c r="KW30">
        <v>0</v>
      </c>
      <c r="KX30">
        <v>0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0</v>
      </c>
      <c r="OV30">
        <v>0</v>
      </c>
      <c r="OW30">
        <v>0</v>
      </c>
      <c r="OX30">
        <v>0</v>
      </c>
      <c r="OY30">
        <v>0</v>
      </c>
      <c r="OZ30">
        <v>0</v>
      </c>
      <c r="PA30">
        <v>0</v>
      </c>
      <c r="PB30">
        <v>0</v>
      </c>
      <c r="PC30">
        <v>0</v>
      </c>
      <c r="PD30">
        <v>0</v>
      </c>
      <c r="PE30">
        <v>0</v>
      </c>
      <c r="PF30">
        <v>0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0</v>
      </c>
      <c r="PS30">
        <v>0</v>
      </c>
      <c r="PT30">
        <v>0</v>
      </c>
      <c r="PU30">
        <v>0</v>
      </c>
      <c r="PV30">
        <v>0</v>
      </c>
      <c r="PW30">
        <v>0</v>
      </c>
      <c r="PX30">
        <v>0</v>
      </c>
      <c r="PY30">
        <v>0</v>
      </c>
      <c r="PZ30">
        <v>0</v>
      </c>
      <c r="QA30">
        <v>0</v>
      </c>
      <c r="QB30">
        <v>0</v>
      </c>
      <c r="QC30">
        <v>0</v>
      </c>
      <c r="QD30">
        <v>0</v>
      </c>
      <c r="QE30">
        <v>0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0</v>
      </c>
      <c r="QO30">
        <v>0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0</v>
      </c>
      <c r="RA30">
        <v>0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0</v>
      </c>
      <c r="TQ30">
        <v>0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0</v>
      </c>
      <c r="UG30">
        <v>0</v>
      </c>
      <c r="UH30">
        <v>0</v>
      </c>
      <c r="UI30">
        <v>0</v>
      </c>
      <c r="UJ30">
        <v>0</v>
      </c>
      <c r="UK30">
        <v>0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0</v>
      </c>
      <c r="UW30">
        <v>0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0</v>
      </c>
      <c r="VM30">
        <v>0</v>
      </c>
      <c r="VN30">
        <v>0</v>
      </c>
      <c r="VO30">
        <v>0</v>
      </c>
      <c r="VP30">
        <v>0</v>
      </c>
      <c r="VQ30">
        <v>0</v>
      </c>
      <c r="VR30">
        <v>0</v>
      </c>
      <c r="VS30">
        <v>0</v>
      </c>
      <c r="VT30">
        <v>0</v>
      </c>
      <c r="VU30">
        <v>0</v>
      </c>
      <c r="VV30">
        <v>0</v>
      </c>
      <c r="VW30">
        <v>0</v>
      </c>
      <c r="VX30">
        <v>0</v>
      </c>
      <c r="VY30">
        <v>0</v>
      </c>
      <c r="VZ30">
        <v>0</v>
      </c>
      <c r="WA30">
        <v>0</v>
      </c>
      <c r="WB30">
        <v>0</v>
      </c>
      <c r="WC30">
        <v>0</v>
      </c>
      <c r="WD30">
        <v>0</v>
      </c>
      <c r="WE30">
        <v>0</v>
      </c>
      <c r="WF30">
        <v>0</v>
      </c>
      <c r="WG30">
        <v>0</v>
      </c>
      <c r="WH30">
        <v>0</v>
      </c>
      <c r="WI30">
        <v>0</v>
      </c>
      <c r="WJ30">
        <v>0</v>
      </c>
      <c r="WK30">
        <v>0</v>
      </c>
      <c r="WL30">
        <v>0</v>
      </c>
      <c r="WM30">
        <v>0</v>
      </c>
      <c r="WN30">
        <v>0</v>
      </c>
      <c r="WO30">
        <v>0</v>
      </c>
      <c r="WP30">
        <v>0</v>
      </c>
      <c r="WQ30">
        <v>0</v>
      </c>
      <c r="WR30">
        <v>0</v>
      </c>
      <c r="WS30">
        <v>0</v>
      </c>
      <c r="WT30">
        <v>0</v>
      </c>
      <c r="WU30">
        <v>0</v>
      </c>
      <c r="WV30">
        <v>0</v>
      </c>
      <c r="WW30">
        <v>0</v>
      </c>
      <c r="WX30">
        <v>0</v>
      </c>
      <c r="WY30">
        <v>0</v>
      </c>
      <c r="WZ30">
        <v>0</v>
      </c>
      <c r="XA30">
        <v>0</v>
      </c>
      <c r="XB30">
        <v>0</v>
      </c>
      <c r="XC30">
        <v>0</v>
      </c>
      <c r="XD30">
        <v>0</v>
      </c>
      <c r="XE30">
        <v>0</v>
      </c>
      <c r="XF30">
        <v>0</v>
      </c>
      <c r="XG30">
        <v>0</v>
      </c>
      <c r="XH30">
        <v>0</v>
      </c>
      <c r="XI30">
        <v>0</v>
      </c>
      <c r="XJ30">
        <v>0</v>
      </c>
      <c r="XK30">
        <v>0</v>
      </c>
      <c r="XL30">
        <v>0</v>
      </c>
      <c r="XM30">
        <v>0</v>
      </c>
      <c r="XN30">
        <v>0</v>
      </c>
      <c r="XO30">
        <v>0</v>
      </c>
      <c r="XP30">
        <v>0</v>
      </c>
      <c r="XQ30">
        <v>0</v>
      </c>
      <c r="XR30">
        <v>0</v>
      </c>
      <c r="XS30">
        <v>0</v>
      </c>
      <c r="XT30">
        <v>0</v>
      </c>
      <c r="XU30">
        <v>0</v>
      </c>
      <c r="XV30">
        <v>0</v>
      </c>
      <c r="XW30">
        <v>0</v>
      </c>
      <c r="XX30">
        <v>0</v>
      </c>
      <c r="XY30">
        <v>0</v>
      </c>
      <c r="XZ30">
        <v>0</v>
      </c>
      <c r="YA30">
        <v>0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0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0</v>
      </c>
      <c r="ZJ30">
        <v>0</v>
      </c>
      <c r="ZK30">
        <v>0</v>
      </c>
      <c r="ZL30">
        <v>0</v>
      </c>
      <c r="ZM30">
        <v>0</v>
      </c>
      <c r="ZN30">
        <v>0</v>
      </c>
      <c r="ZO30">
        <v>0</v>
      </c>
      <c r="ZP30">
        <v>0</v>
      </c>
      <c r="ZQ30">
        <v>0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0</v>
      </c>
      <c r="AAB30">
        <v>0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0</v>
      </c>
      <c r="AAJ30">
        <v>0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0</v>
      </c>
      <c r="AAZ30">
        <v>0</v>
      </c>
      <c r="ABA30">
        <v>0</v>
      </c>
      <c r="ABB30">
        <v>0</v>
      </c>
      <c r="ABC30">
        <v>0</v>
      </c>
      <c r="ABD30">
        <v>0</v>
      </c>
      <c r="ABE30">
        <v>0</v>
      </c>
      <c r="ABF30">
        <v>0</v>
      </c>
      <c r="ABG30">
        <v>0</v>
      </c>
      <c r="ABH30">
        <v>0</v>
      </c>
      <c r="ABI30">
        <v>0</v>
      </c>
      <c r="ABJ30">
        <v>0</v>
      </c>
      <c r="ABK30">
        <v>0</v>
      </c>
      <c r="ABL30">
        <v>0</v>
      </c>
      <c r="ABM30">
        <v>0</v>
      </c>
      <c r="ABN30">
        <v>0</v>
      </c>
      <c r="ABO30">
        <v>0</v>
      </c>
      <c r="ABP30">
        <v>0</v>
      </c>
      <c r="ABQ30">
        <v>0</v>
      </c>
      <c r="ABR30">
        <v>0</v>
      </c>
      <c r="ABS30">
        <v>0</v>
      </c>
      <c r="ABT30">
        <v>0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0</v>
      </c>
      <c r="ACB30">
        <v>0</v>
      </c>
      <c r="ACC30">
        <v>0</v>
      </c>
      <c r="ACD30">
        <v>0</v>
      </c>
      <c r="ACE30">
        <v>0</v>
      </c>
      <c r="ACF30">
        <v>0</v>
      </c>
      <c r="ACG30">
        <v>0</v>
      </c>
      <c r="ACH30">
        <v>0</v>
      </c>
      <c r="ACI30">
        <v>0</v>
      </c>
      <c r="ACJ30">
        <v>0</v>
      </c>
      <c r="ACK30">
        <v>0</v>
      </c>
      <c r="ACL30">
        <v>0</v>
      </c>
      <c r="ACM30">
        <v>0</v>
      </c>
      <c r="ACN30">
        <v>0</v>
      </c>
      <c r="ACO30">
        <v>0</v>
      </c>
      <c r="ACP30">
        <v>0</v>
      </c>
      <c r="ACQ30">
        <v>0</v>
      </c>
      <c r="ACR30">
        <v>0</v>
      </c>
      <c r="ACS30">
        <v>0</v>
      </c>
      <c r="ACT30">
        <v>0</v>
      </c>
      <c r="ACU30">
        <v>0</v>
      </c>
      <c r="ACV30">
        <v>0</v>
      </c>
      <c r="ACW30">
        <v>0</v>
      </c>
      <c r="ACX30">
        <v>0</v>
      </c>
      <c r="ACY30">
        <v>0</v>
      </c>
      <c r="ACZ30">
        <v>0</v>
      </c>
      <c r="ADA30">
        <v>0</v>
      </c>
      <c r="ADB30">
        <v>0</v>
      </c>
      <c r="ADC30">
        <v>0</v>
      </c>
      <c r="ADD30">
        <v>0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0</v>
      </c>
      <c r="ADL30">
        <v>0</v>
      </c>
      <c r="ADM30">
        <v>0</v>
      </c>
      <c r="ADN30">
        <v>0</v>
      </c>
      <c r="ADO30">
        <v>0</v>
      </c>
    </row>
    <row r="31" spans="1:795" x14ac:dyDescent="0.2">
      <c r="A31">
        <v>30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0</v>
      </c>
      <c r="OV31">
        <v>0</v>
      </c>
      <c r="OW31">
        <v>0</v>
      </c>
      <c r="OX31">
        <v>0</v>
      </c>
      <c r="OY31">
        <v>0</v>
      </c>
      <c r="OZ31">
        <v>0</v>
      </c>
      <c r="PA31">
        <v>0</v>
      </c>
      <c r="PB31">
        <v>0</v>
      </c>
      <c r="PC31">
        <v>0</v>
      </c>
      <c r="PD31">
        <v>0</v>
      </c>
      <c r="PE31">
        <v>0</v>
      </c>
      <c r="PF31">
        <v>0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0</v>
      </c>
      <c r="PS31">
        <v>0</v>
      </c>
      <c r="PT31">
        <v>0</v>
      </c>
      <c r="PU31">
        <v>0</v>
      </c>
      <c r="PV31">
        <v>0</v>
      </c>
      <c r="PW31">
        <v>0</v>
      </c>
      <c r="PX31">
        <v>0</v>
      </c>
      <c r="PY31">
        <v>0</v>
      </c>
      <c r="PZ31">
        <v>0</v>
      </c>
      <c r="QA31">
        <v>0</v>
      </c>
      <c r="QB31">
        <v>0</v>
      </c>
      <c r="QC31">
        <v>0</v>
      </c>
      <c r="QD31">
        <v>0</v>
      </c>
      <c r="QE31">
        <v>0</v>
      </c>
      <c r="QF31">
        <v>0</v>
      </c>
      <c r="QG31">
        <v>0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0</v>
      </c>
      <c r="UW31">
        <v>0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0</v>
      </c>
      <c r="VQ31">
        <v>0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0</v>
      </c>
      <c r="VY31">
        <v>0</v>
      </c>
      <c r="VZ31">
        <v>0</v>
      </c>
      <c r="WA31">
        <v>0</v>
      </c>
      <c r="WB31">
        <v>0</v>
      </c>
      <c r="WC31">
        <v>0</v>
      </c>
      <c r="WD31">
        <v>0</v>
      </c>
      <c r="WE31">
        <v>0</v>
      </c>
      <c r="WF31">
        <v>0</v>
      </c>
      <c r="WG31">
        <v>0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0</v>
      </c>
      <c r="WQ31">
        <v>0</v>
      </c>
      <c r="WR31">
        <v>0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0</v>
      </c>
      <c r="XF31">
        <v>0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0</v>
      </c>
      <c r="XO31">
        <v>0</v>
      </c>
      <c r="XP31">
        <v>0</v>
      </c>
      <c r="XQ31">
        <v>0</v>
      </c>
      <c r="XR31">
        <v>0</v>
      </c>
      <c r="XS31">
        <v>0</v>
      </c>
      <c r="XT31">
        <v>0</v>
      </c>
      <c r="XU31">
        <v>0</v>
      </c>
      <c r="XV31">
        <v>0</v>
      </c>
      <c r="XW31">
        <v>0</v>
      </c>
      <c r="XX31">
        <v>0</v>
      </c>
      <c r="XY31">
        <v>0</v>
      </c>
      <c r="XZ31">
        <v>0</v>
      </c>
      <c r="YA31">
        <v>0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0</v>
      </c>
      <c r="ZJ31">
        <v>0</v>
      </c>
      <c r="ZK31">
        <v>0</v>
      </c>
      <c r="ZL31">
        <v>0</v>
      </c>
      <c r="ZM31">
        <v>0</v>
      </c>
      <c r="ZN31">
        <v>0</v>
      </c>
      <c r="ZO31">
        <v>0</v>
      </c>
      <c r="ZP31">
        <v>0</v>
      </c>
      <c r="ZQ31">
        <v>0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0</v>
      </c>
      <c r="AAB31">
        <v>0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0</v>
      </c>
      <c r="AAR31">
        <v>0</v>
      </c>
      <c r="AAS31">
        <v>0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0</v>
      </c>
      <c r="ACO31">
        <v>0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0</v>
      </c>
      <c r="ADI31">
        <v>0</v>
      </c>
      <c r="ADJ31">
        <v>0</v>
      </c>
      <c r="ADK31">
        <v>0</v>
      </c>
      <c r="ADL31">
        <v>0</v>
      </c>
      <c r="ADM31">
        <v>0</v>
      </c>
      <c r="ADN31">
        <v>0</v>
      </c>
      <c r="ADO31">
        <v>0</v>
      </c>
    </row>
    <row r="32" spans="1:795" x14ac:dyDescent="0.2">
      <c r="A32">
        <v>31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0</v>
      </c>
      <c r="XW32">
        <v>0</v>
      </c>
      <c r="XX32">
        <v>0</v>
      </c>
      <c r="XY32">
        <v>0</v>
      </c>
      <c r="XZ32">
        <v>0</v>
      </c>
      <c r="YA32">
        <v>0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0</v>
      </c>
      <c r="ZM32">
        <v>0</v>
      </c>
      <c r="ZN32">
        <v>0</v>
      </c>
      <c r="ZO32">
        <v>0</v>
      </c>
      <c r="ZP32">
        <v>0</v>
      </c>
      <c r="ZQ32">
        <v>0</v>
      </c>
      <c r="ZR32">
        <v>0</v>
      </c>
      <c r="ZS32">
        <v>0</v>
      </c>
      <c r="ZT32">
        <v>0</v>
      </c>
      <c r="ZU32">
        <v>0</v>
      </c>
      <c r="ZV32">
        <v>0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0</v>
      </c>
      <c r="AAC32">
        <v>0</v>
      </c>
      <c r="AAD32">
        <v>0</v>
      </c>
      <c r="AAE32">
        <v>0</v>
      </c>
      <c r="AAF32">
        <v>0</v>
      </c>
      <c r="AAG32">
        <v>0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0</v>
      </c>
      <c r="ABL32">
        <v>0</v>
      </c>
      <c r="ABM32">
        <v>0</v>
      </c>
      <c r="ABN32">
        <v>0</v>
      </c>
      <c r="ABO32">
        <v>0</v>
      </c>
      <c r="ABP32">
        <v>0</v>
      </c>
      <c r="ABQ32">
        <v>0</v>
      </c>
      <c r="ABR32">
        <v>0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0</v>
      </c>
      <c r="ACB32">
        <v>0</v>
      </c>
      <c r="ACC32">
        <v>0</v>
      </c>
      <c r="ACD32">
        <v>0</v>
      </c>
      <c r="ACE32">
        <v>0</v>
      </c>
      <c r="ACF32">
        <v>0</v>
      </c>
      <c r="ACG32">
        <v>0</v>
      </c>
      <c r="ACH32">
        <v>0</v>
      </c>
      <c r="ACI32">
        <v>0</v>
      </c>
      <c r="ACJ32">
        <v>0</v>
      </c>
      <c r="ACK32">
        <v>0</v>
      </c>
      <c r="ACL32">
        <v>0</v>
      </c>
      <c r="ACM32">
        <v>0</v>
      </c>
      <c r="ACN32">
        <v>0</v>
      </c>
      <c r="ACO32">
        <v>0</v>
      </c>
      <c r="ACP32">
        <v>0</v>
      </c>
      <c r="ACQ32">
        <v>0</v>
      </c>
      <c r="ACR32">
        <v>0</v>
      </c>
      <c r="ACS32">
        <v>0</v>
      </c>
      <c r="ACT32">
        <v>0</v>
      </c>
      <c r="ACU32">
        <v>0</v>
      </c>
      <c r="ACV32">
        <v>0</v>
      </c>
      <c r="ACW32">
        <v>0</v>
      </c>
      <c r="ACX32">
        <v>0</v>
      </c>
      <c r="ACY32">
        <v>0</v>
      </c>
      <c r="ACZ32">
        <v>0</v>
      </c>
      <c r="ADA32">
        <v>0</v>
      </c>
      <c r="ADB32">
        <v>0</v>
      </c>
      <c r="ADC32">
        <v>0</v>
      </c>
      <c r="ADD32">
        <v>0</v>
      </c>
      <c r="ADE32">
        <v>0</v>
      </c>
      <c r="ADF32">
        <v>0</v>
      </c>
      <c r="ADG32">
        <v>0</v>
      </c>
      <c r="ADH32">
        <v>0</v>
      </c>
      <c r="ADI32">
        <v>0</v>
      </c>
      <c r="ADJ32">
        <v>0</v>
      </c>
      <c r="ADK32">
        <v>0</v>
      </c>
      <c r="ADL32">
        <v>0</v>
      </c>
      <c r="ADM32">
        <v>0</v>
      </c>
      <c r="ADN32">
        <v>0</v>
      </c>
      <c r="ADO32">
        <v>0</v>
      </c>
    </row>
    <row r="33" spans="1:795" x14ac:dyDescent="0.2">
      <c r="A33">
        <v>32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1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0</v>
      </c>
      <c r="KU33">
        <v>0</v>
      </c>
      <c r="KV33">
        <v>0</v>
      </c>
      <c r="KW33">
        <v>0</v>
      </c>
      <c r="KX33">
        <v>0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0</v>
      </c>
      <c r="LG33">
        <v>0</v>
      </c>
      <c r="LH33">
        <v>0</v>
      </c>
      <c r="LI33">
        <v>0</v>
      </c>
      <c r="LJ33">
        <v>0</v>
      </c>
      <c r="LK33">
        <v>0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0</v>
      </c>
      <c r="MP33">
        <v>0</v>
      </c>
      <c r="MQ33">
        <v>0</v>
      </c>
      <c r="MR33">
        <v>0</v>
      </c>
      <c r="MS33">
        <v>0</v>
      </c>
      <c r="MT33">
        <v>0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0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>
        <v>0</v>
      </c>
      <c r="WO33">
        <v>0</v>
      </c>
      <c r="WP33">
        <v>0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0</v>
      </c>
      <c r="XI33">
        <v>0</v>
      </c>
      <c r="XJ33">
        <v>0</v>
      </c>
      <c r="XK33">
        <v>0</v>
      </c>
      <c r="XL33">
        <v>0</v>
      </c>
      <c r="XM33">
        <v>0</v>
      </c>
      <c r="XN33">
        <v>0</v>
      </c>
      <c r="XO33">
        <v>0</v>
      </c>
      <c r="XP33">
        <v>0</v>
      </c>
      <c r="XQ33">
        <v>0</v>
      </c>
      <c r="XR33">
        <v>0</v>
      </c>
      <c r="XS33">
        <v>0</v>
      </c>
      <c r="XT33">
        <v>0</v>
      </c>
      <c r="XU33">
        <v>0</v>
      </c>
      <c r="XV33">
        <v>0</v>
      </c>
      <c r="XW33">
        <v>0</v>
      </c>
      <c r="XX33">
        <v>0</v>
      </c>
      <c r="XY33">
        <v>0</v>
      </c>
      <c r="XZ33">
        <v>0</v>
      </c>
      <c r="YA33">
        <v>0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0</v>
      </c>
      <c r="ZM33">
        <v>0</v>
      </c>
      <c r="ZN33">
        <v>0</v>
      </c>
      <c r="ZO33">
        <v>0</v>
      </c>
      <c r="ZP33">
        <v>0</v>
      </c>
      <c r="ZQ33">
        <v>0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0</v>
      </c>
      <c r="AAG33">
        <v>0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J33">
        <v>0</v>
      </c>
      <c r="ABK33">
        <v>0</v>
      </c>
      <c r="ABL33">
        <v>0</v>
      </c>
      <c r="ABM33">
        <v>0</v>
      </c>
      <c r="ABN33">
        <v>0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0</v>
      </c>
      <c r="ACB33">
        <v>0</v>
      </c>
      <c r="ACC33">
        <v>0</v>
      </c>
      <c r="ACD33">
        <v>0</v>
      </c>
      <c r="ACE33">
        <v>0</v>
      </c>
      <c r="ACF33">
        <v>0</v>
      </c>
      <c r="ACG33">
        <v>0</v>
      </c>
      <c r="ACH33">
        <v>0</v>
      </c>
      <c r="ACI33">
        <v>0</v>
      </c>
      <c r="ACJ33">
        <v>0</v>
      </c>
      <c r="ACK33">
        <v>0</v>
      </c>
      <c r="ACL33">
        <v>0</v>
      </c>
      <c r="ACM33">
        <v>0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  <c r="ACV33">
        <v>0</v>
      </c>
      <c r="ACW33">
        <v>0</v>
      </c>
      <c r="ACX33">
        <v>0</v>
      </c>
      <c r="ACY33">
        <v>0</v>
      </c>
      <c r="ACZ33">
        <v>0</v>
      </c>
      <c r="ADA33">
        <v>0</v>
      </c>
      <c r="ADB33">
        <v>0</v>
      </c>
      <c r="ADC33">
        <v>0</v>
      </c>
      <c r="ADD33">
        <v>0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</row>
    <row r="34" spans="1:795" x14ac:dyDescent="0.2">
      <c r="A34">
        <v>33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1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</v>
      </c>
      <c r="HY34">
        <v>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</v>
      </c>
      <c r="IK34">
        <v>0</v>
      </c>
      <c r="IL34">
        <v>0</v>
      </c>
      <c r="IM34">
        <v>0</v>
      </c>
      <c r="IN34">
        <v>0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  <c r="KK34">
        <v>0</v>
      </c>
      <c r="KL34">
        <v>0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0</v>
      </c>
      <c r="KU34">
        <v>0</v>
      </c>
      <c r="KV34">
        <v>0</v>
      </c>
      <c r="KW34">
        <v>0</v>
      </c>
      <c r="KX34">
        <v>0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0</v>
      </c>
      <c r="LH34">
        <v>0</v>
      </c>
      <c r="LI34">
        <v>0</v>
      </c>
      <c r="LJ34">
        <v>0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0</v>
      </c>
      <c r="XO34">
        <v>0</v>
      </c>
      <c r="XP34">
        <v>0</v>
      </c>
      <c r="XQ34">
        <v>0</v>
      </c>
      <c r="XR34">
        <v>0</v>
      </c>
      <c r="XS34">
        <v>0</v>
      </c>
      <c r="XT34">
        <v>0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</v>
      </c>
      <c r="YA34">
        <v>0</v>
      </c>
      <c r="YB34">
        <v>0</v>
      </c>
      <c r="YC34">
        <v>0</v>
      </c>
      <c r="YD34">
        <v>0</v>
      </c>
      <c r="YE34">
        <v>0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0</v>
      </c>
      <c r="ZO34">
        <v>0</v>
      </c>
      <c r="ZP34">
        <v>0</v>
      </c>
      <c r="ZQ34">
        <v>0</v>
      </c>
      <c r="ZR34">
        <v>0</v>
      </c>
      <c r="ZS34">
        <v>0</v>
      </c>
      <c r="ZT34">
        <v>0</v>
      </c>
      <c r="ZU34">
        <v>0</v>
      </c>
      <c r="ZV34">
        <v>0</v>
      </c>
      <c r="ZW34">
        <v>0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0</v>
      </c>
      <c r="AAG34">
        <v>0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0</v>
      </c>
      <c r="ABQ34">
        <v>0</v>
      </c>
      <c r="ABR34">
        <v>0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0</v>
      </c>
      <c r="ACG34">
        <v>0</v>
      </c>
      <c r="ACH34">
        <v>0</v>
      </c>
      <c r="ACI34">
        <v>0</v>
      </c>
      <c r="ACJ34">
        <v>0</v>
      </c>
      <c r="ACK34">
        <v>0</v>
      </c>
      <c r="ACL34">
        <v>0</v>
      </c>
      <c r="ACM34">
        <v>0</v>
      </c>
      <c r="ACN34">
        <v>0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  <c r="ACV34">
        <v>0</v>
      </c>
      <c r="ACW34">
        <v>0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0</v>
      </c>
      <c r="ADG34">
        <v>0</v>
      </c>
      <c r="ADH34">
        <v>0</v>
      </c>
      <c r="ADI34">
        <v>0</v>
      </c>
      <c r="ADJ34">
        <v>0</v>
      </c>
      <c r="ADK34">
        <v>0</v>
      </c>
      <c r="ADL34">
        <v>0</v>
      </c>
      <c r="ADM34">
        <v>0</v>
      </c>
      <c r="ADN34">
        <v>0</v>
      </c>
      <c r="ADO34">
        <v>0</v>
      </c>
    </row>
    <row r="35" spans="1:795" x14ac:dyDescent="0.2">
      <c r="A35">
        <v>34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1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0</v>
      </c>
      <c r="IA35">
        <v>0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0</v>
      </c>
      <c r="IK35">
        <v>0</v>
      </c>
      <c r="IL35">
        <v>0</v>
      </c>
      <c r="IM35">
        <v>0</v>
      </c>
      <c r="IN35">
        <v>0</v>
      </c>
      <c r="IO35">
        <v>0</v>
      </c>
      <c r="IP35">
        <v>0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  <c r="KK35">
        <v>0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0</v>
      </c>
      <c r="LF35">
        <v>0</v>
      </c>
      <c r="LG35">
        <v>0</v>
      </c>
      <c r="LH35">
        <v>0</v>
      </c>
      <c r="LI35">
        <v>0</v>
      </c>
      <c r="LJ35">
        <v>0</v>
      </c>
      <c r="LK35">
        <v>0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0</v>
      </c>
      <c r="VR35">
        <v>0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0</v>
      </c>
      <c r="WC35">
        <v>0</v>
      </c>
      <c r="WD35">
        <v>0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0</v>
      </c>
      <c r="XI35">
        <v>0</v>
      </c>
      <c r="XJ35">
        <v>0</v>
      </c>
      <c r="XK35">
        <v>0</v>
      </c>
      <c r="XL35">
        <v>0</v>
      </c>
      <c r="XM35">
        <v>0</v>
      </c>
      <c r="XN35">
        <v>0</v>
      </c>
      <c r="XO35">
        <v>0</v>
      </c>
      <c r="XP35">
        <v>0</v>
      </c>
      <c r="XQ35">
        <v>0</v>
      </c>
      <c r="XR35">
        <v>0</v>
      </c>
      <c r="XS35">
        <v>0</v>
      </c>
      <c r="XT35">
        <v>0</v>
      </c>
      <c r="XU35">
        <v>0</v>
      </c>
      <c r="XV35">
        <v>0</v>
      </c>
      <c r="XW35">
        <v>0</v>
      </c>
      <c r="XX35">
        <v>0</v>
      </c>
      <c r="XY35">
        <v>0</v>
      </c>
      <c r="XZ35">
        <v>0</v>
      </c>
      <c r="YA35">
        <v>0</v>
      </c>
      <c r="YB35">
        <v>0</v>
      </c>
      <c r="YC35">
        <v>0</v>
      </c>
      <c r="YD35">
        <v>0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>
        <v>0</v>
      </c>
      <c r="ZO35">
        <v>0</v>
      </c>
      <c r="ZP35">
        <v>0</v>
      </c>
      <c r="ZQ35">
        <v>0</v>
      </c>
      <c r="ZR35">
        <v>0</v>
      </c>
      <c r="ZS35">
        <v>0</v>
      </c>
      <c r="ZT35">
        <v>0</v>
      </c>
      <c r="ZU35">
        <v>0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0</v>
      </c>
      <c r="AAC35">
        <v>0</v>
      </c>
      <c r="AAD35">
        <v>0</v>
      </c>
      <c r="AAE35">
        <v>0</v>
      </c>
      <c r="AAF35">
        <v>0</v>
      </c>
      <c r="AAG35">
        <v>0</v>
      </c>
      <c r="AAH35">
        <v>0</v>
      </c>
      <c r="AAI35">
        <v>0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0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0</v>
      </c>
      <c r="ACB35">
        <v>0</v>
      </c>
      <c r="ACC35">
        <v>0</v>
      </c>
      <c r="ACD35">
        <v>0</v>
      </c>
      <c r="ACE35">
        <v>0</v>
      </c>
      <c r="ACF35">
        <v>0</v>
      </c>
      <c r="ACG35">
        <v>0</v>
      </c>
      <c r="ACH35">
        <v>0</v>
      </c>
      <c r="ACI35">
        <v>0</v>
      </c>
      <c r="ACJ35">
        <v>0</v>
      </c>
      <c r="ACK35">
        <v>0</v>
      </c>
      <c r="ACL35">
        <v>0</v>
      </c>
      <c r="ACM35">
        <v>0</v>
      </c>
      <c r="ACN35">
        <v>0</v>
      </c>
      <c r="ACO35">
        <v>0</v>
      </c>
      <c r="ACP35">
        <v>0</v>
      </c>
      <c r="ACQ35">
        <v>0</v>
      </c>
      <c r="ACR35">
        <v>0</v>
      </c>
      <c r="ACS35">
        <v>0</v>
      </c>
      <c r="ACT35">
        <v>0</v>
      </c>
      <c r="ACU35">
        <v>0</v>
      </c>
      <c r="ACV35">
        <v>0</v>
      </c>
      <c r="ACW35">
        <v>0</v>
      </c>
      <c r="ACX35">
        <v>0</v>
      </c>
      <c r="ACY35">
        <v>0</v>
      </c>
      <c r="ACZ35">
        <v>0</v>
      </c>
      <c r="ADA35">
        <v>0</v>
      </c>
      <c r="ADB35">
        <v>0</v>
      </c>
      <c r="ADC35">
        <v>0</v>
      </c>
      <c r="ADD35">
        <v>0</v>
      </c>
      <c r="ADE35">
        <v>0</v>
      </c>
      <c r="ADF35">
        <v>0</v>
      </c>
      <c r="ADG35">
        <v>0</v>
      </c>
      <c r="ADH35">
        <v>0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</row>
    <row r="36" spans="1:795" x14ac:dyDescent="0.2">
      <c r="A36">
        <v>35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0</v>
      </c>
      <c r="KU36">
        <v>0</v>
      </c>
      <c r="KV36">
        <v>0</v>
      </c>
      <c r="KW36">
        <v>0</v>
      </c>
      <c r="KX36">
        <v>0</v>
      </c>
      <c r="KY36">
        <v>0</v>
      </c>
      <c r="KZ36">
        <v>0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0</v>
      </c>
      <c r="NT36">
        <v>0</v>
      </c>
      <c r="NU36">
        <v>0</v>
      </c>
      <c r="NV36">
        <v>0</v>
      </c>
      <c r="NW36">
        <v>0</v>
      </c>
      <c r="NX36">
        <v>0</v>
      </c>
      <c r="NY36">
        <v>0</v>
      </c>
      <c r="NZ36">
        <v>0</v>
      </c>
      <c r="OA36">
        <v>0</v>
      </c>
      <c r="OB36">
        <v>0</v>
      </c>
      <c r="OC36">
        <v>0</v>
      </c>
      <c r="OD36">
        <v>0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0</v>
      </c>
      <c r="OV36">
        <v>0</v>
      </c>
      <c r="OW36">
        <v>0</v>
      </c>
      <c r="OX36">
        <v>0</v>
      </c>
      <c r="OY36">
        <v>0</v>
      </c>
      <c r="OZ36">
        <v>0</v>
      </c>
      <c r="PA36">
        <v>0</v>
      </c>
      <c r="PB36">
        <v>0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0</v>
      </c>
      <c r="PS36">
        <v>0</v>
      </c>
      <c r="PT36">
        <v>0</v>
      </c>
      <c r="PU36">
        <v>0</v>
      </c>
      <c r="PV36">
        <v>0</v>
      </c>
      <c r="PW36">
        <v>0</v>
      </c>
      <c r="PX36">
        <v>0</v>
      </c>
      <c r="PY36">
        <v>0</v>
      </c>
      <c r="PZ36">
        <v>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0</v>
      </c>
      <c r="TQ36">
        <v>0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0</v>
      </c>
      <c r="UW36">
        <v>0</v>
      </c>
      <c r="UX36">
        <v>0</v>
      </c>
      <c r="UY36">
        <v>0</v>
      </c>
      <c r="UZ36">
        <v>0</v>
      </c>
      <c r="VA36">
        <v>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0</v>
      </c>
      <c r="VQ36">
        <v>0</v>
      </c>
      <c r="VR36">
        <v>0</v>
      </c>
      <c r="VS36">
        <v>0</v>
      </c>
      <c r="VT36">
        <v>0</v>
      </c>
      <c r="VU36">
        <v>0</v>
      </c>
      <c r="VV36">
        <v>0</v>
      </c>
      <c r="VW36">
        <v>0</v>
      </c>
      <c r="VX36">
        <v>0</v>
      </c>
      <c r="VY36">
        <v>0</v>
      </c>
      <c r="VZ36">
        <v>0</v>
      </c>
      <c r="WA36">
        <v>0</v>
      </c>
      <c r="WB36">
        <v>0</v>
      </c>
      <c r="WC36">
        <v>0</v>
      </c>
      <c r="WD36">
        <v>0</v>
      </c>
      <c r="WE36">
        <v>0</v>
      </c>
      <c r="WF36">
        <v>0</v>
      </c>
      <c r="WG36">
        <v>0</v>
      </c>
      <c r="WH36">
        <v>0</v>
      </c>
      <c r="WI36">
        <v>0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0</v>
      </c>
      <c r="WR36">
        <v>0</v>
      </c>
      <c r="WS36">
        <v>0</v>
      </c>
      <c r="WT36">
        <v>0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0</v>
      </c>
      <c r="XD36">
        <v>0</v>
      </c>
      <c r="XE36">
        <v>0</v>
      </c>
      <c r="XF36">
        <v>0</v>
      </c>
      <c r="XG36">
        <v>0</v>
      </c>
      <c r="XH36">
        <v>0</v>
      </c>
      <c r="XI36">
        <v>0</v>
      </c>
      <c r="XJ36">
        <v>0</v>
      </c>
      <c r="XK36">
        <v>0</v>
      </c>
      <c r="XL36">
        <v>0</v>
      </c>
      <c r="XM36">
        <v>0</v>
      </c>
      <c r="XN36">
        <v>0</v>
      </c>
      <c r="XO36">
        <v>0</v>
      </c>
      <c r="XP36">
        <v>0</v>
      </c>
      <c r="XQ36">
        <v>0</v>
      </c>
      <c r="XR36">
        <v>0</v>
      </c>
      <c r="XS36">
        <v>0</v>
      </c>
      <c r="XT36">
        <v>0</v>
      </c>
      <c r="XU36">
        <v>0</v>
      </c>
      <c r="XV36">
        <v>0</v>
      </c>
      <c r="XW36">
        <v>0</v>
      </c>
      <c r="XX36">
        <v>0</v>
      </c>
      <c r="XY36">
        <v>0</v>
      </c>
      <c r="XZ36">
        <v>0</v>
      </c>
      <c r="YA36">
        <v>0</v>
      </c>
      <c r="YB36">
        <v>0</v>
      </c>
      <c r="YC36">
        <v>0</v>
      </c>
      <c r="YD36">
        <v>0</v>
      </c>
      <c r="YE36">
        <v>0</v>
      </c>
      <c r="YF36">
        <v>0</v>
      </c>
      <c r="YG36">
        <v>0</v>
      </c>
      <c r="YH36">
        <v>0</v>
      </c>
      <c r="YI36">
        <v>0</v>
      </c>
      <c r="YJ36">
        <v>0</v>
      </c>
      <c r="YK36">
        <v>0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0</v>
      </c>
      <c r="ZJ36">
        <v>0</v>
      </c>
      <c r="ZK36">
        <v>0</v>
      </c>
      <c r="ZL36">
        <v>0</v>
      </c>
      <c r="ZM36">
        <v>0</v>
      </c>
      <c r="ZN36">
        <v>0</v>
      </c>
      <c r="ZO36">
        <v>0</v>
      </c>
      <c r="ZP36">
        <v>0</v>
      </c>
      <c r="ZQ36">
        <v>0</v>
      </c>
      <c r="ZR36">
        <v>0</v>
      </c>
      <c r="ZS36">
        <v>0</v>
      </c>
      <c r="ZT36">
        <v>0</v>
      </c>
      <c r="ZU36">
        <v>0</v>
      </c>
      <c r="ZV36">
        <v>0</v>
      </c>
      <c r="ZW36">
        <v>0</v>
      </c>
      <c r="ZX36">
        <v>0</v>
      </c>
      <c r="ZY36">
        <v>0</v>
      </c>
      <c r="ZZ36">
        <v>0</v>
      </c>
      <c r="AAA36">
        <v>0</v>
      </c>
      <c r="AAB36">
        <v>0</v>
      </c>
      <c r="AAC36">
        <v>0</v>
      </c>
      <c r="AAD36">
        <v>0</v>
      </c>
      <c r="AAE36">
        <v>0</v>
      </c>
      <c r="AAF36">
        <v>0</v>
      </c>
      <c r="AAG36">
        <v>0</v>
      </c>
      <c r="AAH36">
        <v>0</v>
      </c>
      <c r="AAI36">
        <v>0</v>
      </c>
      <c r="AAJ36">
        <v>0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0</v>
      </c>
      <c r="AAU36">
        <v>0</v>
      </c>
      <c r="AAV36">
        <v>0</v>
      </c>
      <c r="AAW36">
        <v>0</v>
      </c>
      <c r="AAX36">
        <v>0</v>
      </c>
      <c r="AAY36">
        <v>0</v>
      </c>
      <c r="AAZ36">
        <v>0</v>
      </c>
      <c r="ABA36">
        <v>0</v>
      </c>
      <c r="ABB36">
        <v>0</v>
      </c>
      <c r="ABC36">
        <v>0</v>
      </c>
      <c r="ABD36">
        <v>0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0</v>
      </c>
      <c r="ABK36">
        <v>0</v>
      </c>
      <c r="ABL36">
        <v>0</v>
      </c>
      <c r="ABM36">
        <v>0</v>
      </c>
      <c r="ABN36">
        <v>0</v>
      </c>
      <c r="ABO36">
        <v>0</v>
      </c>
      <c r="ABP36">
        <v>0</v>
      </c>
      <c r="ABQ36">
        <v>0</v>
      </c>
      <c r="ABR36">
        <v>0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0</v>
      </c>
      <c r="ACA36">
        <v>0</v>
      </c>
      <c r="ACB36">
        <v>0</v>
      </c>
      <c r="ACC36">
        <v>0</v>
      </c>
      <c r="ACD36">
        <v>0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0</v>
      </c>
      <c r="ACK36">
        <v>0</v>
      </c>
      <c r="ACL36">
        <v>0</v>
      </c>
      <c r="ACM36">
        <v>0</v>
      </c>
      <c r="ACN36">
        <v>0</v>
      </c>
      <c r="ACO36">
        <v>0</v>
      </c>
      <c r="ACP36">
        <v>0</v>
      </c>
      <c r="ACQ36">
        <v>0</v>
      </c>
      <c r="ACR36">
        <v>0</v>
      </c>
      <c r="ACS36">
        <v>0</v>
      </c>
      <c r="ACT36">
        <v>0</v>
      </c>
      <c r="ACU36">
        <v>0</v>
      </c>
      <c r="ACV36">
        <v>0</v>
      </c>
      <c r="ACW36">
        <v>0</v>
      </c>
      <c r="ACX36">
        <v>0</v>
      </c>
      <c r="ACY36">
        <v>0</v>
      </c>
      <c r="ACZ36">
        <v>0</v>
      </c>
      <c r="ADA36">
        <v>0</v>
      </c>
      <c r="ADB36">
        <v>0</v>
      </c>
      <c r="ADC36">
        <v>0</v>
      </c>
      <c r="ADD36">
        <v>0</v>
      </c>
      <c r="ADE36">
        <v>0</v>
      </c>
      <c r="ADF36">
        <v>0</v>
      </c>
      <c r="ADG36">
        <v>0</v>
      </c>
      <c r="ADH36">
        <v>0</v>
      </c>
      <c r="ADI36">
        <v>0</v>
      </c>
      <c r="ADJ36">
        <v>0</v>
      </c>
      <c r="ADK36">
        <v>0</v>
      </c>
      <c r="ADL36">
        <v>0</v>
      </c>
      <c r="ADM36">
        <v>0</v>
      </c>
      <c r="ADN36">
        <v>0</v>
      </c>
      <c r="ADO36">
        <v>0</v>
      </c>
    </row>
    <row r="37" spans="1:795" x14ac:dyDescent="0.2">
      <c r="A37">
        <v>36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1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0</v>
      </c>
      <c r="NT37">
        <v>0</v>
      </c>
      <c r="NU37">
        <v>0</v>
      </c>
      <c r="NV37">
        <v>0</v>
      </c>
      <c r="NW37">
        <v>0</v>
      </c>
      <c r="NX37">
        <v>0</v>
      </c>
      <c r="NY37">
        <v>0</v>
      </c>
      <c r="NZ37">
        <v>0</v>
      </c>
      <c r="OA37">
        <v>0</v>
      </c>
      <c r="OB37">
        <v>0</v>
      </c>
      <c r="OC37">
        <v>0</v>
      </c>
      <c r="OD37">
        <v>0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0</v>
      </c>
      <c r="OV37">
        <v>0</v>
      </c>
      <c r="OW37">
        <v>0</v>
      </c>
      <c r="OX37">
        <v>0</v>
      </c>
      <c r="OY37">
        <v>0</v>
      </c>
      <c r="OZ37">
        <v>0</v>
      </c>
      <c r="PA37">
        <v>0</v>
      </c>
      <c r="PB37">
        <v>0</v>
      </c>
      <c r="PC37">
        <v>0</v>
      </c>
      <c r="PD37">
        <v>0</v>
      </c>
      <c r="PE37">
        <v>0</v>
      </c>
      <c r="PF37">
        <v>0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0</v>
      </c>
      <c r="PS37">
        <v>0</v>
      </c>
      <c r="PT37">
        <v>0</v>
      </c>
      <c r="PU37">
        <v>0</v>
      </c>
      <c r="PV37">
        <v>0</v>
      </c>
      <c r="PW37">
        <v>0</v>
      </c>
      <c r="PX37">
        <v>0</v>
      </c>
      <c r="PY37">
        <v>0</v>
      </c>
      <c r="PZ37">
        <v>0</v>
      </c>
      <c r="QA37">
        <v>0</v>
      </c>
      <c r="QB37">
        <v>0</v>
      </c>
      <c r="QC37">
        <v>0</v>
      </c>
      <c r="QD37">
        <v>0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0</v>
      </c>
      <c r="RU37">
        <v>0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>
        <v>0</v>
      </c>
      <c r="TN37">
        <v>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0</v>
      </c>
      <c r="UW37">
        <v>0</v>
      </c>
      <c r="UX37">
        <v>0</v>
      </c>
      <c r="UY37">
        <v>0</v>
      </c>
      <c r="UZ37">
        <v>0</v>
      </c>
      <c r="VA37">
        <v>0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0</v>
      </c>
      <c r="VM37">
        <v>0</v>
      </c>
      <c r="VN37">
        <v>0</v>
      </c>
      <c r="VO37">
        <v>0</v>
      </c>
      <c r="VP37">
        <v>0</v>
      </c>
      <c r="VQ37">
        <v>0</v>
      </c>
      <c r="VR37">
        <v>0</v>
      </c>
      <c r="VS37">
        <v>0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0</v>
      </c>
      <c r="WE37">
        <v>0</v>
      </c>
      <c r="WF37">
        <v>0</v>
      </c>
      <c r="WG37">
        <v>0</v>
      </c>
      <c r="WH37">
        <v>0</v>
      </c>
      <c r="WI37">
        <v>0</v>
      </c>
      <c r="WJ37">
        <v>0</v>
      </c>
      <c r="WK37">
        <v>0</v>
      </c>
      <c r="WL37">
        <v>0</v>
      </c>
      <c r="WM37">
        <v>0</v>
      </c>
      <c r="WN37">
        <v>0</v>
      </c>
      <c r="WO37">
        <v>0</v>
      </c>
      <c r="WP37">
        <v>0</v>
      </c>
      <c r="WQ37">
        <v>0</v>
      </c>
      <c r="WR37">
        <v>0</v>
      </c>
      <c r="WS37">
        <v>0</v>
      </c>
      <c r="WT37">
        <v>0</v>
      </c>
      <c r="WU37">
        <v>0</v>
      </c>
      <c r="WV37">
        <v>0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0</v>
      </c>
      <c r="XL37">
        <v>0</v>
      </c>
      <c r="XM37">
        <v>0</v>
      </c>
      <c r="XN37">
        <v>0</v>
      </c>
      <c r="XO37">
        <v>0</v>
      </c>
      <c r="XP37">
        <v>0</v>
      </c>
      <c r="XQ37">
        <v>0</v>
      </c>
      <c r="XR37">
        <v>0</v>
      </c>
      <c r="XS37">
        <v>0</v>
      </c>
      <c r="XT37">
        <v>0</v>
      </c>
      <c r="XU37">
        <v>0</v>
      </c>
      <c r="XV37">
        <v>0</v>
      </c>
      <c r="XW37">
        <v>0</v>
      </c>
      <c r="XX37">
        <v>0</v>
      </c>
      <c r="XY37">
        <v>0</v>
      </c>
      <c r="XZ37">
        <v>0</v>
      </c>
      <c r="YA37">
        <v>0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0</v>
      </c>
      <c r="YI37">
        <v>0</v>
      </c>
      <c r="YJ37">
        <v>0</v>
      </c>
      <c r="YK37">
        <v>0</v>
      </c>
      <c r="YL37">
        <v>0</v>
      </c>
      <c r="YM37">
        <v>0</v>
      </c>
      <c r="YN37">
        <v>0</v>
      </c>
      <c r="YO37">
        <v>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0</v>
      </c>
      <c r="ZJ37">
        <v>0</v>
      </c>
      <c r="ZK37">
        <v>0</v>
      </c>
      <c r="ZL37">
        <v>0</v>
      </c>
      <c r="ZM37">
        <v>0</v>
      </c>
      <c r="ZN37">
        <v>0</v>
      </c>
      <c r="ZO37">
        <v>0</v>
      </c>
      <c r="ZP37">
        <v>0</v>
      </c>
      <c r="ZQ37">
        <v>0</v>
      </c>
      <c r="ZR37">
        <v>0</v>
      </c>
      <c r="ZS37">
        <v>0</v>
      </c>
      <c r="ZT37">
        <v>0</v>
      </c>
      <c r="ZU37">
        <v>0</v>
      </c>
      <c r="ZV37">
        <v>0</v>
      </c>
      <c r="ZW37">
        <v>0</v>
      </c>
      <c r="ZX37">
        <v>0</v>
      </c>
      <c r="ZY37">
        <v>0</v>
      </c>
      <c r="ZZ37">
        <v>0</v>
      </c>
      <c r="AAA37">
        <v>0</v>
      </c>
      <c r="AAB37">
        <v>0</v>
      </c>
      <c r="AAC37">
        <v>0</v>
      </c>
      <c r="AAD37">
        <v>0</v>
      </c>
      <c r="AAE37">
        <v>0</v>
      </c>
      <c r="AAF37">
        <v>0</v>
      </c>
      <c r="AAG37">
        <v>0</v>
      </c>
      <c r="AAH37">
        <v>0</v>
      </c>
      <c r="AAI37">
        <v>0</v>
      </c>
      <c r="AAJ37">
        <v>0</v>
      </c>
      <c r="AAK37">
        <v>0</v>
      </c>
      <c r="AAL37">
        <v>0</v>
      </c>
      <c r="AAM37">
        <v>0</v>
      </c>
      <c r="AAN37">
        <v>0</v>
      </c>
      <c r="AAO37">
        <v>0</v>
      </c>
      <c r="AAP37">
        <v>0</v>
      </c>
      <c r="AAQ37">
        <v>0</v>
      </c>
      <c r="AAR37">
        <v>0</v>
      </c>
      <c r="AAS37">
        <v>0</v>
      </c>
      <c r="AAT37">
        <v>0</v>
      </c>
      <c r="AAU37">
        <v>0</v>
      </c>
      <c r="AAV37">
        <v>0</v>
      </c>
      <c r="AAW37">
        <v>0</v>
      </c>
      <c r="AAX37">
        <v>0</v>
      </c>
      <c r="AAY37">
        <v>0</v>
      </c>
      <c r="AAZ37">
        <v>0</v>
      </c>
      <c r="ABA37">
        <v>0</v>
      </c>
      <c r="ABB37">
        <v>0</v>
      </c>
      <c r="ABC37">
        <v>0</v>
      </c>
      <c r="ABD37">
        <v>0</v>
      </c>
      <c r="ABE37">
        <v>0</v>
      </c>
      <c r="ABF37">
        <v>0</v>
      </c>
      <c r="ABG37">
        <v>0</v>
      </c>
      <c r="ABH37">
        <v>0</v>
      </c>
      <c r="ABI37">
        <v>0</v>
      </c>
      <c r="ABJ37">
        <v>0</v>
      </c>
      <c r="ABK37">
        <v>0</v>
      </c>
      <c r="ABL37">
        <v>0</v>
      </c>
      <c r="ABM37">
        <v>0</v>
      </c>
      <c r="ABN37">
        <v>0</v>
      </c>
      <c r="ABO37">
        <v>0</v>
      </c>
      <c r="ABP37">
        <v>0</v>
      </c>
      <c r="ABQ37">
        <v>0</v>
      </c>
      <c r="ABR37">
        <v>0</v>
      </c>
      <c r="ABS37">
        <v>0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0</v>
      </c>
      <c r="ACA37">
        <v>0</v>
      </c>
      <c r="ACB37">
        <v>0</v>
      </c>
      <c r="ACC37">
        <v>0</v>
      </c>
      <c r="ACD37">
        <v>0</v>
      </c>
      <c r="ACE37">
        <v>0</v>
      </c>
      <c r="ACF37">
        <v>0</v>
      </c>
      <c r="ACG37">
        <v>0</v>
      </c>
      <c r="ACH37">
        <v>0</v>
      </c>
      <c r="ACI37">
        <v>0</v>
      </c>
      <c r="ACJ37">
        <v>0</v>
      </c>
      <c r="ACK37">
        <v>0</v>
      </c>
      <c r="ACL37">
        <v>0</v>
      </c>
      <c r="ACM37">
        <v>0</v>
      </c>
      <c r="ACN37">
        <v>0</v>
      </c>
      <c r="ACO37">
        <v>0</v>
      </c>
      <c r="ACP37">
        <v>0</v>
      </c>
      <c r="ACQ37">
        <v>0</v>
      </c>
      <c r="ACR37">
        <v>0</v>
      </c>
      <c r="ACS37">
        <v>0</v>
      </c>
      <c r="ACT37">
        <v>0</v>
      </c>
      <c r="ACU37">
        <v>0</v>
      </c>
      <c r="ACV37">
        <v>0</v>
      </c>
      <c r="ACW37">
        <v>0</v>
      </c>
      <c r="ACX37">
        <v>0</v>
      </c>
      <c r="ACY37">
        <v>0</v>
      </c>
      <c r="ACZ37">
        <v>0</v>
      </c>
      <c r="ADA37">
        <v>0</v>
      </c>
      <c r="ADB37">
        <v>0</v>
      </c>
      <c r="ADC37">
        <v>0</v>
      </c>
      <c r="ADD37">
        <v>0</v>
      </c>
      <c r="ADE37">
        <v>0</v>
      </c>
      <c r="ADF37">
        <v>0</v>
      </c>
      <c r="ADG37">
        <v>0</v>
      </c>
      <c r="ADH37">
        <v>0</v>
      </c>
      <c r="ADI37">
        <v>0</v>
      </c>
      <c r="ADJ37">
        <v>0</v>
      </c>
      <c r="ADK37">
        <v>0</v>
      </c>
      <c r="ADL37">
        <v>0</v>
      </c>
      <c r="ADM37">
        <v>0</v>
      </c>
      <c r="ADN37">
        <v>0</v>
      </c>
      <c r="ADO37">
        <v>0</v>
      </c>
    </row>
    <row r="38" spans="1:795" x14ac:dyDescent="0.2">
      <c r="A38">
        <v>37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1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0</v>
      </c>
      <c r="NT38">
        <v>0</v>
      </c>
      <c r="NU38">
        <v>0</v>
      </c>
      <c r="NV38">
        <v>0</v>
      </c>
      <c r="NW38">
        <v>0</v>
      </c>
      <c r="NX38">
        <v>0</v>
      </c>
      <c r="NY38">
        <v>0</v>
      </c>
      <c r="NZ38">
        <v>0</v>
      </c>
      <c r="OA38">
        <v>0</v>
      </c>
      <c r="OB38">
        <v>0</v>
      </c>
      <c r="OC38">
        <v>0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0</v>
      </c>
      <c r="OZ38">
        <v>0</v>
      </c>
      <c r="PA38">
        <v>0</v>
      </c>
      <c r="PB38">
        <v>0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0</v>
      </c>
      <c r="PS38">
        <v>0</v>
      </c>
      <c r="PT38">
        <v>0</v>
      </c>
      <c r="PU38">
        <v>0</v>
      </c>
      <c r="PV38">
        <v>0</v>
      </c>
      <c r="PW38">
        <v>0</v>
      </c>
      <c r="PX38">
        <v>0</v>
      </c>
      <c r="PY38">
        <v>0</v>
      </c>
      <c r="PZ38">
        <v>0</v>
      </c>
      <c r="QA38">
        <v>0</v>
      </c>
      <c r="QB38">
        <v>0</v>
      </c>
      <c r="QC38">
        <v>0</v>
      </c>
      <c r="QD38">
        <v>0</v>
      </c>
      <c r="QE38">
        <v>0</v>
      </c>
      <c r="QF38">
        <v>0</v>
      </c>
      <c r="QG38">
        <v>0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0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0</v>
      </c>
      <c r="TS38">
        <v>0</v>
      </c>
      <c r="TT38">
        <v>0</v>
      </c>
      <c r="TU38">
        <v>0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0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0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0</v>
      </c>
      <c r="UW38">
        <v>0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0</v>
      </c>
      <c r="VM38">
        <v>0</v>
      </c>
      <c r="VN38">
        <v>0</v>
      </c>
      <c r="VO38">
        <v>0</v>
      </c>
      <c r="VP38">
        <v>0</v>
      </c>
      <c r="VQ38">
        <v>0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0</v>
      </c>
      <c r="WE38">
        <v>0</v>
      </c>
      <c r="WF38">
        <v>0</v>
      </c>
      <c r="WG38">
        <v>0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0</v>
      </c>
      <c r="XN38">
        <v>0</v>
      </c>
      <c r="XO38">
        <v>0</v>
      </c>
      <c r="XP38">
        <v>0</v>
      </c>
      <c r="XQ38">
        <v>0</v>
      </c>
      <c r="XR38">
        <v>0</v>
      </c>
      <c r="XS38">
        <v>0</v>
      </c>
      <c r="XT38">
        <v>0</v>
      </c>
      <c r="XU38">
        <v>0</v>
      </c>
      <c r="XV38">
        <v>0</v>
      </c>
      <c r="XW38">
        <v>0</v>
      </c>
      <c r="XX38">
        <v>0</v>
      </c>
      <c r="XY38">
        <v>0</v>
      </c>
      <c r="XZ38">
        <v>0</v>
      </c>
      <c r="YA38">
        <v>0</v>
      </c>
      <c r="YB38">
        <v>0</v>
      </c>
      <c r="YC38">
        <v>0</v>
      </c>
      <c r="YD38">
        <v>0</v>
      </c>
      <c r="YE38">
        <v>0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0</v>
      </c>
      <c r="ZJ38">
        <v>0</v>
      </c>
      <c r="ZK38">
        <v>0</v>
      </c>
      <c r="ZL38">
        <v>0</v>
      </c>
      <c r="ZM38">
        <v>0</v>
      </c>
      <c r="ZN38">
        <v>0</v>
      </c>
      <c r="ZO38">
        <v>0</v>
      </c>
      <c r="ZP38">
        <v>0</v>
      </c>
      <c r="ZQ38">
        <v>0</v>
      </c>
      <c r="ZR38">
        <v>0</v>
      </c>
      <c r="ZS38">
        <v>0</v>
      </c>
      <c r="ZT38">
        <v>0</v>
      </c>
      <c r="ZU38">
        <v>0</v>
      </c>
      <c r="ZV38">
        <v>0</v>
      </c>
      <c r="ZW38">
        <v>0</v>
      </c>
      <c r="ZX38">
        <v>0</v>
      </c>
      <c r="ZY38">
        <v>0</v>
      </c>
      <c r="ZZ38">
        <v>0</v>
      </c>
      <c r="AAA38">
        <v>0</v>
      </c>
      <c r="AAB38">
        <v>0</v>
      </c>
      <c r="AAC38">
        <v>0</v>
      </c>
      <c r="AAD38">
        <v>0</v>
      </c>
      <c r="AAE38">
        <v>0</v>
      </c>
      <c r="AAF38">
        <v>0</v>
      </c>
      <c r="AAG38">
        <v>0</v>
      </c>
      <c r="AAH38">
        <v>0</v>
      </c>
      <c r="AAI38">
        <v>0</v>
      </c>
      <c r="AAJ38">
        <v>0</v>
      </c>
      <c r="AAK38">
        <v>0</v>
      </c>
      <c r="AAL38">
        <v>0</v>
      </c>
      <c r="AAM38">
        <v>0</v>
      </c>
      <c r="AAN38">
        <v>0</v>
      </c>
      <c r="AAO38">
        <v>0</v>
      </c>
      <c r="AAP38">
        <v>0</v>
      </c>
      <c r="AAQ38">
        <v>0</v>
      </c>
      <c r="AAR38">
        <v>0</v>
      </c>
      <c r="AAS38">
        <v>0</v>
      </c>
      <c r="AAT38">
        <v>0</v>
      </c>
      <c r="AAU38">
        <v>0</v>
      </c>
      <c r="AAV38">
        <v>0</v>
      </c>
      <c r="AAW38">
        <v>0</v>
      </c>
      <c r="AAX38">
        <v>0</v>
      </c>
      <c r="AAY38">
        <v>0</v>
      </c>
      <c r="AAZ38">
        <v>0</v>
      </c>
      <c r="ABA38">
        <v>0</v>
      </c>
      <c r="ABB38">
        <v>0</v>
      </c>
      <c r="ABC38">
        <v>0</v>
      </c>
      <c r="ABD38">
        <v>0</v>
      </c>
      <c r="ABE38">
        <v>0</v>
      </c>
      <c r="ABF38">
        <v>0</v>
      </c>
      <c r="ABG38">
        <v>0</v>
      </c>
      <c r="ABH38">
        <v>0</v>
      </c>
      <c r="ABI38">
        <v>0</v>
      </c>
      <c r="ABJ38">
        <v>0</v>
      </c>
      <c r="ABK38">
        <v>0</v>
      </c>
      <c r="ABL38">
        <v>0</v>
      </c>
      <c r="ABM38">
        <v>0</v>
      </c>
      <c r="ABN38">
        <v>0</v>
      </c>
      <c r="ABO38">
        <v>0</v>
      </c>
      <c r="ABP38">
        <v>0</v>
      </c>
      <c r="ABQ38">
        <v>0</v>
      </c>
      <c r="ABR38">
        <v>0</v>
      </c>
      <c r="ABS38">
        <v>0</v>
      </c>
      <c r="ABT38">
        <v>0</v>
      </c>
      <c r="ABU38">
        <v>0</v>
      </c>
      <c r="ABV38">
        <v>0</v>
      </c>
      <c r="ABW38">
        <v>0</v>
      </c>
      <c r="ABX38">
        <v>0</v>
      </c>
      <c r="ABY38">
        <v>0</v>
      </c>
      <c r="ABZ38">
        <v>0</v>
      </c>
      <c r="ACA38">
        <v>0</v>
      </c>
      <c r="ACB38">
        <v>0</v>
      </c>
      <c r="ACC38">
        <v>0</v>
      </c>
      <c r="ACD38">
        <v>0</v>
      </c>
      <c r="ACE38">
        <v>0</v>
      </c>
      <c r="ACF38">
        <v>0</v>
      </c>
      <c r="ACG38">
        <v>0</v>
      </c>
      <c r="ACH38">
        <v>0</v>
      </c>
      <c r="ACI38">
        <v>0</v>
      </c>
      <c r="ACJ38">
        <v>0</v>
      </c>
      <c r="ACK38">
        <v>0</v>
      </c>
      <c r="ACL38">
        <v>0</v>
      </c>
      <c r="ACM38">
        <v>0</v>
      </c>
      <c r="ACN38">
        <v>0</v>
      </c>
      <c r="ACO38">
        <v>0</v>
      </c>
      <c r="ACP38">
        <v>0</v>
      </c>
      <c r="ACQ38">
        <v>0</v>
      </c>
      <c r="ACR38">
        <v>0</v>
      </c>
      <c r="ACS38">
        <v>0</v>
      </c>
      <c r="ACT38">
        <v>0</v>
      </c>
      <c r="ACU38">
        <v>0</v>
      </c>
      <c r="ACV38">
        <v>0</v>
      </c>
      <c r="ACW38">
        <v>0</v>
      </c>
      <c r="ACX38">
        <v>0</v>
      </c>
      <c r="ACY38">
        <v>0</v>
      </c>
      <c r="ACZ38">
        <v>0</v>
      </c>
      <c r="ADA38">
        <v>0</v>
      </c>
      <c r="ADB38">
        <v>0</v>
      </c>
      <c r="ADC38">
        <v>0</v>
      </c>
      <c r="ADD38">
        <v>0</v>
      </c>
      <c r="ADE38">
        <v>0</v>
      </c>
      <c r="ADF38">
        <v>0</v>
      </c>
      <c r="ADG38">
        <v>0</v>
      </c>
      <c r="ADH38">
        <v>0</v>
      </c>
      <c r="ADI38">
        <v>0</v>
      </c>
      <c r="ADJ38">
        <v>0</v>
      </c>
      <c r="ADK38">
        <v>0</v>
      </c>
      <c r="ADL38">
        <v>0</v>
      </c>
      <c r="ADM38">
        <v>0</v>
      </c>
      <c r="ADN38">
        <v>0</v>
      </c>
      <c r="ADO38">
        <v>0</v>
      </c>
    </row>
    <row r="39" spans="1:795" x14ac:dyDescent="0.2">
      <c r="A39">
        <v>38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1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0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0</v>
      </c>
      <c r="NT39">
        <v>0</v>
      </c>
      <c r="NU39">
        <v>0</v>
      </c>
      <c r="NV39">
        <v>0</v>
      </c>
      <c r="NW39">
        <v>0</v>
      </c>
      <c r="NX39">
        <v>0</v>
      </c>
      <c r="NY39">
        <v>0</v>
      </c>
      <c r="NZ39">
        <v>0</v>
      </c>
      <c r="OA39">
        <v>0</v>
      </c>
      <c r="OB39">
        <v>0</v>
      </c>
      <c r="OC39">
        <v>0</v>
      </c>
      <c r="OD39">
        <v>0</v>
      </c>
      <c r="OE39">
        <v>0</v>
      </c>
      <c r="OF39">
        <v>0</v>
      </c>
      <c r="OG39">
        <v>0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0</v>
      </c>
      <c r="OV39">
        <v>0</v>
      </c>
      <c r="OW39">
        <v>0</v>
      </c>
      <c r="OX39">
        <v>0</v>
      </c>
      <c r="OY39">
        <v>0</v>
      </c>
      <c r="OZ39">
        <v>0</v>
      </c>
      <c r="PA39">
        <v>0</v>
      </c>
      <c r="PB39">
        <v>0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0</v>
      </c>
      <c r="PS39">
        <v>0</v>
      </c>
      <c r="PT39">
        <v>0</v>
      </c>
      <c r="PU39">
        <v>0</v>
      </c>
      <c r="PV39">
        <v>0</v>
      </c>
      <c r="PW39">
        <v>0</v>
      </c>
      <c r="PX39">
        <v>0</v>
      </c>
      <c r="PY39">
        <v>0</v>
      </c>
      <c r="PZ39">
        <v>0</v>
      </c>
      <c r="QA39">
        <v>0</v>
      </c>
      <c r="QB39">
        <v>0</v>
      </c>
      <c r="QC39">
        <v>0</v>
      </c>
      <c r="QD39">
        <v>0</v>
      </c>
      <c r="QE39">
        <v>0</v>
      </c>
      <c r="QF39">
        <v>0</v>
      </c>
      <c r="QG39">
        <v>0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0</v>
      </c>
      <c r="TQ39">
        <v>0</v>
      </c>
      <c r="TR39">
        <v>0</v>
      </c>
      <c r="TS39">
        <v>0</v>
      </c>
      <c r="TT39">
        <v>0</v>
      </c>
      <c r="TU39">
        <v>0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0</v>
      </c>
      <c r="UG39">
        <v>0</v>
      </c>
      <c r="UH39">
        <v>0</v>
      </c>
      <c r="UI39">
        <v>0</v>
      </c>
      <c r="UJ39">
        <v>0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0</v>
      </c>
      <c r="UW39">
        <v>0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0</v>
      </c>
      <c r="VI39">
        <v>0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0</v>
      </c>
      <c r="VQ39">
        <v>0</v>
      </c>
      <c r="VR39">
        <v>0</v>
      </c>
      <c r="VS39">
        <v>0</v>
      </c>
      <c r="VT39">
        <v>0</v>
      </c>
      <c r="VU39">
        <v>0</v>
      </c>
      <c r="VV39">
        <v>0</v>
      </c>
      <c r="VW39">
        <v>0</v>
      </c>
      <c r="VX39">
        <v>0</v>
      </c>
      <c r="VY39">
        <v>0</v>
      </c>
      <c r="VZ39">
        <v>0</v>
      </c>
      <c r="WA39">
        <v>0</v>
      </c>
      <c r="WB39">
        <v>0</v>
      </c>
      <c r="WC39">
        <v>0</v>
      </c>
      <c r="WD39">
        <v>0</v>
      </c>
      <c r="WE39">
        <v>0</v>
      </c>
      <c r="WF39">
        <v>0</v>
      </c>
      <c r="WG39">
        <v>0</v>
      </c>
      <c r="WH39">
        <v>0</v>
      </c>
      <c r="WI39">
        <v>0</v>
      </c>
      <c r="WJ39">
        <v>0</v>
      </c>
      <c r="WK39">
        <v>0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0</v>
      </c>
      <c r="XI39">
        <v>0</v>
      </c>
      <c r="XJ39">
        <v>0</v>
      </c>
      <c r="XK39">
        <v>0</v>
      </c>
      <c r="XL39">
        <v>0</v>
      </c>
      <c r="XM39">
        <v>0</v>
      </c>
      <c r="XN39">
        <v>0</v>
      </c>
      <c r="XO39">
        <v>0</v>
      </c>
      <c r="XP39">
        <v>0</v>
      </c>
      <c r="XQ39">
        <v>0</v>
      </c>
      <c r="XR39">
        <v>0</v>
      </c>
      <c r="XS39">
        <v>0</v>
      </c>
      <c r="XT39">
        <v>0</v>
      </c>
      <c r="XU39">
        <v>0</v>
      </c>
      <c r="XV39">
        <v>0</v>
      </c>
      <c r="XW39">
        <v>0</v>
      </c>
      <c r="XX39">
        <v>0</v>
      </c>
      <c r="XY39">
        <v>0</v>
      </c>
      <c r="XZ39">
        <v>0</v>
      </c>
      <c r="YA39">
        <v>0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0</v>
      </c>
      <c r="ZJ39">
        <v>0</v>
      </c>
      <c r="ZK39">
        <v>0</v>
      </c>
      <c r="ZL39">
        <v>0</v>
      </c>
      <c r="ZM39">
        <v>0</v>
      </c>
      <c r="ZN39">
        <v>0</v>
      </c>
      <c r="ZO39">
        <v>0</v>
      </c>
      <c r="ZP39">
        <v>0</v>
      </c>
      <c r="ZQ39">
        <v>0</v>
      </c>
      <c r="ZR39">
        <v>0</v>
      </c>
      <c r="ZS39">
        <v>0</v>
      </c>
      <c r="ZT39">
        <v>0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0</v>
      </c>
      <c r="AAB39">
        <v>0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0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0</v>
      </c>
      <c r="AAZ39">
        <v>0</v>
      </c>
      <c r="ABA39">
        <v>0</v>
      </c>
      <c r="ABB39">
        <v>0</v>
      </c>
      <c r="ABC39">
        <v>0</v>
      </c>
      <c r="ABD39">
        <v>0</v>
      </c>
      <c r="ABE39">
        <v>0</v>
      </c>
      <c r="ABF39">
        <v>0</v>
      </c>
      <c r="ABG39">
        <v>0</v>
      </c>
      <c r="ABH39">
        <v>0</v>
      </c>
      <c r="ABI39">
        <v>0</v>
      </c>
      <c r="ABJ39">
        <v>0</v>
      </c>
      <c r="ABK39">
        <v>0</v>
      </c>
      <c r="ABL39">
        <v>0</v>
      </c>
      <c r="ABM39">
        <v>0</v>
      </c>
      <c r="ABN39">
        <v>0</v>
      </c>
      <c r="ABO39">
        <v>0</v>
      </c>
      <c r="ABP39">
        <v>0</v>
      </c>
      <c r="ABQ39">
        <v>0</v>
      </c>
      <c r="ABR39">
        <v>0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0</v>
      </c>
      <c r="ACA39">
        <v>0</v>
      </c>
      <c r="ACB39">
        <v>0</v>
      </c>
      <c r="ACC39">
        <v>0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0</v>
      </c>
      <c r="ACN39">
        <v>0</v>
      </c>
      <c r="ACO39">
        <v>0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0</v>
      </c>
      <c r="ACV39">
        <v>0</v>
      </c>
      <c r="ACW39">
        <v>0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0</v>
      </c>
      <c r="ADD39">
        <v>0</v>
      </c>
      <c r="ADE39">
        <v>0</v>
      </c>
      <c r="ADF39">
        <v>0</v>
      </c>
      <c r="ADG39">
        <v>0</v>
      </c>
      <c r="ADH39">
        <v>0</v>
      </c>
      <c r="ADI39">
        <v>0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</row>
    <row r="40" spans="1:795" x14ac:dyDescent="0.2">
      <c r="A40">
        <v>39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1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0</v>
      </c>
      <c r="NT40">
        <v>0</v>
      </c>
      <c r="NU40">
        <v>0</v>
      </c>
      <c r="NV40">
        <v>0</v>
      </c>
      <c r="NW40">
        <v>0</v>
      </c>
      <c r="NX40">
        <v>0</v>
      </c>
      <c r="NY40">
        <v>0</v>
      </c>
      <c r="NZ40">
        <v>0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0</v>
      </c>
      <c r="OV40">
        <v>0</v>
      </c>
      <c r="OW40">
        <v>0</v>
      </c>
      <c r="OX40">
        <v>0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0</v>
      </c>
      <c r="PS40">
        <v>0</v>
      </c>
      <c r="PT40">
        <v>0</v>
      </c>
      <c r="PU40">
        <v>0</v>
      </c>
      <c r="PV40">
        <v>0</v>
      </c>
      <c r="PW40">
        <v>0</v>
      </c>
      <c r="PX40">
        <v>0</v>
      </c>
      <c r="PY40">
        <v>0</v>
      </c>
      <c r="PZ40">
        <v>0</v>
      </c>
      <c r="QA40">
        <v>0</v>
      </c>
      <c r="QB40">
        <v>0</v>
      </c>
      <c r="QC40">
        <v>0</v>
      </c>
      <c r="QD40">
        <v>0</v>
      </c>
      <c r="QE40">
        <v>0</v>
      </c>
      <c r="QF40">
        <v>0</v>
      </c>
      <c r="QG40">
        <v>0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0</v>
      </c>
      <c r="UK40">
        <v>0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0</v>
      </c>
      <c r="UW40">
        <v>0</v>
      </c>
      <c r="UX40">
        <v>0</v>
      </c>
      <c r="UY40">
        <v>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0</v>
      </c>
      <c r="VQ40">
        <v>0</v>
      </c>
      <c r="VR40">
        <v>0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0</v>
      </c>
      <c r="WG40">
        <v>0</v>
      </c>
      <c r="WH40">
        <v>0</v>
      </c>
      <c r="WI40">
        <v>0</v>
      </c>
      <c r="WJ40">
        <v>0</v>
      </c>
      <c r="WK40">
        <v>0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0</v>
      </c>
      <c r="XO40">
        <v>0</v>
      </c>
      <c r="XP40">
        <v>0</v>
      </c>
      <c r="XQ40">
        <v>0</v>
      </c>
      <c r="XR40">
        <v>0</v>
      </c>
      <c r="XS40">
        <v>0</v>
      </c>
      <c r="XT40">
        <v>0</v>
      </c>
      <c r="XU40">
        <v>0</v>
      </c>
      <c r="XV40">
        <v>0</v>
      </c>
      <c r="XW40">
        <v>0</v>
      </c>
      <c r="XX40">
        <v>0</v>
      </c>
      <c r="XY40">
        <v>0</v>
      </c>
      <c r="XZ40">
        <v>0</v>
      </c>
      <c r="YA40">
        <v>0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0</v>
      </c>
      <c r="ZJ40">
        <v>0</v>
      </c>
      <c r="ZK40">
        <v>0</v>
      </c>
      <c r="ZL40">
        <v>0</v>
      </c>
      <c r="ZM40">
        <v>0</v>
      </c>
      <c r="ZN40">
        <v>0</v>
      </c>
      <c r="ZO40">
        <v>0</v>
      </c>
      <c r="ZP40">
        <v>0</v>
      </c>
      <c r="ZQ40">
        <v>0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0</v>
      </c>
      <c r="ZY40">
        <v>0</v>
      </c>
      <c r="ZZ40">
        <v>0</v>
      </c>
      <c r="AAA40">
        <v>0</v>
      </c>
      <c r="AAB40">
        <v>0</v>
      </c>
      <c r="AAC40">
        <v>0</v>
      </c>
      <c r="AAD40">
        <v>0</v>
      </c>
      <c r="AAE40">
        <v>0</v>
      </c>
      <c r="AAF40">
        <v>0</v>
      </c>
      <c r="AAG40">
        <v>0</v>
      </c>
      <c r="AAH40">
        <v>0</v>
      </c>
      <c r="AAI40">
        <v>0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0</v>
      </c>
      <c r="AAZ40">
        <v>0</v>
      </c>
      <c r="ABA40">
        <v>0</v>
      </c>
      <c r="ABB40">
        <v>0</v>
      </c>
      <c r="ABC40">
        <v>0</v>
      </c>
      <c r="ABD40">
        <v>0</v>
      </c>
      <c r="ABE40">
        <v>0</v>
      </c>
      <c r="ABF40">
        <v>0</v>
      </c>
      <c r="ABG40">
        <v>0</v>
      </c>
      <c r="ABH40">
        <v>0</v>
      </c>
      <c r="ABI40">
        <v>0</v>
      </c>
      <c r="ABJ40">
        <v>0</v>
      </c>
      <c r="ABK40">
        <v>0</v>
      </c>
      <c r="ABL40">
        <v>0</v>
      </c>
      <c r="ABM40">
        <v>0</v>
      </c>
      <c r="ABN40">
        <v>0</v>
      </c>
      <c r="ABO40">
        <v>0</v>
      </c>
      <c r="ABP40">
        <v>0</v>
      </c>
      <c r="ABQ40">
        <v>0</v>
      </c>
      <c r="ABR40">
        <v>0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0</v>
      </c>
      <c r="ACA40">
        <v>0</v>
      </c>
      <c r="ACB40">
        <v>0</v>
      </c>
      <c r="ACC40">
        <v>0</v>
      </c>
      <c r="ACD40">
        <v>0</v>
      </c>
      <c r="ACE40">
        <v>0</v>
      </c>
      <c r="ACF40">
        <v>0</v>
      </c>
      <c r="ACG40">
        <v>0</v>
      </c>
      <c r="ACH40">
        <v>0</v>
      </c>
      <c r="ACI40">
        <v>0</v>
      </c>
      <c r="ACJ40">
        <v>0</v>
      </c>
      <c r="ACK40">
        <v>0</v>
      </c>
      <c r="ACL40">
        <v>0</v>
      </c>
      <c r="ACM40">
        <v>0</v>
      </c>
      <c r="ACN40">
        <v>0</v>
      </c>
      <c r="ACO40">
        <v>0</v>
      </c>
      <c r="ACP40">
        <v>0</v>
      </c>
      <c r="ACQ40">
        <v>0</v>
      </c>
      <c r="ACR40">
        <v>0</v>
      </c>
      <c r="ACS40">
        <v>0</v>
      </c>
      <c r="ACT40">
        <v>0</v>
      </c>
      <c r="ACU40">
        <v>0</v>
      </c>
      <c r="ACV40">
        <v>0</v>
      </c>
      <c r="ACW40">
        <v>0</v>
      </c>
      <c r="ACX40">
        <v>0</v>
      </c>
      <c r="ACY40">
        <v>0</v>
      </c>
      <c r="ACZ40">
        <v>0</v>
      </c>
      <c r="ADA40">
        <v>0</v>
      </c>
      <c r="ADB40">
        <v>0</v>
      </c>
      <c r="ADC40">
        <v>0</v>
      </c>
      <c r="ADD40">
        <v>0</v>
      </c>
      <c r="ADE40">
        <v>0</v>
      </c>
      <c r="ADF40">
        <v>0</v>
      </c>
      <c r="ADG40">
        <v>0</v>
      </c>
      <c r="ADH40">
        <v>0</v>
      </c>
      <c r="ADI40">
        <v>0</v>
      </c>
      <c r="ADJ40">
        <v>0</v>
      </c>
      <c r="ADK40">
        <v>0</v>
      </c>
      <c r="ADL40">
        <v>0</v>
      </c>
      <c r="ADM40">
        <v>0</v>
      </c>
      <c r="ADN40">
        <v>0</v>
      </c>
      <c r="ADO40">
        <v>0</v>
      </c>
    </row>
    <row r="41" spans="1:795" x14ac:dyDescent="0.2">
      <c r="A41">
        <v>40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1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0</v>
      </c>
      <c r="NT41">
        <v>0</v>
      </c>
      <c r="NU41">
        <v>0</v>
      </c>
      <c r="NV41">
        <v>0</v>
      </c>
      <c r="NW41">
        <v>0</v>
      </c>
      <c r="NX41">
        <v>0</v>
      </c>
      <c r="NY41">
        <v>0</v>
      </c>
      <c r="NZ41">
        <v>0</v>
      </c>
      <c r="OA41">
        <v>0</v>
      </c>
      <c r="OB41">
        <v>0</v>
      </c>
      <c r="OC41">
        <v>0</v>
      </c>
      <c r="OD41">
        <v>0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0</v>
      </c>
      <c r="OZ41">
        <v>0</v>
      </c>
      <c r="PA41">
        <v>0</v>
      </c>
      <c r="PB41">
        <v>0</v>
      </c>
      <c r="PC41">
        <v>0</v>
      </c>
      <c r="PD41">
        <v>0</v>
      </c>
      <c r="PE41">
        <v>0</v>
      </c>
      <c r="PF41">
        <v>0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0</v>
      </c>
      <c r="PS41">
        <v>0</v>
      </c>
      <c r="PT41">
        <v>0</v>
      </c>
      <c r="PU41">
        <v>0</v>
      </c>
      <c r="PV41">
        <v>0</v>
      </c>
      <c r="PW41">
        <v>0</v>
      </c>
      <c r="PX41">
        <v>0</v>
      </c>
      <c r="PY41">
        <v>0</v>
      </c>
      <c r="PZ41">
        <v>0</v>
      </c>
      <c r="QA41">
        <v>0</v>
      </c>
      <c r="QB41">
        <v>0</v>
      </c>
      <c r="QC41">
        <v>0</v>
      </c>
      <c r="QD41">
        <v>0</v>
      </c>
      <c r="QE41">
        <v>0</v>
      </c>
      <c r="QF41">
        <v>0</v>
      </c>
      <c r="QG41">
        <v>0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0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0</v>
      </c>
      <c r="UW41">
        <v>0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0</v>
      </c>
      <c r="VM41">
        <v>0</v>
      </c>
      <c r="VN41">
        <v>0</v>
      </c>
      <c r="VO41">
        <v>0</v>
      </c>
      <c r="VP41">
        <v>0</v>
      </c>
      <c r="VQ41">
        <v>0</v>
      </c>
      <c r="VR41">
        <v>0</v>
      </c>
      <c r="VS41">
        <v>0</v>
      </c>
      <c r="VT41">
        <v>0</v>
      </c>
      <c r="VU41">
        <v>0</v>
      </c>
      <c r="VV41">
        <v>0</v>
      </c>
      <c r="VW41">
        <v>0</v>
      </c>
      <c r="VX41">
        <v>0</v>
      </c>
      <c r="VY41">
        <v>0</v>
      </c>
      <c r="VZ41">
        <v>0</v>
      </c>
      <c r="WA41">
        <v>0</v>
      </c>
      <c r="WB41">
        <v>0</v>
      </c>
      <c r="WC41">
        <v>0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0</v>
      </c>
      <c r="WJ41">
        <v>0</v>
      </c>
      <c r="WK41">
        <v>0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0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0</v>
      </c>
      <c r="XI41">
        <v>0</v>
      </c>
      <c r="XJ41">
        <v>0</v>
      </c>
      <c r="XK41">
        <v>0</v>
      </c>
      <c r="XL41">
        <v>0</v>
      </c>
      <c r="XM41">
        <v>0</v>
      </c>
      <c r="XN41">
        <v>0</v>
      </c>
      <c r="XO41">
        <v>0</v>
      </c>
      <c r="XP41">
        <v>0</v>
      </c>
      <c r="XQ41">
        <v>0</v>
      </c>
      <c r="XR41">
        <v>0</v>
      </c>
      <c r="XS41">
        <v>0</v>
      </c>
      <c r="XT41">
        <v>0</v>
      </c>
      <c r="XU41">
        <v>0</v>
      </c>
      <c r="XV41">
        <v>0</v>
      </c>
      <c r="XW41">
        <v>0</v>
      </c>
      <c r="XX41">
        <v>0</v>
      </c>
      <c r="XY41">
        <v>0</v>
      </c>
      <c r="XZ41">
        <v>0</v>
      </c>
      <c r="YA41">
        <v>0</v>
      </c>
      <c r="YB41">
        <v>0</v>
      </c>
      <c r="YC41">
        <v>0</v>
      </c>
      <c r="YD41">
        <v>0</v>
      </c>
      <c r="YE41">
        <v>0</v>
      </c>
      <c r="YF41">
        <v>0</v>
      </c>
      <c r="YG41">
        <v>0</v>
      </c>
      <c r="YH41">
        <v>0</v>
      </c>
      <c r="YI41">
        <v>0</v>
      </c>
      <c r="YJ41">
        <v>0</v>
      </c>
      <c r="YK41">
        <v>0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0</v>
      </c>
      <c r="ZJ41">
        <v>0</v>
      </c>
      <c r="ZK41">
        <v>0</v>
      </c>
      <c r="ZL41">
        <v>0</v>
      </c>
      <c r="ZM41">
        <v>0</v>
      </c>
      <c r="ZN41">
        <v>0</v>
      </c>
      <c r="ZO41">
        <v>0</v>
      </c>
      <c r="ZP41">
        <v>0</v>
      </c>
      <c r="ZQ41">
        <v>0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>
        <v>0</v>
      </c>
      <c r="ZZ41">
        <v>0</v>
      </c>
      <c r="AAA41">
        <v>0</v>
      </c>
      <c r="AAB41">
        <v>0</v>
      </c>
      <c r="AAC41">
        <v>0</v>
      </c>
      <c r="AAD41">
        <v>0</v>
      </c>
      <c r="AAE41">
        <v>0</v>
      </c>
      <c r="AAF41">
        <v>0</v>
      </c>
      <c r="AAG41">
        <v>0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0</v>
      </c>
      <c r="AAN41">
        <v>0</v>
      </c>
      <c r="AAO41">
        <v>0</v>
      </c>
      <c r="AAP41">
        <v>0</v>
      </c>
      <c r="AAQ41">
        <v>0</v>
      </c>
      <c r="AAR41">
        <v>0</v>
      </c>
      <c r="AAS41">
        <v>0</v>
      </c>
      <c r="AAT41">
        <v>0</v>
      </c>
      <c r="AAU41">
        <v>0</v>
      </c>
      <c r="AAV41">
        <v>0</v>
      </c>
      <c r="AAW41">
        <v>0</v>
      </c>
      <c r="AAX41">
        <v>0</v>
      </c>
      <c r="AAY41">
        <v>0</v>
      </c>
      <c r="AAZ41">
        <v>0</v>
      </c>
      <c r="ABA41">
        <v>0</v>
      </c>
      <c r="ABB41">
        <v>0</v>
      </c>
      <c r="ABC41">
        <v>0</v>
      </c>
      <c r="ABD41">
        <v>0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0</v>
      </c>
      <c r="ABL41">
        <v>0</v>
      </c>
      <c r="ABM41">
        <v>0</v>
      </c>
      <c r="ABN41">
        <v>0</v>
      </c>
      <c r="ABO41">
        <v>0</v>
      </c>
      <c r="ABP41">
        <v>0</v>
      </c>
      <c r="ABQ41">
        <v>0</v>
      </c>
      <c r="ABR41">
        <v>0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0</v>
      </c>
      <c r="ACA41">
        <v>0</v>
      </c>
      <c r="ACB41">
        <v>0</v>
      </c>
      <c r="ACC41">
        <v>0</v>
      </c>
      <c r="ACD41">
        <v>0</v>
      </c>
      <c r="ACE41">
        <v>0</v>
      </c>
      <c r="ACF41">
        <v>0</v>
      </c>
      <c r="ACG41">
        <v>0</v>
      </c>
      <c r="ACH41">
        <v>0</v>
      </c>
      <c r="ACI41">
        <v>0</v>
      </c>
      <c r="ACJ41">
        <v>0</v>
      </c>
      <c r="ACK41">
        <v>0</v>
      </c>
      <c r="ACL41">
        <v>0</v>
      </c>
      <c r="ACM41">
        <v>0</v>
      </c>
      <c r="ACN41">
        <v>0</v>
      </c>
      <c r="ACO41">
        <v>0</v>
      </c>
      <c r="ACP41">
        <v>0</v>
      </c>
      <c r="ACQ41">
        <v>0</v>
      </c>
      <c r="ACR41">
        <v>0</v>
      </c>
      <c r="ACS41">
        <v>0</v>
      </c>
      <c r="ACT41">
        <v>0</v>
      </c>
      <c r="ACU41">
        <v>0</v>
      </c>
      <c r="ACV41">
        <v>0</v>
      </c>
      <c r="ACW41">
        <v>0</v>
      </c>
      <c r="ACX41">
        <v>0</v>
      </c>
      <c r="ACY41">
        <v>0</v>
      </c>
      <c r="ACZ41">
        <v>0</v>
      </c>
      <c r="ADA41">
        <v>0</v>
      </c>
      <c r="ADB41">
        <v>0</v>
      </c>
      <c r="ADC41">
        <v>0</v>
      </c>
      <c r="ADD41">
        <v>0</v>
      </c>
      <c r="ADE41">
        <v>0</v>
      </c>
      <c r="ADF41">
        <v>0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0</v>
      </c>
      <c r="ADM41">
        <v>0</v>
      </c>
      <c r="ADN41">
        <v>0</v>
      </c>
      <c r="ADO41">
        <v>0</v>
      </c>
    </row>
    <row r="42" spans="1:795" x14ac:dyDescent="0.2">
      <c r="A42">
        <v>41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1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</v>
      </c>
      <c r="NZ42">
        <v>0</v>
      </c>
      <c r="OA42">
        <v>0</v>
      </c>
      <c r="OB42">
        <v>0</v>
      </c>
      <c r="OC42">
        <v>0</v>
      </c>
      <c r="OD42">
        <v>0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0</v>
      </c>
      <c r="OV42">
        <v>0</v>
      </c>
      <c r="OW42">
        <v>0</v>
      </c>
      <c r="OX42">
        <v>0</v>
      </c>
      <c r="OY42">
        <v>0</v>
      </c>
      <c r="OZ42">
        <v>0</v>
      </c>
      <c r="PA42">
        <v>0</v>
      </c>
      <c r="PB42">
        <v>0</v>
      </c>
      <c r="PC42">
        <v>0</v>
      </c>
      <c r="PD42">
        <v>0</v>
      </c>
      <c r="PE42">
        <v>0</v>
      </c>
      <c r="PF42">
        <v>0</v>
      </c>
      <c r="PG42">
        <v>0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</v>
      </c>
      <c r="QA42">
        <v>0</v>
      </c>
      <c r="QB42">
        <v>0</v>
      </c>
      <c r="QC42">
        <v>0</v>
      </c>
      <c r="QD42">
        <v>0</v>
      </c>
      <c r="QE42">
        <v>0</v>
      </c>
      <c r="QF42">
        <v>0</v>
      </c>
      <c r="QG42">
        <v>0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0</v>
      </c>
      <c r="SO42">
        <v>0</v>
      </c>
      <c r="SP42">
        <v>0</v>
      </c>
      <c r="SQ42">
        <v>0</v>
      </c>
      <c r="SR42">
        <v>0</v>
      </c>
      <c r="SS42">
        <v>0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0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0</v>
      </c>
      <c r="UG42">
        <v>0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0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0</v>
      </c>
      <c r="XD42">
        <v>0</v>
      </c>
      <c r="XE42">
        <v>0</v>
      </c>
      <c r="XF42">
        <v>0</v>
      </c>
      <c r="XG42">
        <v>0</v>
      </c>
      <c r="XH42">
        <v>0</v>
      </c>
      <c r="XI42">
        <v>0</v>
      </c>
      <c r="XJ42">
        <v>0</v>
      </c>
      <c r="XK42">
        <v>0</v>
      </c>
      <c r="XL42">
        <v>0</v>
      </c>
      <c r="XM42">
        <v>0</v>
      </c>
      <c r="XN42">
        <v>0</v>
      </c>
      <c r="XO42">
        <v>0</v>
      </c>
      <c r="XP42">
        <v>0</v>
      </c>
      <c r="XQ42">
        <v>0</v>
      </c>
      <c r="XR42">
        <v>0</v>
      </c>
      <c r="XS42">
        <v>0</v>
      </c>
      <c r="XT42">
        <v>0</v>
      </c>
      <c r="XU42">
        <v>0</v>
      </c>
      <c r="XV42">
        <v>0</v>
      </c>
      <c r="XW42">
        <v>0</v>
      </c>
      <c r="XX42">
        <v>0</v>
      </c>
      <c r="XY42">
        <v>0</v>
      </c>
      <c r="XZ42">
        <v>0</v>
      </c>
      <c r="YA42">
        <v>0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0</v>
      </c>
      <c r="YH42">
        <v>0</v>
      </c>
      <c r="YI42">
        <v>0</v>
      </c>
      <c r="YJ42">
        <v>0</v>
      </c>
      <c r="YK42">
        <v>0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0</v>
      </c>
      <c r="ZM42">
        <v>0</v>
      </c>
      <c r="ZN42">
        <v>0</v>
      </c>
      <c r="ZO42">
        <v>0</v>
      </c>
      <c r="ZP42">
        <v>0</v>
      </c>
      <c r="ZQ42">
        <v>0</v>
      </c>
      <c r="ZR42">
        <v>0</v>
      </c>
      <c r="ZS42">
        <v>0</v>
      </c>
      <c r="ZT42">
        <v>0</v>
      </c>
      <c r="ZU42">
        <v>0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0</v>
      </c>
      <c r="AAB42">
        <v>0</v>
      </c>
      <c r="AAC42">
        <v>0</v>
      </c>
      <c r="AAD42">
        <v>0</v>
      </c>
      <c r="AAE42">
        <v>0</v>
      </c>
      <c r="AAF42">
        <v>0</v>
      </c>
      <c r="AAG42">
        <v>0</v>
      </c>
      <c r="AAH42">
        <v>0</v>
      </c>
      <c r="AAI42">
        <v>0</v>
      </c>
      <c r="AAJ42">
        <v>0</v>
      </c>
      <c r="AAK42">
        <v>0</v>
      </c>
      <c r="AAL42">
        <v>0</v>
      </c>
      <c r="AAM42">
        <v>0</v>
      </c>
      <c r="AAN42">
        <v>0</v>
      </c>
      <c r="AAO42">
        <v>0</v>
      </c>
      <c r="AAP42">
        <v>0</v>
      </c>
      <c r="AAQ42">
        <v>0</v>
      </c>
      <c r="AAR42">
        <v>0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0</v>
      </c>
      <c r="AAZ42">
        <v>0</v>
      </c>
      <c r="ABA42">
        <v>0</v>
      </c>
      <c r="ABB42">
        <v>0</v>
      </c>
      <c r="ABC42">
        <v>0</v>
      </c>
      <c r="ABD42">
        <v>0</v>
      </c>
      <c r="ABE42">
        <v>0</v>
      </c>
      <c r="ABF42">
        <v>0</v>
      </c>
      <c r="ABG42">
        <v>0</v>
      </c>
      <c r="ABH42">
        <v>0</v>
      </c>
      <c r="ABI42">
        <v>0</v>
      </c>
      <c r="ABJ42">
        <v>0</v>
      </c>
      <c r="ABK42">
        <v>0</v>
      </c>
      <c r="ABL42">
        <v>0</v>
      </c>
      <c r="ABM42">
        <v>0</v>
      </c>
      <c r="ABN42">
        <v>0</v>
      </c>
      <c r="ABO42">
        <v>0</v>
      </c>
      <c r="ABP42">
        <v>0</v>
      </c>
      <c r="ABQ42">
        <v>0</v>
      </c>
      <c r="ABR42">
        <v>0</v>
      </c>
      <c r="ABS42">
        <v>0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0</v>
      </c>
      <c r="ACA42">
        <v>0</v>
      </c>
      <c r="ACB42">
        <v>0</v>
      </c>
      <c r="ACC42">
        <v>0</v>
      </c>
      <c r="ACD42">
        <v>0</v>
      </c>
      <c r="ACE42">
        <v>0</v>
      </c>
      <c r="ACF42">
        <v>0</v>
      </c>
      <c r="ACG42">
        <v>0</v>
      </c>
      <c r="ACH42">
        <v>0</v>
      </c>
      <c r="ACI42">
        <v>0</v>
      </c>
      <c r="ACJ42">
        <v>0</v>
      </c>
      <c r="ACK42">
        <v>0</v>
      </c>
      <c r="ACL42">
        <v>0</v>
      </c>
      <c r="ACM42">
        <v>0</v>
      </c>
      <c r="ACN42">
        <v>0</v>
      </c>
      <c r="ACO42">
        <v>0</v>
      </c>
      <c r="ACP42">
        <v>0</v>
      </c>
      <c r="ACQ42">
        <v>0</v>
      </c>
      <c r="ACR42">
        <v>0</v>
      </c>
      <c r="ACS42">
        <v>0</v>
      </c>
      <c r="ACT42">
        <v>0</v>
      </c>
      <c r="ACU42">
        <v>0</v>
      </c>
      <c r="ACV42">
        <v>0</v>
      </c>
      <c r="ACW42">
        <v>0</v>
      </c>
      <c r="ACX42">
        <v>0</v>
      </c>
      <c r="ACY42">
        <v>0</v>
      </c>
      <c r="ACZ42">
        <v>0</v>
      </c>
      <c r="ADA42">
        <v>0</v>
      </c>
      <c r="ADB42">
        <v>0</v>
      </c>
      <c r="ADC42">
        <v>0</v>
      </c>
      <c r="ADD42">
        <v>0</v>
      </c>
      <c r="ADE42">
        <v>0</v>
      </c>
      <c r="ADF42">
        <v>0</v>
      </c>
      <c r="ADG42">
        <v>0</v>
      </c>
      <c r="ADH42">
        <v>0</v>
      </c>
      <c r="ADI42">
        <v>0</v>
      </c>
      <c r="ADJ42">
        <v>0</v>
      </c>
      <c r="ADK42">
        <v>0</v>
      </c>
      <c r="ADL42">
        <v>0</v>
      </c>
      <c r="ADM42">
        <v>0</v>
      </c>
      <c r="ADN42">
        <v>0</v>
      </c>
      <c r="ADO42">
        <v>0</v>
      </c>
    </row>
    <row r="43" spans="1:795" x14ac:dyDescent="0.2">
      <c r="A43">
        <v>42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1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0</v>
      </c>
      <c r="OV43">
        <v>0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0</v>
      </c>
      <c r="PS43">
        <v>0</v>
      </c>
      <c r="PT43">
        <v>0</v>
      </c>
      <c r="PU43">
        <v>0</v>
      </c>
      <c r="PV43">
        <v>0</v>
      </c>
      <c r="PW43">
        <v>0</v>
      </c>
      <c r="PX43">
        <v>0</v>
      </c>
      <c r="PY43">
        <v>0</v>
      </c>
      <c r="PZ43">
        <v>0</v>
      </c>
      <c r="QA43">
        <v>0</v>
      </c>
      <c r="QB43">
        <v>0</v>
      </c>
      <c r="QC43">
        <v>0</v>
      </c>
      <c r="QD43">
        <v>0</v>
      </c>
      <c r="QE43">
        <v>0</v>
      </c>
      <c r="QF43">
        <v>0</v>
      </c>
      <c r="QG43">
        <v>0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0</v>
      </c>
      <c r="VQ43">
        <v>0</v>
      </c>
      <c r="VR43">
        <v>0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0</v>
      </c>
      <c r="WG43">
        <v>0</v>
      </c>
      <c r="WH43">
        <v>0</v>
      </c>
      <c r="WI43">
        <v>0</v>
      </c>
      <c r="WJ43">
        <v>0</v>
      </c>
      <c r="WK43">
        <v>0</v>
      </c>
      <c r="WL43">
        <v>0</v>
      </c>
      <c r="WM43">
        <v>0</v>
      </c>
      <c r="WN43">
        <v>0</v>
      </c>
      <c r="WO43">
        <v>0</v>
      </c>
      <c r="WP43">
        <v>0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0</v>
      </c>
      <c r="XI43">
        <v>0</v>
      </c>
      <c r="XJ43">
        <v>0</v>
      </c>
      <c r="XK43">
        <v>0</v>
      </c>
      <c r="XL43">
        <v>0</v>
      </c>
      <c r="XM43">
        <v>0</v>
      </c>
      <c r="XN43">
        <v>0</v>
      </c>
      <c r="XO43">
        <v>0</v>
      </c>
      <c r="XP43">
        <v>0</v>
      </c>
      <c r="XQ43">
        <v>0</v>
      </c>
      <c r="XR43">
        <v>0</v>
      </c>
      <c r="XS43">
        <v>0</v>
      </c>
      <c r="XT43">
        <v>0</v>
      </c>
      <c r="XU43">
        <v>0</v>
      </c>
      <c r="XV43">
        <v>0</v>
      </c>
      <c r="XW43">
        <v>0</v>
      </c>
      <c r="XX43">
        <v>0</v>
      </c>
      <c r="XY43">
        <v>0</v>
      </c>
      <c r="XZ43">
        <v>0</v>
      </c>
      <c r="YA43">
        <v>0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0</v>
      </c>
      <c r="YI43">
        <v>0</v>
      </c>
      <c r="YJ43">
        <v>0</v>
      </c>
      <c r="YK43">
        <v>0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0</v>
      </c>
      <c r="ZJ43">
        <v>0</v>
      </c>
      <c r="ZK43">
        <v>0</v>
      </c>
      <c r="ZL43">
        <v>0</v>
      </c>
      <c r="ZM43">
        <v>0</v>
      </c>
      <c r="ZN43">
        <v>0</v>
      </c>
      <c r="ZO43">
        <v>0</v>
      </c>
      <c r="ZP43">
        <v>0</v>
      </c>
      <c r="ZQ43">
        <v>0</v>
      </c>
      <c r="ZR43">
        <v>0</v>
      </c>
      <c r="ZS43">
        <v>0</v>
      </c>
      <c r="ZT43">
        <v>0</v>
      </c>
      <c r="ZU43">
        <v>0</v>
      </c>
      <c r="ZV43">
        <v>0</v>
      </c>
      <c r="ZW43">
        <v>0</v>
      </c>
      <c r="ZX43">
        <v>0</v>
      </c>
      <c r="ZY43">
        <v>0</v>
      </c>
      <c r="ZZ43">
        <v>0</v>
      </c>
      <c r="AAA43">
        <v>0</v>
      </c>
      <c r="AAB43">
        <v>0</v>
      </c>
      <c r="AAC43">
        <v>0</v>
      </c>
      <c r="AAD43">
        <v>0</v>
      </c>
      <c r="AAE43">
        <v>0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0</v>
      </c>
      <c r="AAV43">
        <v>0</v>
      </c>
      <c r="AAW43">
        <v>0</v>
      </c>
      <c r="AAX43">
        <v>0</v>
      </c>
      <c r="AAY43">
        <v>0</v>
      </c>
      <c r="AAZ43">
        <v>0</v>
      </c>
      <c r="ABA43">
        <v>0</v>
      </c>
      <c r="ABB43">
        <v>0</v>
      </c>
      <c r="ABC43">
        <v>0</v>
      </c>
      <c r="ABD43">
        <v>0</v>
      </c>
      <c r="ABE43">
        <v>0</v>
      </c>
      <c r="ABF43">
        <v>0</v>
      </c>
      <c r="ABG43">
        <v>0</v>
      </c>
      <c r="ABH43">
        <v>0</v>
      </c>
      <c r="ABI43">
        <v>0</v>
      </c>
      <c r="ABJ43">
        <v>0</v>
      </c>
      <c r="ABK43">
        <v>0</v>
      </c>
      <c r="ABL43">
        <v>0</v>
      </c>
      <c r="ABM43">
        <v>0</v>
      </c>
      <c r="ABN43">
        <v>0</v>
      </c>
      <c r="ABO43">
        <v>0</v>
      </c>
      <c r="ABP43">
        <v>0</v>
      </c>
      <c r="ABQ43">
        <v>0</v>
      </c>
      <c r="ABR43">
        <v>0</v>
      </c>
      <c r="ABS43">
        <v>0</v>
      </c>
      <c r="ABT43">
        <v>0</v>
      </c>
      <c r="ABU43">
        <v>0</v>
      </c>
      <c r="ABV43">
        <v>0</v>
      </c>
      <c r="ABW43">
        <v>0</v>
      </c>
      <c r="ABX43">
        <v>0</v>
      </c>
      <c r="ABY43">
        <v>0</v>
      </c>
      <c r="ABZ43">
        <v>0</v>
      </c>
      <c r="ACA43">
        <v>0</v>
      </c>
      <c r="ACB43">
        <v>0</v>
      </c>
      <c r="ACC43">
        <v>0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0</v>
      </c>
      <c r="ACJ43">
        <v>0</v>
      </c>
      <c r="ACK43">
        <v>0</v>
      </c>
      <c r="ACL43">
        <v>0</v>
      </c>
      <c r="ACM43">
        <v>0</v>
      </c>
      <c r="ACN43">
        <v>0</v>
      </c>
      <c r="ACO43">
        <v>0</v>
      </c>
      <c r="ACP43">
        <v>0</v>
      </c>
      <c r="ACQ43">
        <v>0</v>
      </c>
      <c r="ACR43">
        <v>0</v>
      </c>
      <c r="ACS43">
        <v>0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0</v>
      </c>
      <c r="ADI43">
        <v>0</v>
      </c>
      <c r="ADJ43">
        <v>0</v>
      </c>
      <c r="ADK43">
        <v>0</v>
      </c>
      <c r="ADL43">
        <v>0</v>
      </c>
      <c r="ADM43">
        <v>0</v>
      </c>
      <c r="ADN43">
        <v>0</v>
      </c>
      <c r="ADO43">
        <v>0</v>
      </c>
    </row>
    <row r="44" spans="1:795" x14ac:dyDescent="0.2">
      <c r="A44">
        <v>43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1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0</v>
      </c>
      <c r="QB44">
        <v>0</v>
      </c>
      <c r="QC44">
        <v>0</v>
      </c>
      <c r="QD44">
        <v>0</v>
      </c>
      <c r="QE44">
        <v>0</v>
      </c>
      <c r="QF44">
        <v>0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</v>
      </c>
      <c r="VQ44">
        <v>0</v>
      </c>
      <c r="VR44">
        <v>0</v>
      </c>
      <c r="VS44">
        <v>0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0</v>
      </c>
      <c r="WB44">
        <v>0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</v>
      </c>
      <c r="XR44">
        <v>0</v>
      </c>
      <c r="XS44">
        <v>0</v>
      </c>
      <c r="XT44">
        <v>0</v>
      </c>
      <c r="XU44">
        <v>0</v>
      </c>
      <c r="XV44">
        <v>0</v>
      </c>
      <c r="XW44">
        <v>0</v>
      </c>
      <c r="XX44">
        <v>0</v>
      </c>
      <c r="XY44">
        <v>0</v>
      </c>
      <c r="XZ44">
        <v>0</v>
      </c>
      <c r="YA44">
        <v>0</v>
      </c>
      <c r="YB44">
        <v>0</v>
      </c>
      <c r="YC44">
        <v>0</v>
      </c>
      <c r="YD44">
        <v>0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0</v>
      </c>
      <c r="ZM44">
        <v>0</v>
      </c>
      <c r="ZN44">
        <v>0</v>
      </c>
      <c r="ZO44">
        <v>0</v>
      </c>
      <c r="ZP44">
        <v>0</v>
      </c>
      <c r="ZQ44">
        <v>0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0</v>
      </c>
      <c r="AAB44">
        <v>0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0</v>
      </c>
      <c r="AAZ44">
        <v>0</v>
      </c>
      <c r="ABA44">
        <v>0</v>
      </c>
      <c r="ABB44">
        <v>0</v>
      </c>
      <c r="ABC44">
        <v>0</v>
      </c>
      <c r="ABD44">
        <v>0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0</v>
      </c>
      <c r="ABL44">
        <v>0</v>
      </c>
      <c r="ABM44">
        <v>0</v>
      </c>
      <c r="ABN44">
        <v>0</v>
      </c>
      <c r="ABO44">
        <v>0</v>
      </c>
      <c r="ABP44">
        <v>0</v>
      </c>
      <c r="ABQ44">
        <v>0</v>
      </c>
      <c r="ABR44">
        <v>0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0</v>
      </c>
      <c r="ACA44">
        <v>0</v>
      </c>
      <c r="ACB44">
        <v>0</v>
      </c>
      <c r="ACC44">
        <v>0</v>
      </c>
      <c r="ACD44">
        <v>0</v>
      </c>
      <c r="ACE44">
        <v>0</v>
      </c>
      <c r="ACF44">
        <v>0</v>
      </c>
      <c r="ACG44">
        <v>0</v>
      </c>
      <c r="ACH44">
        <v>0</v>
      </c>
      <c r="ACI44">
        <v>0</v>
      </c>
      <c r="ACJ44">
        <v>0</v>
      </c>
      <c r="ACK44">
        <v>0</v>
      </c>
      <c r="ACL44">
        <v>0</v>
      </c>
      <c r="ACM44">
        <v>0</v>
      </c>
      <c r="ACN44">
        <v>0</v>
      </c>
      <c r="ACO44">
        <v>0</v>
      </c>
      <c r="ACP44">
        <v>0</v>
      </c>
      <c r="ACQ44">
        <v>0</v>
      </c>
      <c r="ACR44">
        <v>0</v>
      </c>
      <c r="ACS44">
        <v>0</v>
      </c>
      <c r="ACT44">
        <v>0</v>
      </c>
      <c r="ACU44">
        <v>0</v>
      </c>
      <c r="ACV44">
        <v>0</v>
      </c>
      <c r="ACW44">
        <v>0</v>
      </c>
      <c r="ACX44">
        <v>0</v>
      </c>
      <c r="ACY44">
        <v>0</v>
      </c>
      <c r="ACZ44">
        <v>0</v>
      </c>
      <c r="ADA44">
        <v>0</v>
      </c>
      <c r="ADB44">
        <v>0</v>
      </c>
      <c r="ADC44">
        <v>0</v>
      </c>
      <c r="ADD44">
        <v>0</v>
      </c>
      <c r="ADE44">
        <v>0</v>
      </c>
      <c r="ADF44">
        <v>0</v>
      </c>
      <c r="ADG44">
        <v>0</v>
      </c>
      <c r="ADH44">
        <v>0</v>
      </c>
      <c r="ADI44">
        <v>0</v>
      </c>
      <c r="ADJ44">
        <v>0</v>
      </c>
      <c r="ADK44">
        <v>0</v>
      </c>
      <c r="ADL44">
        <v>0</v>
      </c>
      <c r="ADM44">
        <v>0</v>
      </c>
      <c r="ADN44">
        <v>0</v>
      </c>
      <c r="ADO44">
        <v>0</v>
      </c>
    </row>
    <row r="45" spans="1:795" x14ac:dyDescent="0.2">
      <c r="A45">
        <v>44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1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  <c r="KK45">
        <v>0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0</v>
      </c>
      <c r="KR45">
        <v>0</v>
      </c>
      <c r="KS45">
        <v>0</v>
      </c>
      <c r="KT45">
        <v>0</v>
      </c>
      <c r="KU45">
        <v>0</v>
      </c>
      <c r="KV45">
        <v>0</v>
      </c>
      <c r="KW45">
        <v>0</v>
      </c>
      <c r="KX45">
        <v>0</v>
      </c>
      <c r="KY45">
        <v>0</v>
      </c>
      <c r="KZ45">
        <v>0</v>
      </c>
      <c r="LA45">
        <v>0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0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0</v>
      </c>
      <c r="NZ45">
        <v>0</v>
      </c>
      <c r="OA45">
        <v>0</v>
      </c>
      <c r="OB45">
        <v>0</v>
      </c>
      <c r="OC45">
        <v>0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0</v>
      </c>
      <c r="OV45">
        <v>0</v>
      </c>
      <c r="OW45">
        <v>0</v>
      </c>
      <c r="OX45">
        <v>0</v>
      </c>
      <c r="OY45">
        <v>0</v>
      </c>
      <c r="OZ45">
        <v>0</v>
      </c>
      <c r="PA45">
        <v>0</v>
      </c>
      <c r="PB45">
        <v>0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0</v>
      </c>
      <c r="PS45">
        <v>0</v>
      </c>
      <c r="PT45">
        <v>0</v>
      </c>
      <c r="PU45">
        <v>0</v>
      </c>
      <c r="PV45">
        <v>0</v>
      </c>
      <c r="PW45">
        <v>0</v>
      </c>
      <c r="PX45">
        <v>0</v>
      </c>
      <c r="PY45">
        <v>0</v>
      </c>
      <c r="PZ45">
        <v>0</v>
      </c>
      <c r="QA45">
        <v>0</v>
      </c>
      <c r="QB45">
        <v>0</v>
      </c>
      <c r="QC45">
        <v>0</v>
      </c>
      <c r="QD45">
        <v>0</v>
      </c>
      <c r="QE45">
        <v>0</v>
      </c>
      <c r="QF45">
        <v>0</v>
      </c>
      <c r="QG45">
        <v>0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0</v>
      </c>
      <c r="QO45">
        <v>0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0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0</v>
      </c>
      <c r="RY45">
        <v>0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0</v>
      </c>
      <c r="TJ45">
        <v>0</v>
      </c>
      <c r="TK45">
        <v>0</v>
      </c>
      <c r="TL45">
        <v>0</v>
      </c>
      <c r="TM45">
        <v>0</v>
      </c>
      <c r="TN45">
        <v>0</v>
      </c>
      <c r="TO45">
        <v>0</v>
      </c>
      <c r="TP45">
        <v>0</v>
      </c>
      <c r="TQ45">
        <v>0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0</v>
      </c>
      <c r="UK45">
        <v>0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0</v>
      </c>
      <c r="UW45">
        <v>0</v>
      </c>
      <c r="UX45">
        <v>0</v>
      </c>
      <c r="UY45">
        <v>0</v>
      </c>
      <c r="UZ45">
        <v>0</v>
      </c>
      <c r="VA45">
        <v>0</v>
      </c>
      <c r="VB45">
        <v>0</v>
      </c>
      <c r="VC45">
        <v>0</v>
      </c>
      <c r="VD45">
        <v>0</v>
      </c>
      <c r="VE45">
        <v>0</v>
      </c>
      <c r="VF45">
        <v>0</v>
      </c>
      <c r="VG45">
        <v>0</v>
      </c>
      <c r="VH45">
        <v>0</v>
      </c>
      <c r="VI45">
        <v>0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0</v>
      </c>
      <c r="VQ45">
        <v>0</v>
      </c>
      <c r="VR45">
        <v>0</v>
      </c>
      <c r="VS45">
        <v>0</v>
      </c>
      <c r="VT45">
        <v>0</v>
      </c>
      <c r="VU45">
        <v>0</v>
      </c>
      <c r="VV45">
        <v>0</v>
      </c>
      <c r="VW45">
        <v>0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0</v>
      </c>
      <c r="WD45">
        <v>0</v>
      </c>
      <c r="WE45">
        <v>0</v>
      </c>
      <c r="WF45">
        <v>0</v>
      </c>
      <c r="WG45">
        <v>0</v>
      </c>
      <c r="WH45">
        <v>0</v>
      </c>
      <c r="WI45">
        <v>0</v>
      </c>
      <c r="WJ45">
        <v>0</v>
      </c>
      <c r="WK45">
        <v>0</v>
      </c>
      <c r="WL45">
        <v>0</v>
      </c>
      <c r="WM45">
        <v>0</v>
      </c>
      <c r="WN45">
        <v>0</v>
      </c>
      <c r="WO45">
        <v>0</v>
      </c>
      <c r="WP45">
        <v>0</v>
      </c>
      <c r="WQ45">
        <v>0</v>
      </c>
      <c r="WR45">
        <v>0</v>
      </c>
      <c r="WS45">
        <v>0</v>
      </c>
      <c r="WT45">
        <v>0</v>
      </c>
      <c r="WU45">
        <v>0</v>
      </c>
      <c r="WV45">
        <v>0</v>
      </c>
      <c r="WW45">
        <v>0</v>
      </c>
      <c r="WX45">
        <v>0</v>
      </c>
      <c r="WY45">
        <v>0</v>
      </c>
      <c r="WZ45">
        <v>0</v>
      </c>
      <c r="XA45">
        <v>0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0</v>
      </c>
      <c r="XL45">
        <v>0</v>
      </c>
      <c r="XM45">
        <v>0</v>
      </c>
      <c r="XN45">
        <v>0</v>
      </c>
      <c r="XO45">
        <v>0</v>
      </c>
      <c r="XP45">
        <v>0</v>
      </c>
      <c r="XQ45">
        <v>0</v>
      </c>
      <c r="XR45">
        <v>0</v>
      </c>
      <c r="XS45">
        <v>0</v>
      </c>
      <c r="XT45">
        <v>0</v>
      </c>
      <c r="XU45">
        <v>0</v>
      </c>
      <c r="XV45">
        <v>0</v>
      </c>
      <c r="XW45">
        <v>0</v>
      </c>
      <c r="XX45">
        <v>0</v>
      </c>
      <c r="XY45">
        <v>0</v>
      </c>
      <c r="XZ45">
        <v>0</v>
      </c>
      <c r="YA45">
        <v>0</v>
      </c>
      <c r="YB45">
        <v>0</v>
      </c>
      <c r="YC45">
        <v>0</v>
      </c>
      <c r="YD45">
        <v>0</v>
      </c>
      <c r="YE45">
        <v>0</v>
      </c>
      <c r="YF45">
        <v>0</v>
      </c>
      <c r="YG45">
        <v>0</v>
      </c>
      <c r="YH45">
        <v>0</v>
      </c>
      <c r="YI45">
        <v>0</v>
      </c>
      <c r="YJ45">
        <v>0</v>
      </c>
      <c r="YK45">
        <v>0</v>
      </c>
      <c r="YL45">
        <v>0</v>
      </c>
      <c r="YM45">
        <v>0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0</v>
      </c>
      <c r="ZJ45">
        <v>0</v>
      </c>
      <c r="ZK45">
        <v>0</v>
      </c>
      <c r="ZL45">
        <v>0</v>
      </c>
      <c r="ZM45">
        <v>0</v>
      </c>
      <c r="ZN45">
        <v>0</v>
      </c>
      <c r="ZO45">
        <v>0</v>
      </c>
      <c r="ZP45">
        <v>0</v>
      </c>
      <c r="ZQ45">
        <v>0</v>
      </c>
      <c r="ZR45">
        <v>0</v>
      </c>
      <c r="ZS45">
        <v>0</v>
      </c>
      <c r="ZT45">
        <v>0</v>
      </c>
      <c r="ZU45">
        <v>0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0</v>
      </c>
      <c r="AAB45">
        <v>0</v>
      </c>
      <c r="AAC45">
        <v>0</v>
      </c>
      <c r="AAD45">
        <v>0</v>
      </c>
      <c r="AAE45">
        <v>0</v>
      </c>
      <c r="AAF45">
        <v>0</v>
      </c>
      <c r="AAG45">
        <v>0</v>
      </c>
      <c r="AAH45">
        <v>0</v>
      </c>
      <c r="AAI45">
        <v>0</v>
      </c>
      <c r="AAJ45">
        <v>0</v>
      </c>
      <c r="AAK45">
        <v>0</v>
      </c>
      <c r="AAL45">
        <v>0</v>
      </c>
      <c r="AAM45">
        <v>0</v>
      </c>
      <c r="AAN45">
        <v>0</v>
      </c>
      <c r="AAO45">
        <v>0</v>
      </c>
      <c r="AAP45">
        <v>0</v>
      </c>
      <c r="AAQ45">
        <v>0</v>
      </c>
      <c r="AAR45">
        <v>0</v>
      </c>
      <c r="AAS45">
        <v>0</v>
      </c>
      <c r="AAT45">
        <v>0</v>
      </c>
      <c r="AAU45">
        <v>0</v>
      </c>
      <c r="AAV45">
        <v>0</v>
      </c>
      <c r="AAW45">
        <v>0</v>
      </c>
      <c r="AAX45">
        <v>0</v>
      </c>
      <c r="AAY45">
        <v>0</v>
      </c>
      <c r="AAZ45">
        <v>0</v>
      </c>
      <c r="ABA45">
        <v>0</v>
      </c>
      <c r="ABB45">
        <v>0</v>
      </c>
      <c r="ABC45">
        <v>0</v>
      </c>
      <c r="ABD45">
        <v>0</v>
      </c>
      <c r="ABE45">
        <v>0</v>
      </c>
      <c r="ABF45">
        <v>0</v>
      </c>
      <c r="ABG45">
        <v>0</v>
      </c>
      <c r="ABH45">
        <v>0</v>
      </c>
      <c r="ABI45">
        <v>0</v>
      </c>
      <c r="ABJ45">
        <v>0</v>
      </c>
      <c r="ABK45">
        <v>0</v>
      </c>
      <c r="ABL45">
        <v>0</v>
      </c>
      <c r="ABM45">
        <v>0</v>
      </c>
      <c r="ABN45">
        <v>0</v>
      </c>
      <c r="ABO45">
        <v>0</v>
      </c>
      <c r="ABP45">
        <v>0</v>
      </c>
      <c r="ABQ45">
        <v>0</v>
      </c>
      <c r="ABR45">
        <v>0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0</v>
      </c>
      <c r="ACA45">
        <v>0</v>
      </c>
      <c r="ACB45">
        <v>0</v>
      </c>
      <c r="ACC45">
        <v>0</v>
      </c>
      <c r="ACD45">
        <v>0</v>
      </c>
      <c r="ACE45">
        <v>0</v>
      </c>
      <c r="ACF45">
        <v>0</v>
      </c>
      <c r="ACG45">
        <v>0</v>
      </c>
      <c r="ACH45">
        <v>0</v>
      </c>
      <c r="ACI45">
        <v>0</v>
      </c>
      <c r="ACJ45">
        <v>0</v>
      </c>
      <c r="ACK45">
        <v>0</v>
      </c>
      <c r="ACL45">
        <v>0</v>
      </c>
      <c r="ACM45">
        <v>0</v>
      </c>
      <c r="ACN45">
        <v>0</v>
      </c>
      <c r="ACO45">
        <v>0</v>
      </c>
      <c r="ACP45">
        <v>0</v>
      </c>
      <c r="ACQ45">
        <v>0</v>
      </c>
      <c r="ACR45">
        <v>0</v>
      </c>
      <c r="ACS45">
        <v>0</v>
      </c>
      <c r="ACT45">
        <v>0</v>
      </c>
      <c r="ACU45">
        <v>0</v>
      </c>
      <c r="ACV45">
        <v>0</v>
      </c>
      <c r="ACW45">
        <v>0</v>
      </c>
      <c r="ACX45">
        <v>0</v>
      </c>
      <c r="ACY45">
        <v>0</v>
      </c>
      <c r="ACZ45">
        <v>0</v>
      </c>
      <c r="ADA45">
        <v>0</v>
      </c>
      <c r="ADB45">
        <v>0</v>
      </c>
      <c r="ADC45">
        <v>0</v>
      </c>
      <c r="ADD45">
        <v>0</v>
      </c>
      <c r="ADE45">
        <v>0</v>
      </c>
      <c r="ADF45">
        <v>0</v>
      </c>
      <c r="ADG45">
        <v>0</v>
      </c>
      <c r="ADH45">
        <v>0</v>
      </c>
      <c r="ADI45">
        <v>0</v>
      </c>
      <c r="ADJ45">
        <v>0</v>
      </c>
      <c r="ADK45">
        <v>0</v>
      </c>
      <c r="ADL45">
        <v>0</v>
      </c>
      <c r="ADM45">
        <v>0</v>
      </c>
      <c r="ADN45">
        <v>0</v>
      </c>
      <c r="ADO45">
        <v>0</v>
      </c>
    </row>
    <row r="46" spans="1:795" x14ac:dyDescent="0.2">
      <c r="A46">
        <v>45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1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0</v>
      </c>
      <c r="KU46">
        <v>0</v>
      </c>
      <c r="KV46">
        <v>0</v>
      </c>
      <c r="KW46">
        <v>0</v>
      </c>
      <c r="KX46">
        <v>0</v>
      </c>
      <c r="KY46">
        <v>0</v>
      </c>
      <c r="KZ46">
        <v>0</v>
      </c>
      <c r="LA46">
        <v>0</v>
      </c>
      <c r="LB46">
        <v>0</v>
      </c>
      <c r="LC46">
        <v>0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0</v>
      </c>
      <c r="NT46">
        <v>0</v>
      </c>
      <c r="NU46">
        <v>0</v>
      </c>
      <c r="NV46">
        <v>0</v>
      </c>
      <c r="NW46">
        <v>0</v>
      </c>
      <c r="NX46">
        <v>0</v>
      </c>
      <c r="NY46">
        <v>0</v>
      </c>
      <c r="NZ46">
        <v>0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0</v>
      </c>
      <c r="OV46">
        <v>0</v>
      </c>
      <c r="OW46">
        <v>0</v>
      </c>
      <c r="OX46">
        <v>0</v>
      </c>
      <c r="OY46">
        <v>0</v>
      </c>
      <c r="OZ46">
        <v>0</v>
      </c>
      <c r="PA46">
        <v>0</v>
      </c>
      <c r="PB46">
        <v>0</v>
      </c>
      <c r="PC46">
        <v>0</v>
      </c>
      <c r="PD46">
        <v>0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0</v>
      </c>
      <c r="PS46">
        <v>0</v>
      </c>
      <c r="PT46">
        <v>0</v>
      </c>
      <c r="PU46">
        <v>0</v>
      </c>
      <c r="PV46">
        <v>0</v>
      </c>
      <c r="PW46">
        <v>0</v>
      </c>
      <c r="PX46">
        <v>0</v>
      </c>
      <c r="PY46">
        <v>0</v>
      </c>
      <c r="PZ46">
        <v>0</v>
      </c>
      <c r="QA46">
        <v>0</v>
      </c>
      <c r="QB46">
        <v>0</v>
      </c>
      <c r="QC46">
        <v>0</v>
      </c>
      <c r="QD46">
        <v>0</v>
      </c>
      <c r="QE46">
        <v>0</v>
      </c>
      <c r="QF46">
        <v>0</v>
      </c>
      <c r="QG46">
        <v>0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0</v>
      </c>
      <c r="UW46">
        <v>0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0</v>
      </c>
      <c r="VR46">
        <v>0</v>
      </c>
      <c r="VS46">
        <v>0</v>
      </c>
      <c r="VT46">
        <v>0</v>
      </c>
      <c r="VU46">
        <v>0</v>
      </c>
      <c r="VV46">
        <v>0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0</v>
      </c>
      <c r="WC46">
        <v>0</v>
      </c>
      <c r="WD46">
        <v>0</v>
      </c>
      <c r="WE46">
        <v>0</v>
      </c>
      <c r="WF46">
        <v>0</v>
      </c>
      <c r="WG46">
        <v>0</v>
      </c>
      <c r="WH46">
        <v>0</v>
      </c>
      <c r="WI46">
        <v>0</v>
      </c>
      <c r="WJ46">
        <v>0</v>
      </c>
      <c r="WK46">
        <v>0</v>
      </c>
      <c r="WL46">
        <v>0</v>
      </c>
      <c r="WM46">
        <v>0</v>
      </c>
      <c r="WN46">
        <v>0</v>
      </c>
      <c r="WO46">
        <v>0</v>
      </c>
      <c r="WP46">
        <v>0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0</v>
      </c>
      <c r="XI46">
        <v>0</v>
      </c>
      <c r="XJ46">
        <v>0</v>
      </c>
      <c r="XK46">
        <v>0</v>
      </c>
      <c r="XL46">
        <v>0</v>
      </c>
      <c r="XM46">
        <v>0</v>
      </c>
      <c r="XN46">
        <v>0</v>
      </c>
      <c r="XO46">
        <v>0</v>
      </c>
      <c r="XP46">
        <v>0</v>
      </c>
      <c r="XQ46">
        <v>0</v>
      </c>
      <c r="XR46">
        <v>0</v>
      </c>
      <c r="XS46">
        <v>0</v>
      </c>
      <c r="XT46">
        <v>0</v>
      </c>
      <c r="XU46">
        <v>0</v>
      </c>
      <c r="XV46">
        <v>0</v>
      </c>
      <c r="XW46">
        <v>0</v>
      </c>
      <c r="XX46">
        <v>0</v>
      </c>
      <c r="XY46">
        <v>0</v>
      </c>
      <c r="XZ46">
        <v>0</v>
      </c>
      <c r="YA46">
        <v>0</v>
      </c>
      <c r="YB46">
        <v>0</v>
      </c>
      <c r="YC46">
        <v>0</v>
      </c>
      <c r="YD46">
        <v>0</v>
      </c>
      <c r="YE46">
        <v>0</v>
      </c>
      <c r="YF46">
        <v>0</v>
      </c>
      <c r="YG46">
        <v>0</v>
      </c>
      <c r="YH46">
        <v>0</v>
      </c>
      <c r="YI46">
        <v>0</v>
      </c>
      <c r="YJ46">
        <v>0</v>
      </c>
      <c r="YK46">
        <v>0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0</v>
      </c>
      <c r="YS46">
        <v>0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0</v>
      </c>
      <c r="ZE46">
        <v>0</v>
      </c>
      <c r="ZF46">
        <v>0</v>
      </c>
      <c r="ZG46">
        <v>0</v>
      </c>
      <c r="ZH46">
        <v>0</v>
      </c>
      <c r="ZI46">
        <v>0</v>
      </c>
      <c r="ZJ46">
        <v>0</v>
      </c>
      <c r="ZK46">
        <v>0</v>
      </c>
      <c r="ZL46">
        <v>0</v>
      </c>
      <c r="ZM46">
        <v>0</v>
      </c>
      <c r="ZN46">
        <v>0</v>
      </c>
      <c r="ZO46">
        <v>0</v>
      </c>
      <c r="ZP46">
        <v>0</v>
      </c>
      <c r="ZQ46">
        <v>0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0</v>
      </c>
      <c r="AAB46">
        <v>0</v>
      </c>
      <c r="AAC46">
        <v>0</v>
      </c>
      <c r="AAD46">
        <v>0</v>
      </c>
      <c r="AAE46">
        <v>0</v>
      </c>
      <c r="AAF46">
        <v>0</v>
      </c>
      <c r="AAG46">
        <v>0</v>
      </c>
      <c r="AAH46">
        <v>0</v>
      </c>
      <c r="AAI46">
        <v>0</v>
      </c>
      <c r="AAJ46">
        <v>0</v>
      </c>
      <c r="AAK46">
        <v>0</v>
      </c>
      <c r="AAL46">
        <v>0</v>
      </c>
      <c r="AAM46">
        <v>0</v>
      </c>
      <c r="AAN46">
        <v>0</v>
      </c>
      <c r="AAO46">
        <v>0</v>
      </c>
      <c r="AAP46">
        <v>0</v>
      </c>
      <c r="AAQ46">
        <v>0</v>
      </c>
      <c r="AAR46">
        <v>0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0</v>
      </c>
      <c r="AAZ46">
        <v>0</v>
      </c>
      <c r="ABA46">
        <v>0</v>
      </c>
      <c r="ABB46">
        <v>0</v>
      </c>
      <c r="ABC46">
        <v>0</v>
      </c>
      <c r="ABD46">
        <v>0</v>
      </c>
      <c r="ABE46">
        <v>0</v>
      </c>
      <c r="ABF46">
        <v>0</v>
      </c>
      <c r="ABG46">
        <v>0</v>
      </c>
      <c r="ABH46">
        <v>0</v>
      </c>
      <c r="ABI46">
        <v>0</v>
      </c>
      <c r="ABJ46">
        <v>0</v>
      </c>
      <c r="ABK46">
        <v>0</v>
      </c>
      <c r="ABL46">
        <v>0</v>
      </c>
      <c r="ABM46">
        <v>0</v>
      </c>
      <c r="ABN46">
        <v>0</v>
      </c>
      <c r="ABO46">
        <v>0</v>
      </c>
      <c r="ABP46">
        <v>0</v>
      </c>
      <c r="ABQ46">
        <v>0</v>
      </c>
      <c r="ABR46">
        <v>0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0</v>
      </c>
      <c r="ACA46">
        <v>0</v>
      </c>
      <c r="ACB46">
        <v>0</v>
      </c>
      <c r="ACC46">
        <v>0</v>
      </c>
      <c r="ACD46">
        <v>0</v>
      </c>
      <c r="ACE46">
        <v>0</v>
      </c>
      <c r="ACF46">
        <v>0</v>
      </c>
      <c r="ACG46">
        <v>0</v>
      </c>
      <c r="ACH46">
        <v>0</v>
      </c>
      <c r="ACI46">
        <v>0</v>
      </c>
      <c r="ACJ46">
        <v>0</v>
      </c>
      <c r="ACK46">
        <v>0</v>
      </c>
      <c r="ACL46">
        <v>0</v>
      </c>
      <c r="ACM46">
        <v>0</v>
      </c>
      <c r="ACN46">
        <v>0</v>
      </c>
      <c r="ACO46">
        <v>0</v>
      </c>
      <c r="ACP46">
        <v>0</v>
      </c>
      <c r="ACQ46">
        <v>0</v>
      </c>
      <c r="ACR46">
        <v>0</v>
      </c>
      <c r="ACS46">
        <v>0</v>
      </c>
      <c r="ACT46">
        <v>0</v>
      </c>
      <c r="ACU46">
        <v>0</v>
      </c>
      <c r="ACV46">
        <v>0</v>
      </c>
      <c r="ACW46">
        <v>0</v>
      </c>
      <c r="ACX46">
        <v>0</v>
      </c>
      <c r="ACY46">
        <v>0</v>
      </c>
      <c r="ACZ46">
        <v>0</v>
      </c>
      <c r="ADA46">
        <v>0</v>
      </c>
      <c r="ADB46">
        <v>0</v>
      </c>
      <c r="ADC46">
        <v>0</v>
      </c>
      <c r="ADD46">
        <v>0</v>
      </c>
      <c r="ADE46">
        <v>0</v>
      </c>
      <c r="ADF46">
        <v>0</v>
      </c>
      <c r="ADG46">
        <v>0</v>
      </c>
      <c r="ADH46">
        <v>0</v>
      </c>
      <c r="ADI46">
        <v>0</v>
      </c>
      <c r="ADJ46">
        <v>0</v>
      </c>
      <c r="ADK46">
        <v>0</v>
      </c>
      <c r="ADL46">
        <v>0</v>
      </c>
      <c r="ADM46">
        <v>0</v>
      </c>
      <c r="ADN46">
        <v>0</v>
      </c>
      <c r="ADO46">
        <v>0</v>
      </c>
    </row>
    <row r="47" spans="1:795" x14ac:dyDescent="0.2">
      <c r="A47">
        <v>46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1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  <c r="KK47">
        <v>0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0</v>
      </c>
      <c r="KU47">
        <v>0</v>
      </c>
      <c r="KV47">
        <v>0</v>
      </c>
      <c r="KW47">
        <v>0</v>
      </c>
      <c r="KX47">
        <v>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0</v>
      </c>
      <c r="OV47">
        <v>0</v>
      </c>
      <c r="OW47">
        <v>0</v>
      </c>
      <c r="OX47">
        <v>0</v>
      </c>
      <c r="OY47">
        <v>0</v>
      </c>
      <c r="OZ47">
        <v>0</v>
      </c>
      <c r="PA47">
        <v>0</v>
      </c>
      <c r="PB47">
        <v>0</v>
      </c>
      <c r="PC47">
        <v>0</v>
      </c>
      <c r="PD47">
        <v>0</v>
      </c>
      <c r="PE47">
        <v>0</v>
      </c>
      <c r="PF47">
        <v>0</v>
      </c>
      <c r="PG47">
        <v>0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0</v>
      </c>
      <c r="PS47">
        <v>0</v>
      </c>
      <c r="PT47">
        <v>0</v>
      </c>
      <c r="PU47">
        <v>0</v>
      </c>
      <c r="PV47">
        <v>0</v>
      </c>
      <c r="PW47">
        <v>0</v>
      </c>
      <c r="PX47">
        <v>0</v>
      </c>
      <c r="PY47">
        <v>0</v>
      </c>
      <c r="PZ47">
        <v>0</v>
      </c>
      <c r="QA47">
        <v>0</v>
      </c>
      <c r="QB47">
        <v>0</v>
      </c>
      <c r="QC47">
        <v>0</v>
      </c>
      <c r="QD47">
        <v>0</v>
      </c>
      <c r="QE47">
        <v>0</v>
      </c>
      <c r="QF47">
        <v>0</v>
      </c>
      <c r="QG47">
        <v>0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0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0</v>
      </c>
      <c r="UW47">
        <v>0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0</v>
      </c>
      <c r="VM47">
        <v>0</v>
      </c>
      <c r="VN47">
        <v>0</v>
      </c>
      <c r="VO47">
        <v>0</v>
      </c>
      <c r="VP47">
        <v>0</v>
      </c>
      <c r="VQ47">
        <v>0</v>
      </c>
      <c r="VR47">
        <v>0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0</v>
      </c>
      <c r="WE47">
        <v>0</v>
      </c>
      <c r="WF47">
        <v>0</v>
      </c>
      <c r="WG47">
        <v>0</v>
      </c>
      <c r="WH47">
        <v>0</v>
      </c>
      <c r="WI47">
        <v>0</v>
      </c>
      <c r="WJ47">
        <v>0</v>
      </c>
      <c r="WK47">
        <v>0</v>
      </c>
      <c r="WL47">
        <v>0</v>
      </c>
      <c r="WM47">
        <v>0</v>
      </c>
      <c r="WN47">
        <v>0</v>
      </c>
      <c r="WO47">
        <v>0</v>
      </c>
      <c r="WP47">
        <v>0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0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0</v>
      </c>
      <c r="XH47">
        <v>0</v>
      </c>
      <c r="XI47">
        <v>0</v>
      </c>
      <c r="XJ47">
        <v>0</v>
      </c>
      <c r="XK47">
        <v>0</v>
      </c>
      <c r="XL47">
        <v>0</v>
      </c>
      <c r="XM47">
        <v>0</v>
      </c>
      <c r="XN47">
        <v>0</v>
      </c>
      <c r="XO47">
        <v>0</v>
      </c>
      <c r="XP47">
        <v>0</v>
      </c>
      <c r="XQ47">
        <v>0</v>
      </c>
      <c r="XR47">
        <v>0</v>
      </c>
      <c r="XS47">
        <v>0</v>
      </c>
      <c r="XT47">
        <v>0</v>
      </c>
      <c r="XU47">
        <v>0</v>
      </c>
      <c r="XV47">
        <v>0</v>
      </c>
      <c r="XW47">
        <v>0</v>
      </c>
      <c r="XX47">
        <v>0</v>
      </c>
      <c r="XY47">
        <v>0</v>
      </c>
      <c r="XZ47">
        <v>0</v>
      </c>
      <c r="YA47">
        <v>0</v>
      </c>
      <c r="YB47">
        <v>0</v>
      </c>
      <c r="YC47">
        <v>0</v>
      </c>
      <c r="YD47">
        <v>0</v>
      </c>
      <c r="YE47">
        <v>0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0</v>
      </c>
      <c r="ZJ47">
        <v>0</v>
      </c>
      <c r="ZK47">
        <v>0</v>
      </c>
      <c r="ZL47">
        <v>0</v>
      </c>
      <c r="ZM47">
        <v>0</v>
      </c>
      <c r="ZN47">
        <v>0</v>
      </c>
      <c r="ZO47">
        <v>0</v>
      </c>
      <c r="ZP47">
        <v>0</v>
      </c>
      <c r="ZQ47">
        <v>0</v>
      </c>
      <c r="ZR47">
        <v>0</v>
      </c>
      <c r="ZS47">
        <v>0</v>
      </c>
      <c r="ZT47">
        <v>0</v>
      </c>
      <c r="ZU47">
        <v>0</v>
      </c>
      <c r="ZV47">
        <v>0</v>
      </c>
      <c r="ZW47">
        <v>0</v>
      </c>
      <c r="ZX47">
        <v>0</v>
      </c>
      <c r="ZY47">
        <v>0</v>
      </c>
      <c r="ZZ47">
        <v>0</v>
      </c>
      <c r="AAA47">
        <v>0</v>
      </c>
      <c r="AAB47">
        <v>0</v>
      </c>
      <c r="AAC47">
        <v>0</v>
      </c>
      <c r="AAD47">
        <v>0</v>
      </c>
      <c r="AAE47">
        <v>0</v>
      </c>
      <c r="AAF47">
        <v>0</v>
      </c>
      <c r="AAG47">
        <v>0</v>
      </c>
      <c r="AAH47">
        <v>0</v>
      </c>
      <c r="AAI47">
        <v>0</v>
      </c>
      <c r="AAJ47">
        <v>0</v>
      </c>
      <c r="AAK47">
        <v>0</v>
      </c>
      <c r="AAL47">
        <v>0</v>
      </c>
      <c r="AAM47">
        <v>0</v>
      </c>
      <c r="AAN47">
        <v>0</v>
      </c>
      <c r="AAO47">
        <v>0</v>
      </c>
      <c r="AAP47">
        <v>0</v>
      </c>
      <c r="AAQ47">
        <v>0</v>
      </c>
      <c r="AAR47">
        <v>0</v>
      </c>
      <c r="AAS47">
        <v>0</v>
      </c>
      <c r="AAT47">
        <v>0</v>
      </c>
      <c r="AAU47">
        <v>0</v>
      </c>
      <c r="AAV47">
        <v>0</v>
      </c>
      <c r="AAW47">
        <v>0</v>
      </c>
      <c r="AAX47">
        <v>0</v>
      </c>
      <c r="AAY47">
        <v>0</v>
      </c>
      <c r="AAZ47">
        <v>0</v>
      </c>
      <c r="ABA47">
        <v>0</v>
      </c>
      <c r="ABB47">
        <v>0</v>
      </c>
      <c r="ABC47">
        <v>0</v>
      </c>
      <c r="ABD47">
        <v>0</v>
      </c>
      <c r="ABE47">
        <v>0</v>
      </c>
      <c r="ABF47">
        <v>0</v>
      </c>
      <c r="ABG47">
        <v>0</v>
      </c>
      <c r="ABH47">
        <v>0</v>
      </c>
      <c r="ABI47">
        <v>0</v>
      </c>
      <c r="ABJ47">
        <v>0</v>
      </c>
      <c r="ABK47">
        <v>0</v>
      </c>
      <c r="ABL47">
        <v>0</v>
      </c>
      <c r="ABM47">
        <v>0</v>
      </c>
      <c r="ABN47">
        <v>0</v>
      </c>
      <c r="ABO47">
        <v>0</v>
      </c>
      <c r="ABP47">
        <v>0</v>
      </c>
      <c r="ABQ47">
        <v>0</v>
      </c>
      <c r="ABR47">
        <v>0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0</v>
      </c>
      <c r="ACA47">
        <v>0</v>
      </c>
      <c r="ACB47">
        <v>0</v>
      </c>
      <c r="ACC47">
        <v>0</v>
      </c>
      <c r="ACD47">
        <v>0</v>
      </c>
      <c r="ACE47">
        <v>0</v>
      </c>
      <c r="ACF47">
        <v>0</v>
      </c>
      <c r="ACG47">
        <v>0</v>
      </c>
      <c r="ACH47">
        <v>0</v>
      </c>
      <c r="ACI47">
        <v>0</v>
      </c>
      <c r="ACJ47">
        <v>0</v>
      </c>
      <c r="ACK47">
        <v>0</v>
      </c>
      <c r="ACL47">
        <v>0</v>
      </c>
      <c r="ACM47">
        <v>0</v>
      </c>
      <c r="ACN47">
        <v>0</v>
      </c>
      <c r="ACO47">
        <v>0</v>
      </c>
      <c r="ACP47">
        <v>0</v>
      </c>
      <c r="ACQ47">
        <v>0</v>
      </c>
      <c r="ACR47">
        <v>0</v>
      </c>
      <c r="ACS47">
        <v>0</v>
      </c>
      <c r="ACT47">
        <v>0</v>
      </c>
      <c r="ACU47">
        <v>0</v>
      </c>
      <c r="ACV47">
        <v>0</v>
      </c>
      <c r="ACW47">
        <v>0</v>
      </c>
      <c r="ACX47">
        <v>0</v>
      </c>
      <c r="ACY47">
        <v>0</v>
      </c>
      <c r="ACZ47">
        <v>0</v>
      </c>
      <c r="ADA47">
        <v>0</v>
      </c>
      <c r="ADB47">
        <v>0</v>
      </c>
      <c r="ADC47">
        <v>0</v>
      </c>
      <c r="ADD47">
        <v>0</v>
      </c>
      <c r="ADE47">
        <v>0</v>
      </c>
      <c r="ADF47">
        <v>0</v>
      </c>
      <c r="ADG47">
        <v>0</v>
      </c>
      <c r="ADH47">
        <v>0</v>
      </c>
      <c r="ADI47">
        <v>0</v>
      </c>
      <c r="ADJ47">
        <v>0</v>
      </c>
      <c r="ADK47">
        <v>0</v>
      </c>
      <c r="ADL47">
        <v>0</v>
      </c>
      <c r="ADM47">
        <v>0</v>
      </c>
      <c r="ADN47">
        <v>0</v>
      </c>
      <c r="ADO47">
        <v>0</v>
      </c>
    </row>
    <row r="48" spans="1:795" x14ac:dyDescent="0.2">
      <c r="A48">
        <v>47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1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0</v>
      </c>
      <c r="KX48">
        <v>0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0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0</v>
      </c>
      <c r="OV48">
        <v>0</v>
      </c>
      <c r="OW48">
        <v>0</v>
      </c>
      <c r="OX48">
        <v>0</v>
      </c>
      <c r="OY48">
        <v>0</v>
      </c>
      <c r="OZ48">
        <v>0</v>
      </c>
      <c r="PA48">
        <v>0</v>
      </c>
      <c r="PB48">
        <v>0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0</v>
      </c>
      <c r="PS48">
        <v>0</v>
      </c>
      <c r="PT48">
        <v>0</v>
      </c>
      <c r="PU48">
        <v>0</v>
      </c>
      <c r="PV48">
        <v>0</v>
      </c>
      <c r="PW48">
        <v>0</v>
      </c>
      <c r="PX48">
        <v>0</v>
      </c>
      <c r="PY48">
        <v>0</v>
      </c>
      <c r="PZ48">
        <v>0</v>
      </c>
      <c r="QA48">
        <v>0</v>
      </c>
      <c r="QB48">
        <v>0</v>
      </c>
      <c r="QC48">
        <v>0</v>
      </c>
      <c r="QD48">
        <v>0</v>
      </c>
      <c r="QE48">
        <v>0</v>
      </c>
      <c r="QF48">
        <v>0</v>
      </c>
      <c r="QG48">
        <v>0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0</v>
      </c>
      <c r="RQ48">
        <v>0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0</v>
      </c>
      <c r="SW48">
        <v>0</v>
      </c>
      <c r="SX48">
        <v>0</v>
      </c>
      <c r="SY48">
        <v>0</v>
      </c>
      <c r="SZ48">
        <v>0</v>
      </c>
      <c r="TA48">
        <v>0</v>
      </c>
      <c r="TB48">
        <v>0</v>
      </c>
      <c r="TC48">
        <v>0</v>
      </c>
      <c r="TD48">
        <v>0</v>
      </c>
      <c r="TE48">
        <v>0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0</v>
      </c>
      <c r="TQ48">
        <v>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0</v>
      </c>
      <c r="UG48">
        <v>0</v>
      </c>
      <c r="UH48">
        <v>0</v>
      </c>
      <c r="UI48">
        <v>0</v>
      </c>
      <c r="UJ48">
        <v>0</v>
      </c>
      <c r="UK48">
        <v>0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0</v>
      </c>
      <c r="UW48">
        <v>0</v>
      </c>
      <c r="UX48">
        <v>0</v>
      </c>
      <c r="UY48">
        <v>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0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0</v>
      </c>
      <c r="WD48">
        <v>0</v>
      </c>
      <c r="WE48">
        <v>0</v>
      </c>
      <c r="WF48">
        <v>0</v>
      </c>
      <c r="WG48">
        <v>0</v>
      </c>
      <c r="WH48">
        <v>0</v>
      </c>
      <c r="WI48">
        <v>0</v>
      </c>
      <c r="WJ48">
        <v>0</v>
      </c>
      <c r="WK48">
        <v>0</v>
      </c>
      <c r="WL48">
        <v>0</v>
      </c>
      <c r="WM48">
        <v>0</v>
      </c>
      <c r="WN48">
        <v>0</v>
      </c>
      <c r="WO48">
        <v>0</v>
      </c>
      <c r="WP48">
        <v>0</v>
      </c>
      <c r="WQ48">
        <v>0</v>
      </c>
      <c r="WR48">
        <v>0</v>
      </c>
      <c r="WS48">
        <v>0</v>
      </c>
      <c r="WT48">
        <v>0</v>
      </c>
      <c r="WU48">
        <v>0</v>
      </c>
      <c r="WV48">
        <v>0</v>
      </c>
      <c r="WW48">
        <v>0</v>
      </c>
      <c r="WX48">
        <v>0</v>
      </c>
      <c r="WY48">
        <v>0</v>
      </c>
      <c r="WZ48">
        <v>0</v>
      </c>
      <c r="XA48">
        <v>0</v>
      </c>
      <c r="XB48">
        <v>0</v>
      </c>
      <c r="XC48">
        <v>0</v>
      </c>
      <c r="XD48">
        <v>0</v>
      </c>
      <c r="XE48">
        <v>0</v>
      </c>
      <c r="XF48">
        <v>0</v>
      </c>
      <c r="XG48">
        <v>0</v>
      </c>
      <c r="XH48">
        <v>0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0</v>
      </c>
      <c r="XO48">
        <v>0</v>
      </c>
      <c r="XP48">
        <v>0</v>
      </c>
      <c r="XQ48">
        <v>0</v>
      </c>
      <c r="XR48">
        <v>0</v>
      </c>
      <c r="XS48">
        <v>0</v>
      </c>
      <c r="XT48">
        <v>0</v>
      </c>
      <c r="XU48">
        <v>0</v>
      </c>
      <c r="XV48">
        <v>0</v>
      </c>
      <c r="XW48">
        <v>0</v>
      </c>
      <c r="XX48">
        <v>0</v>
      </c>
      <c r="XY48">
        <v>0</v>
      </c>
      <c r="XZ48">
        <v>0</v>
      </c>
      <c r="YA48">
        <v>0</v>
      </c>
      <c r="YB48">
        <v>0</v>
      </c>
      <c r="YC48">
        <v>0</v>
      </c>
      <c r="YD48">
        <v>0</v>
      </c>
      <c r="YE48">
        <v>0</v>
      </c>
      <c r="YF48">
        <v>0</v>
      </c>
      <c r="YG48">
        <v>0</v>
      </c>
      <c r="YH48">
        <v>0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0</v>
      </c>
      <c r="ZJ48">
        <v>0</v>
      </c>
      <c r="ZK48">
        <v>0</v>
      </c>
      <c r="ZL48">
        <v>0</v>
      </c>
      <c r="ZM48">
        <v>0</v>
      </c>
      <c r="ZN48">
        <v>0</v>
      </c>
      <c r="ZO48">
        <v>0</v>
      </c>
      <c r="ZP48">
        <v>0</v>
      </c>
      <c r="ZQ48">
        <v>0</v>
      </c>
      <c r="ZR48">
        <v>0</v>
      </c>
      <c r="ZS48">
        <v>0</v>
      </c>
      <c r="ZT48">
        <v>0</v>
      </c>
      <c r="ZU48">
        <v>0</v>
      </c>
      <c r="ZV48">
        <v>0</v>
      </c>
      <c r="ZW48">
        <v>0</v>
      </c>
      <c r="ZX48">
        <v>0</v>
      </c>
      <c r="ZY48">
        <v>0</v>
      </c>
      <c r="ZZ48">
        <v>0</v>
      </c>
      <c r="AAA48">
        <v>0</v>
      </c>
      <c r="AAB48">
        <v>0</v>
      </c>
      <c r="AAC48">
        <v>0</v>
      </c>
      <c r="AAD48">
        <v>0</v>
      </c>
      <c r="AAE48">
        <v>0</v>
      </c>
      <c r="AAF48">
        <v>0</v>
      </c>
      <c r="AAG48">
        <v>0</v>
      </c>
      <c r="AAH48">
        <v>0</v>
      </c>
      <c r="AAI48">
        <v>0</v>
      </c>
      <c r="AAJ48">
        <v>0</v>
      </c>
      <c r="AAK48">
        <v>0</v>
      </c>
      <c r="AAL48">
        <v>0</v>
      </c>
      <c r="AAM48">
        <v>0</v>
      </c>
      <c r="AAN48">
        <v>0</v>
      </c>
      <c r="AAO48">
        <v>0</v>
      </c>
      <c r="AAP48">
        <v>0</v>
      </c>
      <c r="AAQ48">
        <v>0</v>
      </c>
      <c r="AAR48">
        <v>0</v>
      </c>
      <c r="AAS48">
        <v>0</v>
      </c>
      <c r="AAT48">
        <v>0</v>
      </c>
      <c r="AAU48">
        <v>0</v>
      </c>
      <c r="AAV48">
        <v>0</v>
      </c>
      <c r="AAW48">
        <v>0</v>
      </c>
      <c r="AAX48">
        <v>0</v>
      </c>
      <c r="AAY48">
        <v>0</v>
      </c>
      <c r="AAZ48">
        <v>0</v>
      </c>
      <c r="ABA48">
        <v>0</v>
      </c>
      <c r="ABB48">
        <v>0</v>
      </c>
      <c r="ABC48">
        <v>0</v>
      </c>
      <c r="ABD48">
        <v>0</v>
      </c>
      <c r="ABE48">
        <v>0</v>
      </c>
      <c r="ABF48">
        <v>0</v>
      </c>
      <c r="ABG48">
        <v>0</v>
      </c>
      <c r="ABH48">
        <v>0</v>
      </c>
      <c r="ABI48">
        <v>0</v>
      </c>
      <c r="ABJ48">
        <v>0</v>
      </c>
      <c r="ABK48">
        <v>0</v>
      </c>
      <c r="ABL48">
        <v>0</v>
      </c>
      <c r="ABM48">
        <v>0</v>
      </c>
      <c r="ABN48">
        <v>0</v>
      </c>
      <c r="ABO48">
        <v>0</v>
      </c>
      <c r="ABP48">
        <v>0</v>
      </c>
      <c r="ABQ48">
        <v>0</v>
      </c>
      <c r="ABR48">
        <v>0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0</v>
      </c>
      <c r="ACA48">
        <v>0</v>
      </c>
      <c r="ACB48">
        <v>0</v>
      </c>
      <c r="ACC48">
        <v>0</v>
      </c>
      <c r="ACD48">
        <v>0</v>
      </c>
      <c r="ACE48">
        <v>0</v>
      </c>
      <c r="ACF48">
        <v>0</v>
      </c>
      <c r="ACG48">
        <v>0</v>
      </c>
      <c r="ACH48">
        <v>0</v>
      </c>
      <c r="ACI48">
        <v>0</v>
      </c>
      <c r="ACJ48">
        <v>0</v>
      </c>
      <c r="ACK48">
        <v>0</v>
      </c>
      <c r="ACL48">
        <v>0</v>
      </c>
      <c r="ACM48">
        <v>0</v>
      </c>
      <c r="ACN48">
        <v>0</v>
      </c>
      <c r="ACO48">
        <v>0</v>
      </c>
      <c r="ACP48">
        <v>0</v>
      </c>
      <c r="ACQ48">
        <v>0</v>
      </c>
      <c r="ACR48">
        <v>0</v>
      </c>
      <c r="ACS48">
        <v>0</v>
      </c>
      <c r="ACT48">
        <v>0</v>
      </c>
      <c r="ACU48">
        <v>0</v>
      </c>
      <c r="ACV48">
        <v>0</v>
      </c>
      <c r="ACW48">
        <v>0</v>
      </c>
      <c r="ACX48">
        <v>0</v>
      </c>
      <c r="ACY48">
        <v>0</v>
      </c>
      <c r="ACZ48">
        <v>0</v>
      </c>
      <c r="ADA48">
        <v>0</v>
      </c>
      <c r="ADB48">
        <v>0</v>
      </c>
      <c r="ADC48">
        <v>0</v>
      </c>
      <c r="ADD48">
        <v>0</v>
      </c>
      <c r="ADE48">
        <v>0</v>
      </c>
      <c r="ADF48">
        <v>0</v>
      </c>
      <c r="ADG48">
        <v>0</v>
      </c>
      <c r="ADH48">
        <v>0</v>
      </c>
      <c r="ADI48">
        <v>0</v>
      </c>
      <c r="ADJ48">
        <v>0</v>
      </c>
      <c r="ADK48">
        <v>0</v>
      </c>
      <c r="ADL48">
        <v>0</v>
      </c>
      <c r="ADM48">
        <v>0</v>
      </c>
      <c r="ADN48">
        <v>0</v>
      </c>
      <c r="ADO48">
        <v>0</v>
      </c>
    </row>
    <row r="49" spans="1:795" x14ac:dyDescent="0.2">
      <c r="A49">
        <v>48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  <c r="HS49">
        <v>0</v>
      </c>
      <c r="HT49">
        <v>0</v>
      </c>
      <c r="HU49">
        <v>0</v>
      </c>
      <c r="HV49">
        <v>0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</v>
      </c>
      <c r="ID49">
        <v>0</v>
      </c>
      <c r="IE49">
        <v>0</v>
      </c>
      <c r="IF49">
        <v>0</v>
      </c>
      <c r="IG49">
        <v>0</v>
      </c>
      <c r="IH49">
        <v>0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</v>
      </c>
      <c r="IP49">
        <v>0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0</v>
      </c>
      <c r="IY49">
        <v>0</v>
      </c>
      <c r="IZ49">
        <v>0</v>
      </c>
      <c r="JA49">
        <v>0</v>
      </c>
      <c r="JB49">
        <v>0</v>
      </c>
      <c r="JC49">
        <v>0</v>
      </c>
      <c r="JD49">
        <v>0</v>
      </c>
      <c r="JE49">
        <v>0</v>
      </c>
      <c r="JF49">
        <v>1</v>
      </c>
      <c r="JG49">
        <v>0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  <c r="KK49">
        <v>0</v>
      </c>
      <c r="KL49">
        <v>0</v>
      </c>
      <c r="KM49">
        <v>0</v>
      </c>
      <c r="KN49">
        <v>0</v>
      </c>
      <c r="KO49">
        <v>0</v>
      </c>
      <c r="KP49">
        <v>0</v>
      </c>
      <c r="KQ49">
        <v>0</v>
      </c>
      <c r="KR49">
        <v>0</v>
      </c>
      <c r="KS49">
        <v>0</v>
      </c>
      <c r="KT49">
        <v>0</v>
      </c>
      <c r="KU49">
        <v>0</v>
      </c>
      <c r="KV49">
        <v>0</v>
      </c>
      <c r="KW49">
        <v>0</v>
      </c>
      <c r="KX49">
        <v>0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0</v>
      </c>
      <c r="OV49">
        <v>0</v>
      </c>
      <c r="OW49">
        <v>0</v>
      </c>
      <c r="OX49">
        <v>0</v>
      </c>
      <c r="OY49">
        <v>0</v>
      </c>
      <c r="OZ49">
        <v>0</v>
      </c>
      <c r="PA49">
        <v>0</v>
      </c>
      <c r="PB49">
        <v>0</v>
      </c>
      <c r="PC49">
        <v>0</v>
      </c>
      <c r="PD49">
        <v>0</v>
      </c>
      <c r="PE49">
        <v>0</v>
      </c>
      <c r="PF49">
        <v>0</v>
      </c>
      <c r="PG49">
        <v>0</v>
      </c>
      <c r="PH49">
        <v>0</v>
      </c>
      <c r="PI49">
        <v>0</v>
      </c>
      <c r="PJ49">
        <v>0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0</v>
      </c>
      <c r="PS49">
        <v>0</v>
      </c>
      <c r="PT49">
        <v>0</v>
      </c>
      <c r="PU49">
        <v>0</v>
      </c>
      <c r="PV49">
        <v>0</v>
      </c>
      <c r="PW49">
        <v>0</v>
      </c>
      <c r="PX49">
        <v>0</v>
      </c>
      <c r="PY49">
        <v>0</v>
      </c>
      <c r="PZ49">
        <v>0</v>
      </c>
      <c r="QA49">
        <v>0</v>
      </c>
      <c r="QB49">
        <v>0</v>
      </c>
      <c r="QC49">
        <v>0</v>
      </c>
      <c r="QD49">
        <v>0</v>
      </c>
      <c r="QE49">
        <v>0</v>
      </c>
      <c r="QF49">
        <v>0</v>
      </c>
      <c r="QG49">
        <v>0</v>
      </c>
      <c r="QH49">
        <v>0</v>
      </c>
      <c r="QI49">
        <v>0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0</v>
      </c>
      <c r="VQ49">
        <v>0</v>
      </c>
      <c r="VR49">
        <v>0</v>
      </c>
      <c r="VS49">
        <v>0</v>
      </c>
      <c r="VT49">
        <v>0</v>
      </c>
      <c r="VU49">
        <v>0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0</v>
      </c>
      <c r="WG49">
        <v>0</v>
      </c>
      <c r="WH49">
        <v>0</v>
      </c>
      <c r="WI49">
        <v>0</v>
      </c>
      <c r="WJ49">
        <v>0</v>
      </c>
      <c r="WK49">
        <v>0</v>
      </c>
      <c r="WL49">
        <v>0</v>
      </c>
      <c r="WM49">
        <v>0</v>
      </c>
      <c r="WN49">
        <v>0</v>
      </c>
      <c r="WO49">
        <v>0</v>
      </c>
      <c r="WP49">
        <v>0</v>
      </c>
      <c r="WQ49">
        <v>0</v>
      </c>
      <c r="WR49">
        <v>0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>
        <v>0</v>
      </c>
      <c r="XJ49">
        <v>0</v>
      </c>
      <c r="XK49">
        <v>0</v>
      </c>
      <c r="XL49">
        <v>0</v>
      </c>
      <c r="XM49">
        <v>0</v>
      </c>
      <c r="XN49">
        <v>0</v>
      </c>
      <c r="XO49">
        <v>0</v>
      </c>
      <c r="XP49">
        <v>0</v>
      </c>
      <c r="XQ49">
        <v>0</v>
      </c>
      <c r="XR49">
        <v>0</v>
      </c>
      <c r="XS49">
        <v>0</v>
      </c>
      <c r="XT49">
        <v>0</v>
      </c>
      <c r="XU49">
        <v>0</v>
      </c>
      <c r="XV49">
        <v>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0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0</v>
      </c>
      <c r="YP49">
        <v>0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0</v>
      </c>
      <c r="ZJ49">
        <v>0</v>
      </c>
      <c r="ZK49">
        <v>0</v>
      </c>
      <c r="ZL49">
        <v>0</v>
      </c>
      <c r="ZM49">
        <v>0</v>
      </c>
      <c r="ZN49">
        <v>0</v>
      </c>
      <c r="ZO49">
        <v>0</v>
      </c>
      <c r="ZP49">
        <v>0</v>
      </c>
      <c r="ZQ49">
        <v>0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0</v>
      </c>
      <c r="AAB49">
        <v>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0</v>
      </c>
      <c r="AAU49">
        <v>0</v>
      </c>
      <c r="AAV49">
        <v>0</v>
      </c>
      <c r="AAW49">
        <v>0</v>
      </c>
      <c r="AAX49">
        <v>0</v>
      </c>
      <c r="AAY49">
        <v>0</v>
      </c>
      <c r="AAZ49">
        <v>0</v>
      </c>
      <c r="ABA49">
        <v>0</v>
      </c>
      <c r="ABB49">
        <v>0</v>
      </c>
      <c r="ABC49">
        <v>0</v>
      </c>
      <c r="ABD49">
        <v>0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0</v>
      </c>
      <c r="ABL49">
        <v>0</v>
      </c>
      <c r="ABM49">
        <v>0</v>
      </c>
      <c r="ABN49">
        <v>0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0</v>
      </c>
      <c r="ACA49">
        <v>0</v>
      </c>
      <c r="ACB49">
        <v>0</v>
      </c>
      <c r="ACC49">
        <v>0</v>
      </c>
      <c r="ACD49">
        <v>0</v>
      </c>
      <c r="ACE49">
        <v>0</v>
      </c>
      <c r="ACF49">
        <v>0</v>
      </c>
      <c r="ACG49">
        <v>0</v>
      </c>
      <c r="ACH49">
        <v>0</v>
      </c>
      <c r="ACI49">
        <v>0</v>
      </c>
      <c r="ACJ49">
        <v>0</v>
      </c>
      <c r="ACK49">
        <v>0</v>
      </c>
      <c r="ACL49">
        <v>0</v>
      </c>
      <c r="ACM49">
        <v>0</v>
      </c>
      <c r="ACN49">
        <v>0</v>
      </c>
      <c r="ACO49">
        <v>0</v>
      </c>
      <c r="ACP49">
        <v>0</v>
      </c>
      <c r="ACQ49">
        <v>0</v>
      </c>
      <c r="ACR49">
        <v>0</v>
      </c>
      <c r="ACS49">
        <v>0</v>
      </c>
      <c r="ACT49">
        <v>0</v>
      </c>
      <c r="ACU49">
        <v>0</v>
      </c>
      <c r="ACV49">
        <v>0</v>
      </c>
      <c r="ACW49">
        <v>0</v>
      </c>
      <c r="ACX49">
        <v>0</v>
      </c>
      <c r="ACY49">
        <v>0</v>
      </c>
      <c r="ACZ49">
        <v>0</v>
      </c>
      <c r="ADA49">
        <v>0</v>
      </c>
      <c r="ADB49">
        <v>0</v>
      </c>
      <c r="ADC49">
        <v>0</v>
      </c>
      <c r="ADD49">
        <v>0</v>
      </c>
      <c r="ADE49">
        <v>0</v>
      </c>
      <c r="ADF49">
        <v>0</v>
      </c>
      <c r="ADG49">
        <v>0</v>
      </c>
      <c r="ADH49">
        <v>0</v>
      </c>
      <c r="ADI49">
        <v>0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0</v>
      </c>
    </row>
    <row r="50" spans="1:795" x14ac:dyDescent="0.2">
      <c r="A50">
        <v>49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0</v>
      </c>
      <c r="HT50">
        <v>0</v>
      </c>
      <c r="HU50">
        <v>0</v>
      </c>
      <c r="HV50">
        <v>0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  <c r="KK50">
        <v>0</v>
      </c>
      <c r="KL50">
        <v>0</v>
      </c>
      <c r="KM50">
        <v>0</v>
      </c>
      <c r="KN50">
        <v>0</v>
      </c>
      <c r="KO50">
        <v>0</v>
      </c>
      <c r="KP50">
        <v>0</v>
      </c>
      <c r="KQ50">
        <v>0</v>
      </c>
      <c r="KR50">
        <v>0</v>
      </c>
      <c r="KS50">
        <v>0</v>
      </c>
      <c r="KT50">
        <v>0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0</v>
      </c>
      <c r="OV50">
        <v>0</v>
      </c>
      <c r="OW50">
        <v>0</v>
      </c>
      <c r="OX50">
        <v>0</v>
      </c>
      <c r="OY50">
        <v>0</v>
      </c>
      <c r="OZ50">
        <v>0</v>
      </c>
      <c r="PA50">
        <v>0</v>
      </c>
      <c r="PB50">
        <v>0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0</v>
      </c>
      <c r="PS50">
        <v>0</v>
      </c>
      <c r="PT50">
        <v>0</v>
      </c>
      <c r="PU50">
        <v>0</v>
      </c>
      <c r="PV50">
        <v>0</v>
      </c>
      <c r="PW50">
        <v>0</v>
      </c>
      <c r="PX50">
        <v>0</v>
      </c>
      <c r="PY50">
        <v>0</v>
      </c>
      <c r="PZ50">
        <v>0</v>
      </c>
      <c r="QA50">
        <v>0</v>
      </c>
      <c r="QB50">
        <v>0</v>
      </c>
      <c r="QC50">
        <v>0</v>
      </c>
      <c r="QD50">
        <v>0</v>
      </c>
      <c r="QE50">
        <v>0</v>
      </c>
      <c r="QF50">
        <v>0</v>
      </c>
      <c r="QG50">
        <v>0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0</v>
      </c>
      <c r="TQ50">
        <v>0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0</v>
      </c>
      <c r="UK50">
        <v>0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0</v>
      </c>
      <c r="UW50">
        <v>0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0</v>
      </c>
      <c r="VM50">
        <v>0</v>
      </c>
      <c r="VN50">
        <v>0</v>
      </c>
      <c r="VO50">
        <v>0</v>
      </c>
      <c r="VP50">
        <v>0</v>
      </c>
      <c r="VQ50">
        <v>0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0</v>
      </c>
      <c r="VY50">
        <v>0</v>
      </c>
      <c r="VZ50">
        <v>0</v>
      </c>
      <c r="WA50">
        <v>0</v>
      </c>
      <c r="WB50">
        <v>0</v>
      </c>
      <c r="WC50">
        <v>0</v>
      </c>
      <c r="WD50">
        <v>0</v>
      </c>
      <c r="WE50">
        <v>0</v>
      </c>
      <c r="WF50">
        <v>0</v>
      </c>
      <c r="WG50">
        <v>0</v>
      </c>
      <c r="WH50">
        <v>0</v>
      </c>
      <c r="WI50">
        <v>0</v>
      </c>
      <c r="WJ50">
        <v>0</v>
      </c>
      <c r="WK50">
        <v>0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0</v>
      </c>
      <c r="XO50">
        <v>0</v>
      </c>
      <c r="XP50">
        <v>0</v>
      </c>
      <c r="XQ50">
        <v>0</v>
      </c>
      <c r="XR50">
        <v>0</v>
      </c>
      <c r="XS50">
        <v>0</v>
      </c>
      <c r="XT50">
        <v>0</v>
      </c>
      <c r="XU50">
        <v>0</v>
      </c>
      <c r="XV50">
        <v>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YE50">
        <v>0</v>
      </c>
      <c r="YF50">
        <v>0</v>
      </c>
      <c r="YG50">
        <v>0</v>
      </c>
      <c r="YH50">
        <v>0</v>
      </c>
      <c r="YI50">
        <v>0</v>
      </c>
      <c r="YJ50">
        <v>0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0</v>
      </c>
      <c r="ZJ50">
        <v>0</v>
      </c>
      <c r="ZK50">
        <v>0</v>
      </c>
      <c r="ZL50">
        <v>0</v>
      </c>
      <c r="ZM50">
        <v>0</v>
      </c>
      <c r="ZN50">
        <v>0</v>
      </c>
      <c r="ZO50">
        <v>0</v>
      </c>
      <c r="ZP50">
        <v>0</v>
      </c>
      <c r="ZQ50">
        <v>0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0</v>
      </c>
      <c r="AAB50">
        <v>0</v>
      </c>
      <c r="AAC50">
        <v>0</v>
      </c>
      <c r="AAD50">
        <v>0</v>
      </c>
      <c r="AAE50">
        <v>0</v>
      </c>
      <c r="AAF50">
        <v>0</v>
      </c>
      <c r="AAG50">
        <v>0</v>
      </c>
      <c r="AAH50">
        <v>0</v>
      </c>
      <c r="AAI50">
        <v>0</v>
      </c>
      <c r="AAJ50">
        <v>0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0</v>
      </c>
      <c r="AAV50">
        <v>0</v>
      </c>
      <c r="AAW50">
        <v>0</v>
      </c>
      <c r="AAX50">
        <v>0</v>
      </c>
      <c r="AAY50">
        <v>0</v>
      </c>
      <c r="AAZ50">
        <v>0</v>
      </c>
      <c r="ABA50">
        <v>0</v>
      </c>
      <c r="ABB50">
        <v>0</v>
      </c>
      <c r="ABC50">
        <v>0</v>
      </c>
      <c r="ABD50">
        <v>0</v>
      </c>
      <c r="ABE50">
        <v>0</v>
      </c>
      <c r="ABF50">
        <v>0</v>
      </c>
      <c r="ABG50">
        <v>0</v>
      </c>
      <c r="ABH50">
        <v>0</v>
      </c>
      <c r="ABI50">
        <v>0</v>
      </c>
      <c r="ABJ50">
        <v>0</v>
      </c>
      <c r="ABK50">
        <v>0</v>
      </c>
      <c r="ABL50">
        <v>0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0</v>
      </c>
      <c r="ACB50">
        <v>0</v>
      </c>
      <c r="ACC50">
        <v>0</v>
      </c>
      <c r="ACD50">
        <v>0</v>
      </c>
      <c r="ACE50">
        <v>0</v>
      </c>
      <c r="ACF50">
        <v>0</v>
      </c>
      <c r="ACG50">
        <v>0</v>
      </c>
      <c r="ACH50">
        <v>0</v>
      </c>
      <c r="ACI50">
        <v>0</v>
      </c>
      <c r="ACJ50">
        <v>0</v>
      </c>
      <c r="ACK50">
        <v>0</v>
      </c>
      <c r="ACL50">
        <v>0</v>
      </c>
      <c r="ACM50">
        <v>0</v>
      </c>
      <c r="ACN50">
        <v>0</v>
      </c>
      <c r="ACO50">
        <v>0</v>
      </c>
      <c r="ACP50">
        <v>0</v>
      </c>
      <c r="ACQ50">
        <v>0</v>
      </c>
      <c r="ACR50">
        <v>0</v>
      </c>
      <c r="ACS50">
        <v>0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0</v>
      </c>
      <c r="ACZ50">
        <v>0</v>
      </c>
      <c r="ADA50">
        <v>0</v>
      </c>
      <c r="ADB50">
        <v>0</v>
      </c>
      <c r="ADC50">
        <v>0</v>
      </c>
      <c r="ADD50">
        <v>0</v>
      </c>
      <c r="ADE50">
        <v>0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0</v>
      </c>
      <c r="ADL50">
        <v>0</v>
      </c>
      <c r="ADM50">
        <v>0</v>
      </c>
      <c r="ADN50">
        <v>0</v>
      </c>
      <c r="ADO50">
        <v>0</v>
      </c>
    </row>
    <row r="51" spans="1:795" x14ac:dyDescent="0.2">
      <c r="A51">
        <v>50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1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0</v>
      </c>
      <c r="OV51">
        <v>0</v>
      </c>
      <c r="OW51">
        <v>0</v>
      </c>
      <c r="OX51">
        <v>0</v>
      </c>
      <c r="OY51">
        <v>0</v>
      </c>
      <c r="OZ51">
        <v>0</v>
      </c>
      <c r="PA51">
        <v>0</v>
      </c>
      <c r="PB51">
        <v>0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0</v>
      </c>
      <c r="PS51">
        <v>0</v>
      </c>
      <c r="PT51">
        <v>0</v>
      </c>
      <c r="PU51">
        <v>0</v>
      </c>
      <c r="PV51">
        <v>0</v>
      </c>
      <c r="PW51">
        <v>0</v>
      </c>
      <c r="PX51">
        <v>0</v>
      </c>
      <c r="PY51">
        <v>0</v>
      </c>
      <c r="PZ51">
        <v>0</v>
      </c>
      <c r="QA51">
        <v>0</v>
      </c>
      <c r="QB51">
        <v>0</v>
      </c>
      <c r="QC51">
        <v>0</v>
      </c>
      <c r="QD51">
        <v>0</v>
      </c>
      <c r="QE51">
        <v>0</v>
      </c>
      <c r="QF51">
        <v>0</v>
      </c>
      <c r="QG51">
        <v>0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0</v>
      </c>
      <c r="SS51">
        <v>0</v>
      </c>
      <c r="ST51">
        <v>0</v>
      </c>
      <c r="SU51">
        <v>0</v>
      </c>
      <c r="SV51">
        <v>0</v>
      </c>
      <c r="SW51">
        <v>0</v>
      </c>
      <c r="SX51">
        <v>0</v>
      </c>
      <c r="SY51">
        <v>0</v>
      </c>
      <c r="SZ51">
        <v>0</v>
      </c>
      <c r="TA51">
        <v>0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0</v>
      </c>
      <c r="TU51">
        <v>0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0</v>
      </c>
      <c r="UK51">
        <v>0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0</v>
      </c>
      <c r="UW51">
        <v>0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0</v>
      </c>
      <c r="VM51">
        <v>0</v>
      </c>
      <c r="VN51">
        <v>0</v>
      </c>
      <c r="VO51">
        <v>0</v>
      </c>
      <c r="VP51">
        <v>0</v>
      </c>
      <c r="VQ51">
        <v>0</v>
      </c>
      <c r="VR51">
        <v>0</v>
      </c>
      <c r="VS51">
        <v>0</v>
      </c>
      <c r="VT51">
        <v>0</v>
      </c>
      <c r="VU51">
        <v>0</v>
      </c>
      <c r="VV51">
        <v>0</v>
      </c>
      <c r="VW51">
        <v>0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0</v>
      </c>
      <c r="WE51">
        <v>0</v>
      </c>
      <c r="WF51">
        <v>0</v>
      </c>
      <c r="WG51">
        <v>0</v>
      </c>
      <c r="WH51">
        <v>0</v>
      </c>
      <c r="WI51">
        <v>0</v>
      </c>
      <c r="WJ51">
        <v>0</v>
      </c>
      <c r="WK51">
        <v>0</v>
      </c>
      <c r="WL51">
        <v>0</v>
      </c>
      <c r="WM51">
        <v>0</v>
      </c>
      <c r="WN51">
        <v>0</v>
      </c>
      <c r="WO51">
        <v>0</v>
      </c>
      <c r="WP51">
        <v>0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0</v>
      </c>
      <c r="XO51">
        <v>0</v>
      </c>
      <c r="XP51">
        <v>0</v>
      </c>
      <c r="XQ51">
        <v>0</v>
      </c>
      <c r="XR51">
        <v>0</v>
      </c>
      <c r="XS51">
        <v>0</v>
      </c>
      <c r="XT51">
        <v>0</v>
      </c>
      <c r="XU51">
        <v>0</v>
      </c>
      <c r="XV51">
        <v>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0</v>
      </c>
      <c r="YI51">
        <v>0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0</v>
      </c>
      <c r="YP51">
        <v>0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0</v>
      </c>
      <c r="ZJ51">
        <v>0</v>
      </c>
      <c r="ZK51">
        <v>0</v>
      </c>
      <c r="ZL51">
        <v>0</v>
      </c>
      <c r="ZM51">
        <v>0</v>
      </c>
      <c r="ZN51">
        <v>0</v>
      </c>
      <c r="ZO51">
        <v>0</v>
      </c>
      <c r="ZP51">
        <v>0</v>
      </c>
      <c r="ZQ51">
        <v>0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0</v>
      </c>
      <c r="AAB51">
        <v>0</v>
      </c>
      <c r="AAC51">
        <v>0</v>
      </c>
      <c r="AAD51">
        <v>0</v>
      </c>
      <c r="AAE51">
        <v>0</v>
      </c>
      <c r="AAF51">
        <v>0</v>
      </c>
      <c r="AAG51">
        <v>0</v>
      </c>
      <c r="AAH51">
        <v>0</v>
      </c>
      <c r="AAI51">
        <v>0</v>
      </c>
      <c r="AAJ51">
        <v>0</v>
      </c>
      <c r="AAK51">
        <v>0</v>
      </c>
      <c r="AAL51">
        <v>0</v>
      </c>
      <c r="AAM51">
        <v>0</v>
      </c>
      <c r="AAN51">
        <v>0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0</v>
      </c>
      <c r="AAV51">
        <v>0</v>
      </c>
      <c r="AAW51">
        <v>0</v>
      </c>
      <c r="AAX51">
        <v>0</v>
      </c>
      <c r="AAY51">
        <v>0</v>
      </c>
      <c r="AAZ51">
        <v>0</v>
      </c>
      <c r="ABA51">
        <v>0</v>
      </c>
      <c r="ABB51">
        <v>0</v>
      </c>
      <c r="ABC51">
        <v>0</v>
      </c>
      <c r="ABD51">
        <v>0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0</v>
      </c>
      <c r="ABL51">
        <v>0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0</v>
      </c>
      <c r="ACB51">
        <v>0</v>
      </c>
      <c r="ACC51">
        <v>0</v>
      </c>
      <c r="ACD51">
        <v>0</v>
      </c>
      <c r="ACE51">
        <v>0</v>
      </c>
      <c r="ACF51">
        <v>0</v>
      </c>
      <c r="ACG51">
        <v>0</v>
      </c>
      <c r="ACH51">
        <v>0</v>
      </c>
      <c r="ACI51">
        <v>0</v>
      </c>
      <c r="ACJ51">
        <v>0</v>
      </c>
      <c r="ACK51">
        <v>0</v>
      </c>
      <c r="ACL51">
        <v>0</v>
      </c>
      <c r="ACM51">
        <v>0</v>
      </c>
      <c r="ACN51">
        <v>0</v>
      </c>
      <c r="ACO51">
        <v>0</v>
      </c>
      <c r="ACP51">
        <v>0</v>
      </c>
      <c r="ACQ51">
        <v>0</v>
      </c>
      <c r="ACR51">
        <v>0</v>
      </c>
      <c r="ACS51">
        <v>0</v>
      </c>
      <c r="ACT51">
        <v>0</v>
      </c>
      <c r="ACU51">
        <v>0</v>
      </c>
      <c r="ACV51">
        <v>0</v>
      </c>
      <c r="ACW51">
        <v>0</v>
      </c>
      <c r="ACX51">
        <v>0</v>
      </c>
      <c r="ACY51">
        <v>0</v>
      </c>
      <c r="ACZ51">
        <v>0</v>
      </c>
      <c r="ADA51">
        <v>0</v>
      </c>
      <c r="ADB51">
        <v>0</v>
      </c>
      <c r="ADC51">
        <v>0</v>
      </c>
      <c r="ADD51">
        <v>0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0</v>
      </c>
      <c r="ADL51">
        <v>0</v>
      </c>
      <c r="ADM51">
        <v>0</v>
      </c>
      <c r="ADN51">
        <v>0</v>
      </c>
      <c r="ADO51">
        <v>0</v>
      </c>
    </row>
    <row r="52" spans="1:795" x14ac:dyDescent="0.2">
      <c r="A52">
        <v>51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1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0</v>
      </c>
      <c r="OV52">
        <v>0</v>
      </c>
      <c r="OW52">
        <v>0</v>
      </c>
      <c r="OX52">
        <v>0</v>
      </c>
      <c r="OY52">
        <v>0</v>
      </c>
      <c r="OZ52">
        <v>0</v>
      </c>
      <c r="PA52">
        <v>0</v>
      </c>
      <c r="PB52">
        <v>0</v>
      </c>
      <c r="PC52">
        <v>0</v>
      </c>
      <c r="PD52">
        <v>0</v>
      </c>
      <c r="PE52">
        <v>0</v>
      </c>
      <c r="PF52">
        <v>0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0</v>
      </c>
      <c r="PS52">
        <v>0</v>
      </c>
      <c r="PT52">
        <v>0</v>
      </c>
      <c r="PU52">
        <v>0</v>
      </c>
      <c r="PV52">
        <v>0</v>
      </c>
      <c r="PW52">
        <v>0</v>
      </c>
      <c r="PX52">
        <v>0</v>
      </c>
      <c r="PY52">
        <v>0</v>
      </c>
      <c r="PZ52">
        <v>0</v>
      </c>
      <c r="QA52">
        <v>0</v>
      </c>
      <c r="QB52">
        <v>0</v>
      </c>
      <c r="QC52">
        <v>0</v>
      </c>
      <c r="QD52">
        <v>0</v>
      </c>
      <c r="QE52">
        <v>0</v>
      </c>
      <c r="QF52">
        <v>0</v>
      </c>
      <c r="QG52">
        <v>0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0</v>
      </c>
      <c r="RM52">
        <v>0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0</v>
      </c>
      <c r="UK52">
        <v>0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0</v>
      </c>
      <c r="UW52">
        <v>0</v>
      </c>
      <c r="UX52">
        <v>0</v>
      </c>
      <c r="UY52">
        <v>0</v>
      </c>
      <c r="UZ52">
        <v>0</v>
      </c>
      <c r="VA52">
        <v>0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0</v>
      </c>
      <c r="VM52">
        <v>0</v>
      </c>
      <c r="VN52">
        <v>0</v>
      </c>
      <c r="VO52">
        <v>0</v>
      </c>
      <c r="VP52">
        <v>0</v>
      </c>
      <c r="VQ52">
        <v>0</v>
      </c>
      <c r="VR52">
        <v>0</v>
      </c>
      <c r="VS52">
        <v>0</v>
      </c>
      <c r="VT52">
        <v>0</v>
      </c>
      <c r="VU52">
        <v>0</v>
      </c>
      <c r="VV52">
        <v>0</v>
      </c>
      <c r="VW52">
        <v>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0</v>
      </c>
      <c r="WG52">
        <v>0</v>
      </c>
      <c r="WH52">
        <v>0</v>
      </c>
      <c r="WI52">
        <v>0</v>
      </c>
      <c r="WJ52">
        <v>0</v>
      </c>
      <c r="WK52">
        <v>0</v>
      </c>
      <c r="WL52">
        <v>0</v>
      </c>
      <c r="WM52">
        <v>0</v>
      </c>
      <c r="WN52">
        <v>0</v>
      </c>
      <c r="WO52">
        <v>0</v>
      </c>
      <c r="WP52">
        <v>0</v>
      </c>
      <c r="WQ52">
        <v>0</v>
      </c>
      <c r="WR52">
        <v>0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0</v>
      </c>
      <c r="XO52">
        <v>0</v>
      </c>
      <c r="XP52">
        <v>0</v>
      </c>
      <c r="XQ52">
        <v>0</v>
      </c>
      <c r="XR52">
        <v>0</v>
      </c>
      <c r="XS52">
        <v>0</v>
      </c>
      <c r="XT52">
        <v>0</v>
      </c>
      <c r="XU52">
        <v>0</v>
      </c>
      <c r="XV52">
        <v>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0</v>
      </c>
      <c r="ZJ52">
        <v>0</v>
      </c>
      <c r="ZK52">
        <v>0</v>
      </c>
      <c r="ZL52">
        <v>0</v>
      </c>
      <c r="ZM52">
        <v>0</v>
      </c>
      <c r="ZN52">
        <v>0</v>
      </c>
      <c r="ZO52">
        <v>0</v>
      </c>
      <c r="ZP52">
        <v>0</v>
      </c>
      <c r="ZQ52">
        <v>0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0</v>
      </c>
      <c r="AAB52">
        <v>0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0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</row>
    <row r="53" spans="1:795" x14ac:dyDescent="0.2">
      <c r="A53">
        <v>52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1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0</v>
      </c>
      <c r="OV53">
        <v>0</v>
      </c>
      <c r="OW53">
        <v>0</v>
      </c>
      <c r="OX53">
        <v>0</v>
      </c>
      <c r="OY53">
        <v>0</v>
      </c>
      <c r="OZ53">
        <v>0</v>
      </c>
      <c r="PA53">
        <v>0</v>
      </c>
      <c r="PB53">
        <v>0</v>
      </c>
      <c r="PC53">
        <v>0</v>
      </c>
      <c r="PD53">
        <v>0</v>
      </c>
      <c r="PE53">
        <v>0</v>
      </c>
      <c r="PF53">
        <v>0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0</v>
      </c>
      <c r="PS53">
        <v>0</v>
      </c>
      <c r="PT53">
        <v>0</v>
      </c>
      <c r="PU53">
        <v>0</v>
      </c>
      <c r="PV53">
        <v>0</v>
      </c>
      <c r="PW53">
        <v>0</v>
      </c>
      <c r="PX53">
        <v>0</v>
      </c>
      <c r="PY53">
        <v>0</v>
      </c>
      <c r="PZ53">
        <v>0</v>
      </c>
      <c r="QA53">
        <v>0</v>
      </c>
      <c r="QB53">
        <v>0</v>
      </c>
      <c r="QC53">
        <v>0</v>
      </c>
      <c r="QD53">
        <v>0</v>
      </c>
      <c r="QE53">
        <v>0</v>
      </c>
      <c r="QF53">
        <v>0</v>
      </c>
      <c r="QG53">
        <v>0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0</v>
      </c>
      <c r="RM53">
        <v>0</v>
      </c>
      <c r="RN53">
        <v>0</v>
      </c>
      <c r="RO53">
        <v>0</v>
      </c>
      <c r="RP53">
        <v>0</v>
      </c>
      <c r="RQ53">
        <v>0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0</v>
      </c>
      <c r="SG53">
        <v>0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0</v>
      </c>
      <c r="SO53">
        <v>0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0</v>
      </c>
      <c r="TA53">
        <v>0</v>
      </c>
      <c r="TB53">
        <v>0</v>
      </c>
      <c r="TC53">
        <v>0</v>
      </c>
      <c r="TD53">
        <v>0</v>
      </c>
      <c r="TE53">
        <v>0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0</v>
      </c>
      <c r="TQ53">
        <v>0</v>
      </c>
      <c r="TR53">
        <v>0</v>
      </c>
      <c r="TS53">
        <v>0</v>
      </c>
      <c r="TT53">
        <v>0</v>
      </c>
      <c r="TU53">
        <v>0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0</v>
      </c>
      <c r="UG53">
        <v>0</v>
      </c>
      <c r="UH53">
        <v>0</v>
      </c>
      <c r="UI53">
        <v>0</v>
      </c>
      <c r="UJ53">
        <v>0</v>
      </c>
      <c r="UK53">
        <v>0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0</v>
      </c>
      <c r="UW53">
        <v>0</v>
      </c>
      <c r="UX53">
        <v>0</v>
      </c>
      <c r="UY53">
        <v>0</v>
      </c>
      <c r="UZ53">
        <v>0</v>
      </c>
      <c r="VA53">
        <v>0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0</v>
      </c>
      <c r="VM53">
        <v>0</v>
      </c>
      <c r="VN53">
        <v>0</v>
      </c>
      <c r="VO53">
        <v>0</v>
      </c>
      <c r="VP53">
        <v>0</v>
      </c>
      <c r="VQ53">
        <v>0</v>
      </c>
      <c r="VR53">
        <v>0</v>
      </c>
      <c r="VS53">
        <v>0</v>
      </c>
      <c r="VT53">
        <v>0</v>
      </c>
      <c r="VU53">
        <v>0</v>
      </c>
      <c r="VV53">
        <v>0</v>
      </c>
      <c r="VW53">
        <v>0</v>
      </c>
      <c r="VX53">
        <v>0</v>
      </c>
      <c r="VY53">
        <v>0</v>
      </c>
      <c r="VZ53">
        <v>0</v>
      </c>
      <c r="WA53">
        <v>0</v>
      </c>
      <c r="WB53">
        <v>0</v>
      </c>
      <c r="WC53">
        <v>0</v>
      </c>
      <c r="WD53">
        <v>0</v>
      </c>
      <c r="WE53">
        <v>0</v>
      </c>
      <c r="WF53">
        <v>0</v>
      </c>
      <c r="WG53">
        <v>0</v>
      </c>
      <c r="WH53">
        <v>0</v>
      </c>
      <c r="WI53">
        <v>0</v>
      </c>
      <c r="WJ53">
        <v>0</v>
      </c>
      <c r="WK53">
        <v>0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0</v>
      </c>
      <c r="WS53">
        <v>0</v>
      </c>
      <c r="WT53">
        <v>0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0</v>
      </c>
      <c r="XD53">
        <v>0</v>
      </c>
      <c r="XE53">
        <v>0</v>
      </c>
      <c r="XF53">
        <v>0</v>
      </c>
      <c r="XG53">
        <v>0</v>
      </c>
      <c r="XH53">
        <v>0</v>
      </c>
      <c r="XI53">
        <v>0</v>
      </c>
      <c r="XJ53">
        <v>0</v>
      </c>
      <c r="XK53">
        <v>0</v>
      </c>
      <c r="XL53">
        <v>0</v>
      </c>
      <c r="XM53">
        <v>0</v>
      </c>
      <c r="XN53">
        <v>0</v>
      </c>
      <c r="XO53">
        <v>0</v>
      </c>
      <c r="XP53">
        <v>0</v>
      </c>
      <c r="XQ53">
        <v>0</v>
      </c>
      <c r="XR53">
        <v>0</v>
      </c>
      <c r="XS53">
        <v>0</v>
      </c>
      <c r="XT53">
        <v>0</v>
      </c>
      <c r="XU53">
        <v>0</v>
      </c>
      <c r="XV53">
        <v>0</v>
      </c>
      <c r="XW53">
        <v>0</v>
      </c>
      <c r="XX53">
        <v>0</v>
      </c>
      <c r="XY53">
        <v>0</v>
      </c>
      <c r="XZ53">
        <v>0</v>
      </c>
      <c r="YA53">
        <v>0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0</v>
      </c>
      <c r="YI53">
        <v>0</v>
      </c>
      <c r="YJ53">
        <v>0</v>
      </c>
      <c r="YK53">
        <v>0</v>
      </c>
      <c r="YL53">
        <v>0</v>
      </c>
      <c r="YM53">
        <v>0</v>
      </c>
      <c r="YN53">
        <v>0</v>
      </c>
      <c r="YO53">
        <v>0</v>
      </c>
      <c r="YP53">
        <v>0</v>
      </c>
      <c r="YQ53">
        <v>0</v>
      </c>
      <c r="YR53">
        <v>0</v>
      </c>
      <c r="YS53">
        <v>0</v>
      </c>
      <c r="YT53">
        <v>0</v>
      </c>
      <c r="YU53">
        <v>0</v>
      </c>
      <c r="YV53">
        <v>0</v>
      </c>
      <c r="YW53">
        <v>0</v>
      </c>
      <c r="YX53">
        <v>0</v>
      </c>
      <c r="YY53">
        <v>0</v>
      </c>
      <c r="YZ53">
        <v>0</v>
      </c>
      <c r="ZA53">
        <v>0</v>
      </c>
      <c r="ZB53">
        <v>0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0</v>
      </c>
      <c r="ZJ53">
        <v>0</v>
      </c>
      <c r="ZK53">
        <v>0</v>
      </c>
      <c r="ZL53">
        <v>0</v>
      </c>
      <c r="ZM53">
        <v>0</v>
      </c>
      <c r="ZN53">
        <v>0</v>
      </c>
      <c r="ZO53">
        <v>0</v>
      </c>
      <c r="ZP53">
        <v>0</v>
      </c>
      <c r="ZQ53">
        <v>0</v>
      </c>
      <c r="ZR53">
        <v>0</v>
      </c>
      <c r="ZS53">
        <v>0</v>
      </c>
      <c r="ZT53">
        <v>0</v>
      </c>
      <c r="ZU53">
        <v>0</v>
      </c>
      <c r="ZV53">
        <v>0</v>
      </c>
      <c r="ZW53">
        <v>0</v>
      </c>
      <c r="ZX53">
        <v>0</v>
      </c>
      <c r="ZY53">
        <v>0</v>
      </c>
      <c r="ZZ53">
        <v>0</v>
      </c>
      <c r="AAA53">
        <v>0</v>
      </c>
      <c r="AAB53">
        <v>0</v>
      </c>
      <c r="AAC53">
        <v>0</v>
      </c>
      <c r="AAD53">
        <v>0</v>
      </c>
      <c r="AAE53">
        <v>0</v>
      </c>
      <c r="AAF53">
        <v>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0</v>
      </c>
      <c r="AAV53">
        <v>0</v>
      </c>
      <c r="AAW53">
        <v>0</v>
      </c>
      <c r="AAX53">
        <v>0</v>
      </c>
      <c r="AAY53">
        <v>0</v>
      </c>
      <c r="AAZ53">
        <v>0</v>
      </c>
      <c r="ABA53">
        <v>0</v>
      </c>
      <c r="ABB53">
        <v>0</v>
      </c>
      <c r="ABC53">
        <v>0</v>
      </c>
      <c r="ABD53">
        <v>0</v>
      </c>
      <c r="ABE53">
        <v>0</v>
      </c>
      <c r="ABF53">
        <v>0</v>
      </c>
      <c r="ABG53">
        <v>0</v>
      </c>
      <c r="ABH53">
        <v>0</v>
      </c>
      <c r="ABI53">
        <v>0</v>
      </c>
      <c r="ABJ53">
        <v>0</v>
      </c>
      <c r="ABK53">
        <v>0</v>
      </c>
      <c r="ABL53">
        <v>0</v>
      </c>
      <c r="ABM53">
        <v>0</v>
      </c>
      <c r="ABN53">
        <v>0</v>
      </c>
      <c r="ABO53">
        <v>0</v>
      </c>
      <c r="ABP53">
        <v>0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0</v>
      </c>
      <c r="ACB53">
        <v>0</v>
      </c>
      <c r="ACC53">
        <v>0</v>
      </c>
      <c r="ACD53">
        <v>0</v>
      </c>
      <c r="ACE53">
        <v>0</v>
      </c>
      <c r="ACF53">
        <v>0</v>
      </c>
      <c r="ACG53">
        <v>0</v>
      </c>
      <c r="ACH53">
        <v>0</v>
      </c>
      <c r="ACI53">
        <v>0</v>
      </c>
      <c r="ACJ53">
        <v>0</v>
      </c>
      <c r="ACK53">
        <v>0</v>
      </c>
      <c r="ACL53">
        <v>0</v>
      </c>
      <c r="ACM53">
        <v>0</v>
      </c>
      <c r="ACN53">
        <v>0</v>
      </c>
      <c r="ACO53">
        <v>0</v>
      </c>
      <c r="ACP53">
        <v>0</v>
      </c>
      <c r="ACQ53">
        <v>0</v>
      </c>
      <c r="ACR53">
        <v>0</v>
      </c>
      <c r="ACS53">
        <v>0</v>
      </c>
      <c r="ACT53">
        <v>0</v>
      </c>
      <c r="ACU53">
        <v>0</v>
      </c>
      <c r="ACV53">
        <v>0</v>
      </c>
      <c r="ACW53">
        <v>0</v>
      </c>
      <c r="ACX53">
        <v>0</v>
      </c>
      <c r="ACY53">
        <v>0</v>
      </c>
      <c r="ACZ53">
        <v>0</v>
      </c>
      <c r="ADA53">
        <v>0</v>
      </c>
      <c r="ADB53">
        <v>0</v>
      </c>
      <c r="ADC53">
        <v>0</v>
      </c>
      <c r="ADD53">
        <v>0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0</v>
      </c>
      <c r="ADL53">
        <v>0</v>
      </c>
      <c r="ADM53">
        <v>0</v>
      </c>
      <c r="ADN53">
        <v>0</v>
      </c>
      <c r="ADO53">
        <v>0</v>
      </c>
    </row>
    <row r="54" spans="1:795" x14ac:dyDescent="0.2">
      <c r="A54">
        <v>53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1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0</v>
      </c>
      <c r="OV54">
        <v>0</v>
      </c>
      <c r="OW54">
        <v>0</v>
      </c>
      <c r="OX54">
        <v>0</v>
      </c>
      <c r="OY54">
        <v>0</v>
      </c>
      <c r="OZ54">
        <v>0</v>
      </c>
      <c r="PA54">
        <v>0</v>
      </c>
      <c r="PB54">
        <v>0</v>
      </c>
      <c r="PC54">
        <v>0</v>
      </c>
      <c r="PD54">
        <v>0</v>
      </c>
      <c r="PE54">
        <v>0</v>
      </c>
      <c r="PF54">
        <v>0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0</v>
      </c>
      <c r="PS54">
        <v>0</v>
      </c>
      <c r="PT54">
        <v>0</v>
      </c>
      <c r="PU54">
        <v>0</v>
      </c>
      <c r="PV54">
        <v>0</v>
      </c>
      <c r="PW54">
        <v>0</v>
      </c>
      <c r="PX54">
        <v>0</v>
      </c>
      <c r="PY54">
        <v>0</v>
      </c>
      <c r="PZ54">
        <v>0</v>
      </c>
      <c r="QA54">
        <v>0</v>
      </c>
      <c r="QB54">
        <v>0</v>
      </c>
      <c r="QC54">
        <v>0</v>
      </c>
      <c r="QD54">
        <v>0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0</v>
      </c>
      <c r="UW54">
        <v>0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0</v>
      </c>
      <c r="WE54">
        <v>0</v>
      </c>
      <c r="WF54">
        <v>0</v>
      </c>
      <c r="WG54">
        <v>0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0</v>
      </c>
      <c r="WQ54">
        <v>0</v>
      </c>
      <c r="WR54">
        <v>0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0</v>
      </c>
      <c r="XO54">
        <v>0</v>
      </c>
      <c r="XP54">
        <v>0</v>
      </c>
      <c r="XQ54">
        <v>0</v>
      </c>
      <c r="XR54">
        <v>0</v>
      </c>
      <c r="XS54">
        <v>0</v>
      </c>
      <c r="XT54">
        <v>0</v>
      </c>
      <c r="XU54">
        <v>0</v>
      </c>
      <c r="XV54">
        <v>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0</v>
      </c>
      <c r="YI54">
        <v>0</v>
      </c>
      <c r="YJ54">
        <v>0</v>
      </c>
      <c r="YK54">
        <v>0</v>
      </c>
      <c r="YL54">
        <v>0</v>
      </c>
      <c r="YM54">
        <v>0</v>
      </c>
      <c r="YN54">
        <v>0</v>
      </c>
      <c r="YO54">
        <v>0</v>
      </c>
      <c r="YP54">
        <v>0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0</v>
      </c>
      <c r="ZJ54">
        <v>0</v>
      </c>
      <c r="ZK54">
        <v>0</v>
      </c>
      <c r="ZL54">
        <v>0</v>
      </c>
      <c r="ZM54">
        <v>0</v>
      </c>
      <c r="ZN54">
        <v>0</v>
      </c>
      <c r="ZO54">
        <v>0</v>
      </c>
      <c r="ZP54">
        <v>0</v>
      </c>
      <c r="ZQ54">
        <v>0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0</v>
      </c>
      <c r="AAB54">
        <v>0</v>
      </c>
      <c r="AAC54">
        <v>0</v>
      </c>
      <c r="AAD54">
        <v>0</v>
      </c>
      <c r="AAE54">
        <v>0</v>
      </c>
      <c r="AAF54">
        <v>0</v>
      </c>
      <c r="AAG54">
        <v>0</v>
      </c>
      <c r="AAH54">
        <v>0</v>
      </c>
      <c r="AAI54">
        <v>0</v>
      </c>
      <c r="AAJ54">
        <v>0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0</v>
      </c>
      <c r="AAZ54">
        <v>0</v>
      </c>
      <c r="ABA54">
        <v>0</v>
      </c>
      <c r="ABB54">
        <v>0</v>
      </c>
      <c r="ABC54">
        <v>0</v>
      </c>
      <c r="ABD54">
        <v>0</v>
      </c>
      <c r="ABE54">
        <v>0</v>
      </c>
      <c r="ABF54">
        <v>0</v>
      </c>
      <c r="ABG54">
        <v>0</v>
      </c>
      <c r="ABH54">
        <v>0</v>
      </c>
      <c r="ABI54">
        <v>0</v>
      </c>
      <c r="ABJ54">
        <v>0</v>
      </c>
      <c r="ABK54">
        <v>0</v>
      </c>
      <c r="ABL54">
        <v>0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0</v>
      </c>
      <c r="ABT54">
        <v>0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0</v>
      </c>
      <c r="ACB54">
        <v>0</v>
      </c>
      <c r="ACC54">
        <v>0</v>
      </c>
      <c r="ACD54">
        <v>0</v>
      </c>
      <c r="ACE54">
        <v>0</v>
      </c>
      <c r="ACF54">
        <v>0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0</v>
      </c>
      <c r="ACN54">
        <v>0</v>
      </c>
      <c r="ACO54">
        <v>0</v>
      </c>
      <c r="ACP54">
        <v>0</v>
      </c>
      <c r="ACQ54">
        <v>0</v>
      </c>
      <c r="ACR54">
        <v>0</v>
      </c>
      <c r="ACS54">
        <v>0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0</v>
      </c>
      <c r="ACZ54">
        <v>0</v>
      </c>
      <c r="ADA54">
        <v>0</v>
      </c>
      <c r="ADB54">
        <v>0</v>
      </c>
      <c r="ADC54">
        <v>0</v>
      </c>
      <c r="ADD54">
        <v>0</v>
      </c>
      <c r="ADE54">
        <v>0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0</v>
      </c>
      <c r="ADL54">
        <v>0</v>
      </c>
      <c r="ADM54">
        <v>0</v>
      </c>
      <c r="ADN54">
        <v>0</v>
      </c>
      <c r="ADO54">
        <v>0</v>
      </c>
    </row>
    <row r="55" spans="1:795" x14ac:dyDescent="0.2">
      <c r="A55">
        <v>54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  <c r="KK55">
        <v>0</v>
      </c>
      <c r="KL55">
        <v>0</v>
      </c>
      <c r="KM55">
        <v>0</v>
      </c>
      <c r="KN55">
        <v>0</v>
      </c>
      <c r="KO55">
        <v>0</v>
      </c>
      <c r="KP55">
        <v>0</v>
      </c>
      <c r="KQ55">
        <v>0</v>
      </c>
      <c r="KR55">
        <v>0</v>
      </c>
      <c r="KS55">
        <v>0</v>
      </c>
      <c r="KT55">
        <v>0</v>
      </c>
      <c r="KU55">
        <v>0</v>
      </c>
      <c r="KV55">
        <v>0</v>
      </c>
      <c r="KW55">
        <v>0</v>
      </c>
      <c r="KX55">
        <v>0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0</v>
      </c>
      <c r="OZ55">
        <v>0</v>
      </c>
      <c r="PA55">
        <v>0</v>
      </c>
      <c r="PB55">
        <v>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0</v>
      </c>
      <c r="PS55">
        <v>0</v>
      </c>
      <c r="PT55">
        <v>0</v>
      </c>
      <c r="PU55">
        <v>0</v>
      </c>
      <c r="PV55">
        <v>0</v>
      </c>
      <c r="PW55">
        <v>0</v>
      </c>
      <c r="PX55">
        <v>0</v>
      </c>
      <c r="PY55">
        <v>0</v>
      </c>
      <c r="PZ55">
        <v>0</v>
      </c>
      <c r="QA55">
        <v>0</v>
      </c>
      <c r="QB55">
        <v>0</v>
      </c>
      <c r="QC55">
        <v>0</v>
      </c>
      <c r="QD55">
        <v>0</v>
      </c>
      <c r="QE55">
        <v>0</v>
      </c>
      <c r="QF55">
        <v>0</v>
      </c>
      <c r="QG55">
        <v>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0</v>
      </c>
      <c r="TU55">
        <v>0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0</v>
      </c>
      <c r="UW55">
        <v>0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0</v>
      </c>
      <c r="VM55">
        <v>0</v>
      </c>
      <c r="VN55">
        <v>0</v>
      </c>
      <c r="VO55">
        <v>0</v>
      </c>
      <c r="VP55">
        <v>0</v>
      </c>
      <c r="VQ55">
        <v>0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0</v>
      </c>
      <c r="WE55">
        <v>0</v>
      </c>
      <c r="WF55">
        <v>0</v>
      </c>
      <c r="WG55">
        <v>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0</v>
      </c>
      <c r="XN55">
        <v>0</v>
      </c>
      <c r="XO55">
        <v>0</v>
      </c>
      <c r="XP55">
        <v>0</v>
      </c>
      <c r="XQ55">
        <v>0</v>
      </c>
      <c r="XR55">
        <v>0</v>
      </c>
      <c r="XS55">
        <v>0</v>
      </c>
      <c r="XT55">
        <v>0</v>
      </c>
      <c r="XU55">
        <v>0</v>
      </c>
      <c r="XV55">
        <v>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0</v>
      </c>
      <c r="YC55">
        <v>0</v>
      </c>
      <c r="YD55">
        <v>0</v>
      </c>
      <c r="YE55">
        <v>0</v>
      </c>
      <c r="YF55">
        <v>0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0</v>
      </c>
      <c r="ZJ55">
        <v>0</v>
      </c>
      <c r="ZK55">
        <v>0</v>
      </c>
      <c r="ZL55">
        <v>0</v>
      </c>
      <c r="ZM55">
        <v>0</v>
      </c>
      <c r="ZN55">
        <v>0</v>
      </c>
      <c r="ZO55">
        <v>0</v>
      </c>
      <c r="ZP55">
        <v>0</v>
      </c>
      <c r="ZQ55">
        <v>0</v>
      </c>
      <c r="ZR55">
        <v>0</v>
      </c>
      <c r="ZS55">
        <v>0</v>
      </c>
      <c r="ZT55">
        <v>0</v>
      </c>
      <c r="ZU55">
        <v>0</v>
      </c>
      <c r="ZV55">
        <v>0</v>
      </c>
      <c r="ZW55">
        <v>0</v>
      </c>
      <c r="ZX55">
        <v>0</v>
      </c>
      <c r="ZY55">
        <v>0</v>
      </c>
      <c r="ZZ55">
        <v>0</v>
      </c>
      <c r="AAA55">
        <v>0</v>
      </c>
      <c r="AAB55">
        <v>0</v>
      </c>
      <c r="AAC55">
        <v>0</v>
      </c>
      <c r="AAD55">
        <v>0</v>
      </c>
      <c r="AAE55">
        <v>0</v>
      </c>
      <c r="AAF55">
        <v>0</v>
      </c>
      <c r="AAG55">
        <v>0</v>
      </c>
      <c r="AAH55">
        <v>0</v>
      </c>
      <c r="AAI55">
        <v>0</v>
      </c>
      <c r="AAJ55">
        <v>0</v>
      </c>
      <c r="AAK55">
        <v>0</v>
      </c>
      <c r="AAL55">
        <v>0</v>
      </c>
      <c r="AAM55">
        <v>0</v>
      </c>
      <c r="AAN55">
        <v>0</v>
      </c>
      <c r="AAO55">
        <v>0</v>
      </c>
      <c r="AAP55">
        <v>0</v>
      </c>
      <c r="AAQ55">
        <v>0</v>
      </c>
      <c r="AAR55">
        <v>0</v>
      </c>
      <c r="AAS55">
        <v>0</v>
      </c>
      <c r="AAT55">
        <v>0</v>
      </c>
      <c r="AAU55">
        <v>0</v>
      </c>
      <c r="AAV55">
        <v>0</v>
      </c>
      <c r="AAW55">
        <v>0</v>
      </c>
      <c r="AAX55">
        <v>0</v>
      </c>
      <c r="AAY55">
        <v>0</v>
      </c>
      <c r="AAZ55">
        <v>0</v>
      </c>
      <c r="ABA55">
        <v>0</v>
      </c>
      <c r="ABB55">
        <v>0</v>
      </c>
      <c r="ABC55">
        <v>0</v>
      </c>
      <c r="ABD55">
        <v>0</v>
      </c>
      <c r="ABE55">
        <v>0</v>
      </c>
      <c r="ABF55">
        <v>0</v>
      </c>
      <c r="ABG55">
        <v>0</v>
      </c>
      <c r="ABH55">
        <v>0</v>
      </c>
      <c r="ABI55">
        <v>0</v>
      </c>
      <c r="ABJ55">
        <v>0</v>
      </c>
      <c r="ABK55">
        <v>0</v>
      </c>
      <c r="ABL55">
        <v>0</v>
      </c>
      <c r="ABM55">
        <v>0</v>
      </c>
      <c r="ABN55">
        <v>0</v>
      </c>
      <c r="ABO55">
        <v>0</v>
      </c>
      <c r="ABP55">
        <v>0</v>
      </c>
      <c r="ABQ55">
        <v>0</v>
      </c>
      <c r="ABR55">
        <v>0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0</v>
      </c>
      <c r="ACB55">
        <v>0</v>
      </c>
      <c r="ACC55">
        <v>0</v>
      </c>
      <c r="ACD55">
        <v>0</v>
      </c>
      <c r="ACE55">
        <v>0</v>
      </c>
      <c r="ACF55">
        <v>0</v>
      </c>
      <c r="ACG55">
        <v>0</v>
      </c>
      <c r="ACH55">
        <v>0</v>
      </c>
      <c r="ACI55">
        <v>0</v>
      </c>
      <c r="ACJ55">
        <v>0</v>
      </c>
      <c r="ACK55">
        <v>0</v>
      </c>
      <c r="ACL55">
        <v>0</v>
      </c>
      <c r="ACM55">
        <v>0</v>
      </c>
      <c r="ACN55">
        <v>0</v>
      </c>
      <c r="ACO55">
        <v>0</v>
      </c>
      <c r="ACP55">
        <v>0</v>
      </c>
      <c r="ACQ55">
        <v>0</v>
      </c>
      <c r="ACR55">
        <v>0</v>
      </c>
      <c r="ACS55">
        <v>0</v>
      </c>
      <c r="ACT55">
        <v>0</v>
      </c>
      <c r="ACU55">
        <v>0</v>
      </c>
      <c r="ACV55">
        <v>0</v>
      </c>
      <c r="ACW55">
        <v>0</v>
      </c>
      <c r="ACX55">
        <v>0</v>
      </c>
      <c r="ACY55">
        <v>0</v>
      </c>
      <c r="ACZ55">
        <v>0</v>
      </c>
      <c r="ADA55">
        <v>0</v>
      </c>
      <c r="ADB55">
        <v>0</v>
      </c>
      <c r="ADC55">
        <v>0</v>
      </c>
      <c r="ADD55">
        <v>0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1</v>
      </c>
      <c r="ADL55">
        <v>0</v>
      </c>
      <c r="ADM55">
        <v>0</v>
      </c>
      <c r="ADN55">
        <v>0</v>
      </c>
      <c r="ADO55">
        <v>0</v>
      </c>
    </row>
    <row r="56" spans="1:795" x14ac:dyDescent="0.2">
      <c r="A56">
        <v>55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1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</v>
      </c>
      <c r="KP56">
        <v>0</v>
      </c>
      <c r="KQ56">
        <v>0</v>
      </c>
      <c r="KR56">
        <v>0</v>
      </c>
      <c r="KS56">
        <v>0</v>
      </c>
      <c r="KT56">
        <v>0</v>
      </c>
      <c r="KU56">
        <v>0</v>
      </c>
      <c r="KV56">
        <v>0</v>
      </c>
      <c r="KW56">
        <v>0</v>
      </c>
      <c r="KX56">
        <v>0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0</v>
      </c>
      <c r="OV56">
        <v>0</v>
      </c>
      <c r="OW56">
        <v>0</v>
      </c>
      <c r="OX56">
        <v>0</v>
      </c>
      <c r="OY56">
        <v>0</v>
      </c>
      <c r="OZ56">
        <v>0</v>
      </c>
      <c r="PA56">
        <v>0</v>
      </c>
      <c r="PB56">
        <v>0</v>
      </c>
      <c r="PC56">
        <v>0</v>
      </c>
      <c r="PD56">
        <v>0</v>
      </c>
      <c r="PE56">
        <v>0</v>
      </c>
      <c r="PF56">
        <v>0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0</v>
      </c>
      <c r="PS56">
        <v>0</v>
      </c>
      <c r="PT56">
        <v>0</v>
      </c>
      <c r="PU56">
        <v>0</v>
      </c>
      <c r="PV56">
        <v>0</v>
      </c>
      <c r="PW56">
        <v>0</v>
      </c>
      <c r="PX56">
        <v>0</v>
      </c>
      <c r="PY56">
        <v>0</v>
      </c>
      <c r="PZ56">
        <v>0</v>
      </c>
      <c r="QA56">
        <v>0</v>
      </c>
      <c r="QB56">
        <v>0</v>
      </c>
      <c r="QC56">
        <v>0</v>
      </c>
      <c r="QD56">
        <v>0</v>
      </c>
      <c r="QE56">
        <v>0</v>
      </c>
      <c r="QF56">
        <v>0</v>
      </c>
      <c r="QG56">
        <v>0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0</v>
      </c>
      <c r="UW56">
        <v>0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0</v>
      </c>
      <c r="VR56">
        <v>0</v>
      </c>
      <c r="VS56">
        <v>0</v>
      </c>
      <c r="VT56">
        <v>0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0</v>
      </c>
      <c r="WD56">
        <v>0</v>
      </c>
      <c r="WE56">
        <v>0</v>
      </c>
      <c r="WF56">
        <v>0</v>
      </c>
      <c r="WG56">
        <v>0</v>
      </c>
      <c r="WH56">
        <v>0</v>
      </c>
      <c r="WI56">
        <v>0</v>
      </c>
      <c r="WJ56">
        <v>0</v>
      </c>
      <c r="WK56">
        <v>0</v>
      </c>
      <c r="WL56">
        <v>0</v>
      </c>
      <c r="WM56">
        <v>0</v>
      </c>
      <c r="WN56">
        <v>0</v>
      </c>
      <c r="WO56">
        <v>0</v>
      </c>
      <c r="WP56">
        <v>0</v>
      </c>
      <c r="WQ56">
        <v>0</v>
      </c>
      <c r="WR56">
        <v>0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0</v>
      </c>
      <c r="XI56">
        <v>0</v>
      </c>
      <c r="XJ56">
        <v>0</v>
      </c>
      <c r="XK56">
        <v>0</v>
      </c>
      <c r="XL56">
        <v>0</v>
      </c>
      <c r="XM56">
        <v>0</v>
      </c>
      <c r="XN56">
        <v>0</v>
      </c>
      <c r="XO56">
        <v>0</v>
      </c>
      <c r="XP56">
        <v>0</v>
      </c>
      <c r="XQ56">
        <v>0</v>
      </c>
      <c r="XR56">
        <v>0</v>
      </c>
      <c r="XS56">
        <v>0</v>
      </c>
      <c r="XT56">
        <v>0</v>
      </c>
      <c r="XU56">
        <v>0</v>
      </c>
      <c r="XV56">
        <v>0</v>
      </c>
      <c r="XW56">
        <v>0</v>
      </c>
      <c r="XX56">
        <v>0</v>
      </c>
      <c r="XY56">
        <v>0</v>
      </c>
      <c r="XZ56">
        <v>0</v>
      </c>
      <c r="YA56">
        <v>0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0</v>
      </c>
      <c r="ZJ56">
        <v>0</v>
      </c>
      <c r="ZK56">
        <v>0</v>
      </c>
      <c r="ZL56">
        <v>0</v>
      </c>
      <c r="ZM56">
        <v>0</v>
      </c>
      <c r="ZN56">
        <v>0</v>
      </c>
      <c r="ZO56">
        <v>0</v>
      </c>
      <c r="ZP56">
        <v>0</v>
      </c>
      <c r="ZQ56">
        <v>0</v>
      </c>
      <c r="ZR56">
        <v>0</v>
      </c>
      <c r="ZS56">
        <v>0</v>
      </c>
      <c r="ZT56">
        <v>0</v>
      </c>
      <c r="ZU56">
        <v>0</v>
      </c>
      <c r="ZV56">
        <v>0</v>
      </c>
      <c r="ZW56">
        <v>0</v>
      </c>
      <c r="ZX56">
        <v>0</v>
      </c>
      <c r="ZY56">
        <v>0</v>
      </c>
      <c r="ZZ56">
        <v>0</v>
      </c>
      <c r="AAA56">
        <v>0</v>
      </c>
      <c r="AAB56">
        <v>0</v>
      </c>
      <c r="AAC56">
        <v>0</v>
      </c>
      <c r="AAD56">
        <v>0</v>
      </c>
      <c r="AAE56">
        <v>0</v>
      </c>
      <c r="AAF56">
        <v>0</v>
      </c>
      <c r="AAG56">
        <v>0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0</v>
      </c>
      <c r="AAU56">
        <v>0</v>
      </c>
      <c r="AAV56">
        <v>0</v>
      </c>
      <c r="AAW56">
        <v>0</v>
      </c>
      <c r="AAX56">
        <v>0</v>
      </c>
      <c r="AAY56">
        <v>0</v>
      </c>
      <c r="AAZ56">
        <v>0</v>
      </c>
      <c r="ABA56">
        <v>0</v>
      </c>
      <c r="ABB56">
        <v>0</v>
      </c>
      <c r="ABC56">
        <v>0</v>
      </c>
      <c r="ABD56">
        <v>0</v>
      </c>
      <c r="ABE56">
        <v>0</v>
      </c>
      <c r="ABF56">
        <v>0</v>
      </c>
      <c r="ABG56">
        <v>0</v>
      </c>
      <c r="ABH56">
        <v>0</v>
      </c>
      <c r="ABI56">
        <v>0</v>
      </c>
      <c r="ABJ56">
        <v>0</v>
      </c>
      <c r="ABK56">
        <v>0</v>
      </c>
      <c r="ABL56">
        <v>0</v>
      </c>
      <c r="ABM56">
        <v>0</v>
      </c>
      <c r="ABN56">
        <v>0</v>
      </c>
      <c r="ABO56">
        <v>0</v>
      </c>
      <c r="ABP56">
        <v>0</v>
      </c>
      <c r="ABQ56">
        <v>0</v>
      </c>
      <c r="ABR56">
        <v>0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0</v>
      </c>
      <c r="ACA56">
        <v>0</v>
      </c>
      <c r="ACB56">
        <v>0</v>
      </c>
      <c r="ACC56">
        <v>0</v>
      </c>
      <c r="ACD56">
        <v>0</v>
      </c>
      <c r="ACE56">
        <v>0</v>
      </c>
      <c r="ACF56">
        <v>0</v>
      </c>
      <c r="ACG56">
        <v>0</v>
      </c>
      <c r="ACH56">
        <v>0</v>
      </c>
      <c r="ACI56">
        <v>0</v>
      </c>
      <c r="ACJ56">
        <v>0</v>
      </c>
      <c r="ACK56">
        <v>0</v>
      </c>
      <c r="ACL56">
        <v>0</v>
      </c>
      <c r="ACM56">
        <v>0</v>
      </c>
      <c r="ACN56">
        <v>0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0</v>
      </c>
      <c r="ACV56">
        <v>0</v>
      </c>
      <c r="ACW56">
        <v>0</v>
      </c>
      <c r="ACX56">
        <v>0</v>
      </c>
      <c r="ACY56">
        <v>0</v>
      </c>
      <c r="ACZ56">
        <v>0</v>
      </c>
      <c r="ADA56">
        <v>0</v>
      </c>
      <c r="ADB56">
        <v>0</v>
      </c>
      <c r="ADC56">
        <v>0</v>
      </c>
      <c r="ADD56">
        <v>0</v>
      </c>
      <c r="ADE56">
        <v>0</v>
      </c>
      <c r="ADF56">
        <v>0</v>
      </c>
      <c r="ADG56">
        <v>0</v>
      </c>
      <c r="ADH56">
        <v>0</v>
      </c>
      <c r="ADI56">
        <v>0</v>
      </c>
      <c r="ADJ56">
        <v>0</v>
      </c>
      <c r="ADK56">
        <v>0</v>
      </c>
      <c r="ADL56">
        <v>0</v>
      </c>
      <c r="ADM56">
        <v>0</v>
      </c>
      <c r="ADN56">
        <v>0</v>
      </c>
      <c r="ADO56">
        <v>0</v>
      </c>
    </row>
    <row r="57" spans="1:795" x14ac:dyDescent="0.2">
      <c r="A57">
        <v>56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1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  <c r="KK57">
        <v>0</v>
      </c>
      <c r="KL57">
        <v>0</v>
      </c>
      <c r="KM57">
        <v>0</v>
      </c>
      <c r="KN57">
        <v>0</v>
      </c>
      <c r="KO57">
        <v>0</v>
      </c>
      <c r="KP57">
        <v>0</v>
      </c>
      <c r="KQ57">
        <v>0</v>
      </c>
      <c r="KR57">
        <v>0</v>
      </c>
      <c r="KS57">
        <v>0</v>
      </c>
      <c r="KT57">
        <v>0</v>
      </c>
      <c r="KU57">
        <v>0</v>
      </c>
      <c r="KV57">
        <v>0</v>
      </c>
      <c r="KW57">
        <v>0</v>
      </c>
      <c r="KX57">
        <v>0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0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0</v>
      </c>
      <c r="OV57">
        <v>0</v>
      </c>
      <c r="OW57">
        <v>0</v>
      </c>
      <c r="OX57">
        <v>0</v>
      </c>
      <c r="OY57">
        <v>0</v>
      </c>
      <c r="OZ57">
        <v>0</v>
      </c>
      <c r="PA57">
        <v>0</v>
      </c>
      <c r="PB57">
        <v>0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0</v>
      </c>
      <c r="PP57">
        <v>0</v>
      </c>
      <c r="PQ57">
        <v>0</v>
      </c>
      <c r="PR57">
        <v>0</v>
      </c>
      <c r="PS57">
        <v>0</v>
      </c>
      <c r="PT57">
        <v>0</v>
      </c>
      <c r="PU57">
        <v>0</v>
      </c>
      <c r="PV57">
        <v>0</v>
      </c>
      <c r="PW57">
        <v>0</v>
      </c>
      <c r="PX57">
        <v>0</v>
      </c>
      <c r="PY57">
        <v>0</v>
      </c>
      <c r="PZ57">
        <v>0</v>
      </c>
      <c r="QA57">
        <v>0</v>
      </c>
      <c r="QB57">
        <v>0</v>
      </c>
      <c r="QC57">
        <v>0</v>
      </c>
      <c r="QD57">
        <v>0</v>
      </c>
      <c r="QE57">
        <v>0</v>
      </c>
      <c r="QF57">
        <v>0</v>
      </c>
      <c r="QG57">
        <v>0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0</v>
      </c>
      <c r="QO57">
        <v>0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0</v>
      </c>
      <c r="QZ57">
        <v>0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0</v>
      </c>
      <c r="RM57">
        <v>0</v>
      </c>
      <c r="RN57">
        <v>0</v>
      </c>
      <c r="RO57">
        <v>0</v>
      </c>
      <c r="RP57">
        <v>0</v>
      </c>
      <c r="RQ57">
        <v>0</v>
      </c>
      <c r="RR57">
        <v>0</v>
      </c>
      <c r="RS57">
        <v>0</v>
      </c>
      <c r="RT57">
        <v>0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0</v>
      </c>
      <c r="SG57">
        <v>0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0</v>
      </c>
      <c r="TM57">
        <v>0</v>
      </c>
      <c r="TN57">
        <v>0</v>
      </c>
      <c r="TO57">
        <v>0</v>
      </c>
      <c r="TP57">
        <v>0</v>
      </c>
      <c r="TQ57">
        <v>0</v>
      </c>
      <c r="TR57">
        <v>0</v>
      </c>
      <c r="TS57">
        <v>0</v>
      </c>
      <c r="TT57">
        <v>0</v>
      </c>
      <c r="TU57">
        <v>0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0</v>
      </c>
      <c r="UC57">
        <v>0</v>
      </c>
      <c r="UD57">
        <v>0</v>
      </c>
      <c r="UE57">
        <v>0</v>
      </c>
      <c r="UF57">
        <v>0</v>
      </c>
      <c r="UG57">
        <v>0</v>
      </c>
      <c r="UH57">
        <v>0</v>
      </c>
      <c r="UI57">
        <v>0</v>
      </c>
      <c r="UJ57">
        <v>0</v>
      </c>
      <c r="UK57">
        <v>0</v>
      </c>
      <c r="UL57">
        <v>0</v>
      </c>
      <c r="UM57">
        <v>0</v>
      </c>
      <c r="UN57">
        <v>0</v>
      </c>
      <c r="UO57">
        <v>0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0</v>
      </c>
      <c r="UW57">
        <v>0</v>
      </c>
      <c r="UX57">
        <v>0</v>
      </c>
      <c r="UY57">
        <v>0</v>
      </c>
      <c r="UZ57">
        <v>0</v>
      </c>
      <c r="VA57">
        <v>0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0</v>
      </c>
      <c r="VR57">
        <v>0</v>
      </c>
      <c r="VS57">
        <v>0</v>
      </c>
      <c r="VT57">
        <v>0</v>
      </c>
      <c r="VU57">
        <v>0</v>
      </c>
      <c r="VV57">
        <v>0</v>
      </c>
      <c r="VW57">
        <v>0</v>
      </c>
      <c r="VX57">
        <v>0</v>
      </c>
      <c r="VY57">
        <v>0</v>
      </c>
      <c r="VZ57">
        <v>0</v>
      </c>
      <c r="WA57">
        <v>0</v>
      </c>
      <c r="WB57">
        <v>0</v>
      </c>
      <c r="WC57">
        <v>0</v>
      </c>
      <c r="WD57">
        <v>0</v>
      </c>
      <c r="WE57">
        <v>0</v>
      </c>
      <c r="WF57">
        <v>0</v>
      </c>
      <c r="WG57">
        <v>0</v>
      </c>
      <c r="WH57">
        <v>0</v>
      </c>
      <c r="WI57">
        <v>0</v>
      </c>
      <c r="WJ57">
        <v>0</v>
      </c>
      <c r="WK57">
        <v>0</v>
      </c>
      <c r="WL57">
        <v>0</v>
      </c>
      <c r="WM57">
        <v>0</v>
      </c>
      <c r="WN57">
        <v>0</v>
      </c>
      <c r="WO57">
        <v>0</v>
      </c>
      <c r="WP57">
        <v>0</v>
      </c>
      <c r="WQ57">
        <v>0</v>
      </c>
      <c r="WR57">
        <v>0</v>
      </c>
      <c r="WS57">
        <v>0</v>
      </c>
      <c r="WT57">
        <v>0</v>
      </c>
      <c r="WU57">
        <v>0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0</v>
      </c>
      <c r="XD57">
        <v>0</v>
      </c>
      <c r="XE57">
        <v>0</v>
      </c>
      <c r="XF57">
        <v>0</v>
      </c>
      <c r="XG57">
        <v>0</v>
      </c>
      <c r="XH57">
        <v>0</v>
      </c>
      <c r="XI57">
        <v>0</v>
      </c>
      <c r="XJ57">
        <v>0</v>
      </c>
      <c r="XK57">
        <v>0</v>
      </c>
      <c r="XL57">
        <v>0</v>
      </c>
      <c r="XM57">
        <v>0</v>
      </c>
      <c r="XN57">
        <v>0</v>
      </c>
      <c r="XO57">
        <v>0</v>
      </c>
      <c r="XP57">
        <v>0</v>
      </c>
      <c r="XQ57">
        <v>0</v>
      </c>
      <c r="XR57">
        <v>0</v>
      </c>
      <c r="XS57">
        <v>0</v>
      </c>
      <c r="XT57">
        <v>0</v>
      </c>
      <c r="XU57">
        <v>0</v>
      </c>
      <c r="XV57">
        <v>0</v>
      </c>
      <c r="XW57">
        <v>0</v>
      </c>
      <c r="XX57">
        <v>0</v>
      </c>
      <c r="XY57">
        <v>0</v>
      </c>
      <c r="XZ57">
        <v>0</v>
      </c>
      <c r="YA57">
        <v>0</v>
      </c>
      <c r="YB57">
        <v>0</v>
      </c>
      <c r="YC57">
        <v>0</v>
      </c>
      <c r="YD57">
        <v>0</v>
      </c>
      <c r="YE57">
        <v>0</v>
      </c>
      <c r="YF57">
        <v>0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0</v>
      </c>
      <c r="YP57">
        <v>0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0</v>
      </c>
      <c r="ZJ57">
        <v>0</v>
      </c>
      <c r="ZK57">
        <v>0</v>
      </c>
      <c r="ZL57">
        <v>0</v>
      </c>
      <c r="ZM57">
        <v>0</v>
      </c>
      <c r="ZN57">
        <v>0</v>
      </c>
      <c r="ZO57">
        <v>0</v>
      </c>
      <c r="ZP57">
        <v>0</v>
      </c>
      <c r="ZQ57">
        <v>0</v>
      </c>
      <c r="ZR57">
        <v>0</v>
      </c>
      <c r="ZS57">
        <v>0</v>
      </c>
      <c r="ZT57">
        <v>0</v>
      </c>
      <c r="ZU57">
        <v>0</v>
      </c>
      <c r="ZV57">
        <v>0</v>
      </c>
      <c r="ZW57">
        <v>0</v>
      </c>
      <c r="ZX57">
        <v>0</v>
      </c>
      <c r="ZY57">
        <v>0</v>
      </c>
      <c r="ZZ57">
        <v>0</v>
      </c>
      <c r="AAA57">
        <v>0</v>
      </c>
      <c r="AAB57">
        <v>0</v>
      </c>
      <c r="AAC57">
        <v>0</v>
      </c>
      <c r="AAD57">
        <v>0</v>
      </c>
      <c r="AAE57">
        <v>0</v>
      </c>
      <c r="AAF57">
        <v>0</v>
      </c>
      <c r="AAG57">
        <v>0</v>
      </c>
      <c r="AAH57">
        <v>0</v>
      </c>
      <c r="AAI57">
        <v>0</v>
      </c>
      <c r="AAJ57">
        <v>0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0</v>
      </c>
      <c r="AAU57">
        <v>0</v>
      </c>
      <c r="AAV57">
        <v>0</v>
      </c>
      <c r="AAW57">
        <v>0</v>
      </c>
      <c r="AAX57">
        <v>0</v>
      </c>
      <c r="AAY57">
        <v>0</v>
      </c>
      <c r="AAZ57">
        <v>0</v>
      </c>
      <c r="ABA57">
        <v>0</v>
      </c>
      <c r="ABB57">
        <v>0</v>
      </c>
      <c r="ABC57">
        <v>0</v>
      </c>
      <c r="ABD57">
        <v>0</v>
      </c>
      <c r="ABE57">
        <v>0</v>
      </c>
      <c r="ABF57">
        <v>0</v>
      </c>
      <c r="ABG57">
        <v>0</v>
      </c>
      <c r="ABH57">
        <v>0</v>
      </c>
      <c r="ABI57">
        <v>0</v>
      </c>
      <c r="ABJ57">
        <v>0</v>
      </c>
      <c r="ABK57">
        <v>0</v>
      </c>
      <c r="ABL57">
        <v>0</v>
      </c>
      <c r="ABM57">
        <v>0</v>
      </c>
      <c r="ABN57">
        <v>0</v>
      </c>
      <c r="ABO57">
        <v>0</v>
      </c>
      <c r="ABP57">
        <v>0</v>
      </c>
      <c r="ABQ57">
        <v>0</v>
      </c>
      <c r="ABR57">
        <v>0</v>
      </c>
      <c r="ABS57">
        <v>0</v>
      </c>
      <c r="ABT57">
        <v>0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0</v>
      </c>
      <c r="ACA57">
        <v>0</v>
      </c>
      <c r="ACB57">
        <v>0</v>
      </c>
      <c r="ACC57">
        <v>0</v>
      </c>
      <c r="ACD57">
        <v>0</v>
      </c>
      <c r="ACE57">
        <v>0</v>
      </c>
      <c r="ACF57">
        <v>0</v>
      </c>
      <c r="ACG57">
        <v>0</v>
      </c>
      <c r="ACH57">
        <v>0</v>
      </c>
      <c r="ACI57">
        <v>0</v>
      </c>
      <c r="ACJ57">
        <v>0</v>
      </c>
      <c r="ACK57">
        <v>0</v>
      </c>
      <c r="ACL57">
        <v>0</v>
      </c>
      <c r="ACM57">
        <v>0</v>
      </c>
      <c r="ACN57">
        <v>0</v>
      </c>
      <c r="ACO57">
        <v>0</v>
      </c>
      <c r="ACP57">
        <v>0</v>
      </c>
      <c r="ACQ57">
        <v>0</v>
      </c>
      <c r="ACR57">
        <v>0</v>
      </c>
      <c r="ACS57">
        <v>0</v>
      </c>
      <c r="ACT57">
        <v>0</v>
      </c>
      <c r="ACU57">
        <v>0</v>
      </c>
      <c r="ACV57">
        <v>0</v>
      </c>
      <c r="ACW57">
        <v>0</v>
      </c>
      <c r="ACX57">
        <v>0</v>
      </c>
      <c r="ACY57">
        <v>0</v>
      </c>
      <c r="ACZ57">
        <v>0</v>
      </c>
      <c r="ADA57">
        <v>0</v>
      </c>
      <c r="ADB57">
        <v>0</v>
      </c>
      <c r="ADC57">
        <v>0</v>
      </c>
      <c r="ADD57">
        <v>0</v>
      </c>
      <c r="ADE57">
        <v>0</v>
      </c>
      <c r="ADF57">
        <v>0</v>
      </c>
      <c r="ADG57">
        <v>0</v>
      </c>
      <c r="ADH57">
        <v>0</v>
      </c>
      <c r="ADI57">
        <v>0</v>
      </c>
      <c r="ADJ57">
        <v>0</v>
      </c>
      <c r="ADK57">
        <v>0</v>
      </c>
      <c r="ADL57">
        <v>0</v>
      </c>
      <c r="ADM57">
        <v>0</v>
      </c>
      <c r="ADN57">
        <v>0</v>
      </c>
      <c r="ADO57">
        <v>0</v>
      </c>
    </row>
    <row r="58" spans="1:795" x14ac:dyDescent="0.2">
      <c r="A58">
        <v>57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1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0</v>
      </c>
      <c r="OV58">
        <v>0</v>
      </c>
      <c r="OW58">
        <v>0</v>
      </c>
      <c r="OX58">
        <v>0</v>
      </c>
      <c r="OY58">
        <v>0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0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0</v>
      </c>
      <c r="PL58">
        <v>0</v>
      </c>
      <c r="PM58">
        <v>0</v>
      </c>
      <c r="PN58">
        <v>0</v>
      </c>
      <c r="PO58">
        <v>0</v>
      </c>
      <c r="PP58">
        <v>0</v>
      </c>
      <c r="PQ58">
        <v>0</v>
      </c>
      <c r="PR58">
        <v>0</v>
      </c>
      <c r="PS58">
        <v>0</v>
      </c>
      <c r="PT58">
        <v>0</v>
      </c>
      <c r="PU58">
        <v>0</v>
      </c>
      <c r="PV58">
        <v>0</v>
      </c>
      <c r="PW58">
        <v>0</v>
      </c>
      <c r="PX58">
        <v>0</v>
      </c>
      <c r="PY58">
        <v>0</v>
      </c>
      <c r="PZ58">
        <v>0</v>
      </c>
      <c r="QA58">
        <v>0</v>
      </c>
      <c r="QB58">
        <v>0</v>
      </c>
      <c r="QC58">
        <v>0</v>
      </c>
      <c r="QD58">
        <v>0</v>
      </c>
      <c r="QE58">
        <v>0</v>
      </c>
      <c r="QF58">
        <v>0</v>
      </c>
      <c r="QG58">
        <v>0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0</v>
      </c>
      <c r="TQ58">
        <v>0</v>
      </c>
      <c r="TR58">
        <v>0</v>
      </c>
      <c r="TS58">
        <v>0</v>
      </c>
      <c r="TT58">
        <v>0</v>
      </c>
      <c r="TU58">
        <v>0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0</v>
      </c>
      <c r="UE58">
        <v>0</v>
      </c>
      <c r="UF58">
        <v>0</v>
      </c>
      <c r="UG58">
        <v>0</v>
      </c>
      <c r="UH58">
        <v>0</v>
      </c>
      <c r="UI58">
        <v>0</v>
      </c>
      <c r="UJ58">
        <v>0</v>
      </c>
      <c r="UK58">
        <v>0</v>
      </c>
      <c r="UL58">
        <v>0</v>
      </c>
      <c r="UM58">
        <v>0</v>
      </c>
      <c r="UN58">
        <v>0</v>
      </c>
      <c r="UO58">
        <v>0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0</v>
      </c>
      <c r="UW58">
        <v>0</v>
      </c>
      <c r="UX58">
        <v>0</v>
      </c>
      <c r="UY58">
        <v>0</v>
      </c>
      <c r="UZ58">
        <v>0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0</v>
      </c>
      <c r="VS58">
        <v>0</v>
      </c>
      <c r="VT58">
        <v>0</v>
      </c>
      <c r="VU58">
        <v>0</v>
      </c>
      <c r="VV58">
        <v>0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0</v>
      </c>
      <c r="WD58">
        <v>0</v>
      </c>
      <c r="WE58">
        <v>0</v>
      </c>
      <c r="WF58">
        <v>0</v>
      </c>
      <c r="WG58">
        <v>0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0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0</v>
      </c>
      <c r="XD58">
        <v>0</v>
      </c>
      <c r="XE58">
        <v>0</v>
      </c>
      <c r="XF58">
        <v>0</v>
      </c>
      <c r="XG58">
        <v>0</v>
      </c>
      <c r="XH58">
        <v>0</v>
      </c>
      <c r="XI58">
        <v>0</v>
      </c>
      <c r="XJ58">
        <v>0</v>
      </c>
      <c r="XK58">
        <v>0</v>
      </c>
      <c r="XL58">
        <v>0</v>
      </c>
      <c r="XM58">
        <v>0</v>
      </c>
      <c r="XN58">
        <v>0</v>
      </c>
      <c r="XO58">
        <v>0</v>
      </c>
      <c r="XP58">
        <v>0</v>
      </c>
      <c r="XQ58">
        <v>0</v>
      </c>
      <c r="XR58">
        <v>0</v>
      </c>
      <c r="XS58">
        <v>0</v>
      </c>
      <c r="XT58">
        <v>0</v>
      </c>
      <c r="XU58">
        <v>0</v>
      </c>
      <c r="XV58">
        <v>0</v>
      </c>
      <c r="XW58">
        <v>0</v>
      </c>
      <c r="XX58">
        <v>0</v>
      </c>
      <c r="XY58">
        <v>0</v>
      </c>
      <c r="XZ58">
        <v>0</v>
      </c>
      <c r="YA58">
        <v>0</v>
      </c>
      <c r="YB58">
        <v>0</v>
      </c>
      <c r="YC58">
        <v>0</v>
      </c>
      <c r="YD58">
        <v>0</v>
      </c>
      <c r="YE58">
        <v>0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0</v>
      </c>
      <c r="YR58">
        <v>0</v>
      </c>
      <c r="YS58">
        <v>0</v>
      </c>
      <c r="YT58">
        <v>0</v>
      </c>
      <c r="YU58">
        <v>0</v>
      </c>
      <c r="YV58">
        <v>0</v>
      </c>
      <c r="YW58">
        <v>0</v>
      </c>
      <c r="YX58">
        <v>0</v>
      </c>
      <c r="YY58">
        <v>0</v>
      </c>
      <c r="YZ58">
        <v>0</v>
      </c>
      <c r="ZA58">
        <v>0</v>
      </c>
      <c r="ZB58">
        <v>0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0</v>
      </c>
      <c r="ZJ58">
        <v>0</v>
      </c>
      <c r="ZK58">
        <v>0</v>
      </c>
      <c r="ZL58">
        <v>0</v>
      </c>
      <c r="ZM58">
        <v>0</v>
      </c>
      <c r="ZN58">
        <v>0</v>
      </c>
      <c r="ZO58">
        <v>0</v>
      </c>
      <c r="ZP58">
        <v>0</v>
      </c>
      <c r="ZQ58">
        <v>0</v>
      </c>
      <c r="ZR58">
        <v>0</v>
      </c>
      <c r="ZS58">
        <v>0</v>
      </c>
      <c r="ZT58">
        <v>0</v>
      </c>
      <c r="ZU58">
        <v>0</v>
      </c>
      <c r="ZV58">
        <v>0</v>
      </c>
      <c r="ZW58">
        <v>0</v>
      </c>
      <c r="ZX58">
        <v>0</v>
      </c>
      <c r="ZY58">
        <v>0</v>
      </c>
      <c r="ZZ58">
        <v>0</v>
      </c>
      <c r="AAA58">
        <v>0</v>
      </c>
      <c r="AAB58">
        <v>0</v>
      </c>
      <c r="AAC58">
        <v>0</v>
      </c>
      <c r="AAD58">
        <v>0</v>
      </c>
      <c r="AAE58">
        <v>0</v>
      </c>
      <c r="AAF58">
        <v>0</v>
      </c>
      <c r="AAG58">
        <v>0</v>
      </c>
      <c r="AAH58">
        <v>0</v>
      </c>
      <c r="AAI58">
        <v>0</v>
      </c>
      <c r="AAJ58">
        <v>0</v>
      </c>
      <c r="AAK58">
        <v>0</v>
      </c>
      <c r="AAL58">
        <v>0</v>
      </c>
      <c r="AAM58">
        <v>0</v>
      </c>
      <c r="AAN58">
        <v>0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0</v>
      </c>
      <c r="AAV58">
        <v>0</v>
      </c>
      <c r="AAW58">
        <v>0</v>
      </c>
      <c r="AAX58">
        <v>0</v>
      </c>
      <c r="AAY58">
        <v>0</v>
      </c>
      <c r="AAZ58">
        <v>0</v>
      </c>
      <c r="ABA58">
        <v>0</v>
      </c>
      <c r="ABB58">
        <v>0</v>
      </c>
      <c r="ABC58">
        <v>0</v>
      </c>
      <c r="ABD58">
        <v>0</v>
      </c>
      <c r="ABE58">
        <v>0</v>
      </c>
      <c r="ABF58">
        <v>0</v>
      </c>
      <c r="ABG58">
        <v>0</v>
      </c>
      <c r="ABH58">
        <v>0</v>
      </c>
      <c r="ABI58">
        <v>0</v>
      </c>
      <c r="ABJ58">
        <v>0</v>
      </c>
      <c r="ABK58">
        <v>0</v>
      </c>
      <c r="ABL58">
        <v>0</v>
      </c>
      <c r="ABM58">
        <v>0</v>
      </c>
      <c r="ABN58">
        <v>0</v>
      </c>
      <c r="ABO58">
        <v>0</v>
      </c>
      <c r="ABP58">
        <v>0</v>
      </c>
      <c r="ABQ58">
        <v>0</v>
      </c>
      <c r="ABR58">
        <v>0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0</v>
      </c>
      <c r="ACA58">
        <v>0</v>
      </c>
      <c r="ACB58">
        <v>0</v>
      </c>
      <c r="ACC58">
        <v>0</v>
      </c>
      <c r="ACD58">
        <v>0</v>
      </c>
      <c r="ACE58">
        <v>0</v>
      </c>
      <c r="ACF58">
        <v>0</v>
      </c>
      <c r="ACG58">
        <v>0</v>
      </c>
      <c r="ACH58">
        <v>0</v>
      </c>
      <c r="ACI58">
        <v>0</v>
      </c>
      <c r="ACJ58">
        <v>0</v>
      </c>
      <c r="ACK58">
        <v>0</v>
      </c>
      <c r="ACL58">
        <v>0</v>
      </c>
      <c r="ACM58">
        <v>0</v>
      </c>
      <c r="ACN58">
        <v>0</v>
      </c>
      <c r="ACO58">
        <v>0</v>
      </c>
      <c r="ACP58">
        <v>0</v>
      </c>
      <c r="ACQ58">
        <v>0</v>
      </c>
      <c r="ACR58">
        <v>0</v>
      </c>
      <c r="ACS58">
        <v>0</v>
      </c>
      <c r="ACT58">
        <v>0</v>
      </c>
      <c r="ACU58">
        <v>0</v>
      </c>
      <c r="ACV58">
        <v>0</v>
      </c>
      <c r="ACW58">
        <v>0</v>
      </c>
      <c r="ACX58">
        <v>0</v>
      </c>
      <c r="ACY58">
        <v>0</v>
      </c>
      <c r="ACZ58">
        <v>0</v>
      </c>
      <c r="ADA58">
        <v>0</v>
      </c>
      <c r="ADB58">
        <v>0</v>
      </c>
      <c r="ADC58">
        <v>0</v>
      </c>
      <c r="ADD58">
        <v>0</v>
      </c>
      <c r="ADE58">
        <v>0</v>
      </c>
      <c r="ADF58">
        <v>0</v>
      </c>
      <c r="ADG58">
        <v>0</v>
      </c>
      <c r="ADH58">
        <v>0</v>
      </c>
      <c r="ADI58">
        <v>0</v>
      </c>
      <c r="ADJ58">
        <v>0</v>
      </c>
      <c r="ADK58">
        <v>0</v>
      </c>
      <c r="ADL58">
        <v>0</v>
      </c>
      <c r="ADM58">
        <v>0</v>
      </c>
      <c r="ADN58">
        <v>0</v>
      </c>
      <c r="ADO58">
        <v>0</v>
      </c>
    </row>
    <row r="59" spans="1:795" x14ac:dyDescent="0.2">
      <c r="A59">
        <v>58</v>
      </c>
      <c r="C59">
        <v>0</v>
      </c>
      <c r="D59">
        <v>0</v>
      </c>
      <c r="E59">
        <v>1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0</v>
      </c>
      <c r="WM59">
        <v>0</v>
      </c>
      <c r="WN59">
        <v>0</v>
      </c>
      <c r="WO59">
        <v>0</v>
      </c>
      <c r="WP59">
        <v>0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0</v>
      </c>
      <c r="XH59">
        <v>0</v>
      </c>
      <c r="XI59">
        <v>0</v>
      </c>
      <c r="XJ59">
        <v>0</v>
      </c>
      <c r="XK59">
        <v>0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0</v>
      </c>
      <c r="XT59">
        <v>0</v>
      </c>
      <c r="XU59">
        <v>0</v>
      </c>
      <c r="XV59">
        <v>0</v>
      </c>
      <c r="XW59">
        <v>0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0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0</v>
      </c>
      <c r="ZM59">
        <v>0</v>
      </c>
      <c r="ZN59">
        <v>0</v>
      </c>
      <c r="ZO59">
        <v>0</v>
      </c>
      <c r="ZP59">
        <v>0</v>
      </c>
      <c r="ZQ59">
        <v>0</v>
      </c>
      <c r="ZR59">
        <v>0</v>
      </c>
      <c r="ZS59">
        <v>0</v>
      </c>
      <c r="ZT59">
        <v>0</v>
      </c>
      <c r="ZU59">
        <v>0</v>
      </c>
      <c r="ZV59">
        <v>0</v>
      </c>
      <c r="ZW59">
        <v>0</v>
      </c>
      <c r="ZX59">
        <v>0</v>
      </c>
      <c r="ZY59">
        <v>0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0</v>
      </c>
      <c r="AAF59">
        <v>0</v>
      </c>
      <c r="AAG59">
        <v>0</v>
      </c>
      <c r="AAH59">
        <v>0</v>
      </c>
      <c r="AAI59">
        <v>0</v>
      </c>
      <c r="AAJ59">
        <v>0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0</v>
      </c>
      <c r="AAV59">
        <v>0</v>
      </c>
      <c r="AAW59">
        <v>0</v>
      </c>
      <c r="AAX59">
        <v>0</v>
      </c>
      <c r="AAY59">
        <v>0</v>
      </c>
      <c r="AAZ59">
        <v>0</v>
      </c>
      <c r="ABA59">
        <v>0</v>
      </c>
      <c r="ABB59">
        <v>0</v>
      </c>
      <c r="ABC59">
        <v>0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J59">
        <v>0</v>
      </c>
      <c r="ABK59">
        <v>0</v>
      </c>
      <c r="ABL59">
        <v>0</v>
      </c>
      <c r="ABM59">
        <v>0</v>
      </c>
      <c r="ABN59">
        <v>0</v>
      </c>
      <c r="ABO59">
        <v>0</v>
      </c>
      <c r="ABP59">
        <v>0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0</v>
      </c>
      <c r="ACF59">
        <v>0</v>
      </c>
      <c r="ACG59">
        <v>0</v>
      </c>
      <c r="ACH59">
        <v>0</v>
      </c>
      <c r="ACI59">
        <v>0</v>
      </c>
      <c r="ACJ59">
        <v>0</v>
      </c>
      <c r="ACK59">
        <v>0</v>
      </c>
      <c r="ACL59">
        <v>0</v>
      </c>
      <c r="ACM59">
        <v>0</v>
      </c>
      <c r="ACN59">
        <v>0</v>
      </c>
      <c r="ACO59">
        <v>0</v>
      </c>
      <c r="ACP59">
        <v>0</v>
      </c>
      <c r="ACQ59">
        <v>0</v>
      </c>
      <c r="ACR59">
        <v>0</v>
      </c>
      <c r="ACS59">
        <v>0</v>
      </c>
      <c r="ACT59">
        <v>0</v>
      </c>
      <c r="ACU59">
        <v>0</v>
      </c>
      <c r="ACV59">
        <v>0</v>
      </c>
      <c r="ACW59">
        <v>0</v>
      </c>
      <c r="ACX59">
        <v>0</v>
      </c>
      <c r="ACY59">
        <v>0</v>
      </c>
      <c r="ACZ59">
        <v>0</v>
      </c>
      <c r="ADA59">
        <v>0</v>
      </c>
      <c r="ADB59">
        <v>0</v>
      </c>
      <c r="ADC59">
        <v>0</v>
      </c>
      <c r="ADD59">
        <v>0</v>
      </c>
      <c r="ADE59">
        <v>0</v>
      </c>
      <c r="ADF59">
        <v>0</v>
      </c>
      <c r="ADG59">
        <v>0</v>
      </c>
      <c r="ADH59">
        <v>0</v>
      </c>
      <c r="ADI59">
        <v>0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0</v>
      </c>
    </row>
    <row r="60" spans="1:795" x14ac:dyDescent="0.2">
      <c r="A60">
        <v>59</v>
      </c>
      <c r="C60">
        <v>0</v>
      </c>
      <c r="D60">
        <v>0</v>
      </c>
      <c r="E60">
        <v>1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0</v>
      </c>
      <c r="KU60">
        <v>0</v>
      </c>
      <c r="KV60">
        <v>0</v>
      </c>
      <c r="KW60">
        <v>0</v>
      </c>
      <c r="KX60">
        <v>0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0</v>
      </c>
      <c r="PW60">
        <v>0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0</v>
      </c>
      <c r="UW60">
        <v>0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0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0</v>
      </c>
      <c r="ZM60">
        <v>0</v>
      </c>
      <c r="ZN60">
        <v>0</v>
      </c>
      <c r="ZO60">
        <v>0</v>
      </c>
      <c r="ZP60">
        <v>0</v>
      </c>
      <c r="ZQ60">
        <v>0</v>
      </c>
      <c r="ZR60">
        <v>0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0</v>
      </c>
      <c r="ABO60">
        <v>0</v>
      </c>
      <c r="ABP60">
        <v>0</v>
      </c>
      <c r="ABQ60">
        <v>0</v>
      </c>
      <c r="ABR60">
        <v>0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0</v>
      </c>
      <c r="ACG60">
        <v>0</v>
      </c>
      <c r="ACH60">
        <v>0</v>
      </c>
      <c r="ACI60">
        <v>0</v>
      </c>
      <c r="ACJ60">
        <v>0</v>
      </c>
      <c r="ACK60">
        <v>0</v>
      </c>
      <c r="ACL60">
        <v>0</v>
      </c>
      <c r="ACM60">
        <v>0</v>
      </c>
      <c r="ACN60">
        <v>0</v>
      </c>
      <c r="ACO60">
        <v>0</v>
      </c>
      <c r="ACP60">
        <v>0</v>
      </c>
      <c r="ACQ60">
        <v>0</v>
      </c>
      <c r="ACR60">
        <v>0</v>
      </c>
      <c r="ACS60">
        <v>0</v>
      </c>
      <c r="ACT60">
        <v>0</v>
      </c>
      <c r="ACU60">
        <v>0</v>
      </c>
      <c r="ACV60">
        <v>0</v>
      </c>
      <c r="ACW60">
        <v>0</v>
      </c>
      <c r="ACX60">
        <v>0</v>
      </c>
      <c r="ACY60">
        <v>0</v>
      </c>
      <c r="ACZ60">
        <v>0</v>
      </c>
      <c r="ADA60">
        <v>0</v>
      </c>
      <c r="ADB60">
        <v>0</v>
      </c>
      <c r="ADC60">
        <v>0</v>
      </c>
      <c r="ADD60">
        <v>0</v>
      </c>
      <c r="ADE60">
        <v>0</v>
      </c>
      <c r="ADF60">
        <v>0</v>
      </c>
      <c r="ADG60">
        <v>0</v>
      </c>
      <c r="ADH60">
        <v>0</v>
      </c>
      <c r="ADI60">
        <v>0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</row>
    <row r="61" spans="1:795" x14ac:dyDescent="0.2">
      <c r="A61">
        <v>60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1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</v>
      </c>
      <c r="KW61">
        <v>0</v>
      </c>
      <c r="KX61">
        <v>0</v>
      </c>
      <c r="KY61">
        <v>0</v>
      </c>
      <c r="KZ61">
        <v>0</v>
      </c>
      <c r="LA61">
        <v>0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0</v>
      </c>
      <c r="ACR61">
        <v>0</v>
      </c>
      <c r="ACS61">
        <v>0</v>
      </c>
      <c r="ACT61">
        <v>0</v>
      </c>
      <c r="ACU61">
        <v>0</v>
      </c>
      <c r="ACV61">
        <v>0</v>
      </c>
      <c r="ACW61">
        <v>0</v>
      </c>
      <c r="ACX61">
        <v>0</v>
      </c>
      <c r="ACY61">
        <v>0</v>
      </c>
      <c r="ACZ61">
        <v>0</v>
      </c>
      <c r="ADA61">
        <v>0</v>
      </c>
      <c r="ADB61">
        <v>0</v>
      </c>
      <c r="ADC61">
        <v>0</v>
      </c>
      <c r="ADD61">
        <v>0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0</v>
      </c>
    </row>
    <row r="62" spans="1:795" x14ac:dyDescent="0.2">
      <c r="A62">
        <v>61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1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</v>
      </c>
      <c r="KW62">
        <v>0</v>
      </c>
      <c r="KX62">
        <v>0</v>
      </c>
      <c r="KY62">
        <v>0</v>
      </c>
      <c r="KZ62">
        <v>0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0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0</v>
      </c>
      <c r="OV62">
        <v>0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0</v>
      </c>
      <c r="TQ62">
        <v>0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0</v>
      </c>
      <c r="UW62">
        <v>0</v>
      </c>
      <c r="UX62">
        <v>0</v>
      </c>
      <c r="UY62">
        <v>0</v>
      </c>
      <c r="UZ62">
        <v>0</v>
      </c>
      <c r="VA62">
        <v>0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0</v>
      </c>
      <c r="VM62">
        <v>0</v>
      </c>
      <c r="VN62">
        <v>0</v>
      </c>
      <c r="VO62">
        <v>0</v>
      </c>
      <c r="VP62">
        <v>0</v>
      </c>
      <c r="VQ62">
        <v>0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0</v>
      </c>
      <c r="WE62">
        <v>0</v>
      </c>
      <c r="WF62">
        <v>0</v>
      </c>
      <c r="WG62">
        <v>0</v>
      </c>
      <c r="WH62">
        <v>0</v>
      </c>
      <c r="WI62">
        <v>0</v>
      </c>
      <c r="WJ62">
        <v>0</v>
      </c>
      <c r="WK62">
        <v>0</v>
      </c>
      <c r="WL62">
        <v>0</v>
      </c>
      <c r="WM62">
        <v>0</v>
      </c>
      <c r="WN62">
        <v>0</v>
      </c>
      <c r="WO62">
        <v>0</v>
      </c>
      <c r="WP62">
        <v>0</v>
      </c>
      <c r="WQ62">
        <v>0</v>
      </c>
      <c r="WR62">
        <v>0</v>
      </c>
      <c r="WS62">
        <v>0</v>
      </c>
      <c r="WT62">
        <v>0</v>
      </c>
      <c r="WU62">
        <v>0</v>
      </c>
      <c r="WV62">
        <v>0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0</v>
      </c>
      <c r="XO62">
        <v>0</v>
      </c>
      <c r="XP62">
        <v>0</v>
      </c>
      <c r="XQ62">
        <v>0</v>
      </c>
      <c r="XR62">
        <v>0</v>
      </c>
      <c r="XS62">
        <v>0</v>
      </c>
      <c r="XT62">
        <v>0</v>
      </c>
      <c r="XU62">
        <v>0</v>
      </c>
      <c r="XV62">
        <v>0</v>
      </c>
      <c r="XW62">
        <v>0</v>
      </c>
      <c r="XX62">
        <v>0</v>
      </c>
      <c r="XY62">
        <v>0</v>
      </c>
      <c r="XZ62">
        <v>0</v>
      </c>
      <c r="YA62">
        <v>0</v>
      </c>
      <c r="YB62">
        <v>0</v>
      </c>
      <c r="YC62">
        <v>0</v>
      </c>
      <c r="YD62">
        <v>0</v>
      </c>
      <c r="YE62">
        <v>0</v>
      </c>
      <c r="YF62">
        <v>0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0</v>
      </c>
      <c r="ZJ62">
        <v>0</v>
      </c>
      <c r="ZK62">
        <v>0</v>
      </c>
      <c r="ZL62">
        <v>0</v>
      </c>
      <c r="ZM62">
        <v>0</v>
      </c>
      <c r="ZN62">
        <v>0</v>
      </c>
      <c r="ZO62">
        <v>0</v>
      </c>
      <c r="ZP62">
        <v>0</v>
      </c>
      <c r="ZQ62">
        <v>0</v>
      </c>
      <c r="ZR62">
        <v>0</v>
      </c>
      <c r="ZS62">
        <v>0</v>
      </c>
      <c r="ZT62">
        <v>0</v>
      </c>
      <c r="ZU62">
        <v>0</v>
      </c>
      <c r="ZV62">
        <v>0</v>
      </c>
      <c r="ZW62">
        <v>0</v>
      </c>
      <c r="ZX62">
        <v>0</v>
      </c>
      <c r="ZY62">
        <v>0</v>
      </c>
      <c r="ZZ62">
        <v>0</v>
      </c>
      <c r="AAA62">
        <v>0</v>
      </c>
      <c r="AAB62">
        <v>0</v>
      </c>
      <c r="AAC62">
        <v>0</v>
      </c>
      <c r="AAD62">
        <v>0</v>
      </c>
      <c r="AAE62">
        <v>0</v>
      </c>
      <c r="AAF62">
        <v>0</v>
      </c>
      <c r="AAG62">
        <v>0</v>
      </c>
      <c r="AAH62">
        <v>0</v>
      </c>
      <c r="AAI62">
        <v>0</v>
      </c>
      <c r="AAJ62">
        <v>0</v>
      </c>
      <c r="AAK62">
        <v>0</v>
      </c>
      <c r="AAL62">
        <v>0</v>
      </c>
      <c r="AAM62">
        <v>0</v>
      </c>
      <c r="AAN62">
        <v>0</v>
      </c>
      <c r="AAO62">
        <v>0</v>
      </c>
      <c r="AAP62">
        <v>0</v>
      </c>
      <c r="AAQ62">
        <v>0</v>
      </c>
      <c r="AAR62">
        <v>0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0</v>
      </c>
      <c r="AAZ62">
        <v>0</v>
      </c>
      <c r="ABA62">
        <v>0</v>
      </c>
      <c r="ABB62">
        <v>0</v>
      </c>
      <c r="ABC62">
        <v>0</v>
      </c>
      <c r="ABD62">
        <v>0</v>
      </c>
      <c r="ABE62">
        <v>0</v>
      </c>
      <c r="ABF62">
        <v>0</v>
      </c>
      <c r="ABG62">
        <v>0</v>
      </c>
      <c r="ABH62">
        <v>0</v>
      </c>
      <c r="ABI62">
        <v>0</v>
      </c>
      <c r="ABJ62">
        <v>0</v>
      </c>
      <c r="ABK62">
        <v>0</v>
      </c>
      <c r="ABL62">
        <v>0</v>
      </c>
      <c r="ABM62">
        <v>0</v>
      </c>
      <c r="ABN62">
        <v>0</v>
      </c>
      <c r="ABO62">
        <v>0</v>
      </c>
      <c r="ABP62">
        <v>0</v>
      </c>
      <c r="ABQ62">
        <v>0</v>
      </c>
      <c r="ABR62">
        <v>0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0</v>
      </c>
      <c r="ACA62">
        <v>0</v>
      </c>
      <c r="ACB62">
        <v>0</v>
      </c>
      <c r="ACC62">
        <v>0</v>
      </c>
      <c r="ACD62">
        <v>0</v>
      </c>
      <c r="ACE62">
        <v>0</v>
      </c>
      <c r="ACF62">
        <v>0</v>
      </c>
      <c r="ACG62">
        <v>0</v>
      </c>
      <c r="ACH62">
        <v>0</v>
      </c>
      <c r="ACI62">
        <v>0</v>
      </c>
      <c r="ACJ62">
        <v>0</v>
      </c>
      <c r="ACK62">
        <v>0</v>
      </c>
      <c r="ACL62">
        <v>0</v>
      </c>
      <c r="ACM62">
        <v>0</v>
      </c>
      <c r="ACN62">
        <v>0</v>
      </c>
      <c r="ACO62">
        <v>0</v>
      </c>
      <c r="ACP62">
        <v>0</v>
      </c>
      <c r="ACQ62">
        <v>0</v>
      </c>
      <c r="ACR62">
        <v>0</v>
      </c>
      <c r="ACS62">
        <v>0</v>
      </c>
      <c r="ACT62">
        <v>0</v>
      </c>
      <c r="ACU62">
        <v>0</v>
      </c>
      <c r="ACV62">
        <v>0</v>
      </c>
      <c r="ACW62">
        <v>0</v>
      </c>
      <c r="ACX62">
        <v>0</v>
      </c>
      <c r="ACY62">
        <v>0</v>
      </c>
      <c r="ACZ62">
        <v>0</v>
      </c>
      <c r="ADA62">
        <v>0</v>
      </c>
      <c r="ADB62">
        <v>0</v>
      </c>
      <c r="ADC62">
        <v>0</v>
      </c>
      <c r="ADD62">
        <v>0</v>
      </c>
      <c r="ADE62">
        <v>0</v>
      </c>
      <c r="ADF62">
        <v>0</v>
      </c>
      <c r="ADG62">
        <v>0</v>
      </c>
      <c r="ADH62">
        <v>0</v>
      </c>
      <c r="ADI62">
        <v>0</v>
      </c>
      <c r="ADJ62">
        <v>0</v>
      </c>
      <c r="ADK62">
        <v>0</v>
      </c>
      <c r="ADL62">
        <v>0</v>
      </c>
      <c r="ADM62">
        <v>0</v>
      </c>
      <c r="ADN62">
        <v>0</v>
      </c>
      <c r="ADO62">
        <v>0</v>
      </c>
    </row>
    <row r="63" spans="1:795" x14ac:dyDescent="0.2">
      <c r="A63">
        <v>62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1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</v>
      </c>
      <c r="KW63">
        <v>0</v>
      </c>
      <c r="KX63">
        <v>0</v>
      </c>
      <c r="KY63">
        <v>0</v>
      </c>
      <c r="KZ63">
        <v>0</v>
      </c>
      <c r="LA63">
        <v>0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0</v>
      </c>
      <c r="NT63">
        <v>0</v>
      </c>
      <c r="NU63">
        <v>0</v>
      </c>
      <c r="NV63">
        <v>0</v>
      </c>
      <c r="NW63">
        <v>0</v>
      </c>
      <c r="NX63">
        <v>0</v>
      </c>
      <c r="NY63">
        <v>0</v>
      </c>
      <c r="NZ63">
        <v>0</v>
      </c>
      <c r="OA63">
        <v>0</v>
      </c>
      <c r="OB63">
        <v>0</v>
      </c>
      <c r="OC63">
        <v>0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0</v>
      </c>
      <c r="OV63">
        <v>0</v>
      </c>
      <c r="OW63">
        <v>0</v>
      </c>
      <c r="OX63">
        <v>0</v>
      </c>
      <c r="OY63">
        <v>0</v>
      </c>
      <c r="OZ63">
        <v>0</v>
      </c>
      <c r="PA63">
        <v>0</v>
      </c>
      <c r="PB63">
        <v>0</v>
      </c>
      <c r="PC63">
        <v>0</v>
      </c>
      <c r="PD63">
        <v>0</v>
      </c>
      <c r="PE63">
        <v>0</v>
      </c>
      <c r="PF63">
        <v>0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0</v>
      </c>
      <c r="UE63">
        <v>0</v>
      </c>
      <c r="UF63">
        <v>0</v>
      </c>
      <c r="UG63">
        <v>0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0</v>
      </c>
      <c r="UW63">
        <v>0</v>
      </c>
      <c r="UX63">
        <v>0</v>
      </c>
      <c r="UY63">
        <v>0</v>
      </c>
      <c r="UZ63">
        <v>0</v>
      </c>
      <c r="VA63">
        <v>0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0</v>
      </c>
      <c r="VQ63">
        <v>0</v>
      </c>
      <c r="VR63">
        <v>0</v>
      </c>
      <c r="VS63">
        <v>0</v>
      </c>
      <c r="VT63">
        <v>0</v>
      </c>
      <c r="VU63">
        <v>0</v>
      </c>
      <c r="VV63">
        <v>0</v>
      </c>
      <c r="VW63">
        <v>0</v>
      </c>
      <c r="VX63">
        <v>0</v>
      </c>
      <c r="VY63">
        <v>0</v>
      </c>
      <c r="VZ63">
        <v>0</v>
      </c>
      <c r="WA63">
        <v>0</v>
      </c>
      <c r="WB63">
        <v>0</v>
      </c>
      <c r="WC63">
        <v>0</v>
      </c>
      <c r="WD63">
        <v>0</v>
      </c>
      <c r="WE63">
        <v>0</v>
      </c>
      <c r="WF63">
        <v>0</v>
      </c>
      <c r="WG63">
        <v>0</v>
      </c>
      <c r="WH63">
        <v>0</v>
      </c>
      <c r="WI63">
        <v>0</v>
      </c>
      <c r="WJ63">
        <v>0</v>
      </c>
      <c r="WK63">
        <v>0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0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0</v>
      </c>
      <c r="XO63">
        <v>0</v>
      </c>
      <c r="XP63">
        <v>0</v>
      </c>
      <c r="XQ63">
        <v>0</v>
      </c>
      <c r="XR63">
        <v>0</v>
      </c>
      <c r="XS63">
        <v>0</v>
      </c>
      <c r="XT63">
        <v>0</v>
      </c>
      <c r="XU63">
        <v>0</v>
      </c>
      <c r="XV63">
        <v>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0</v>
      </c>
      <c r="YP63">
        <v>0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0</v>
      </c>
      <c r="ZJ63">
        <v>0</v>
      </c>
      <c r="ZK63">
        <v>0</v>
      </c>
      <c r="ZL63">
        <v>0</v>
      </c>
      <c r="ZM63">
        <v>0</v>
      </c>
      <c r="ZN63">
        <v>0</v>
      </c>
      <c r="ZO63">
        <v>0</v>
      </c>
      <c r="ZP63">
        <v>0</v>
      </c>
      <c r="ZQ63">
        <v>0</v>
      </c>
      <c r="ZR63">
        <v>0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0</v>
      </c>
      <c r="AAB63">
        <v>0</v>
      </c>
      <c r="AAC63">
        <v>0</v>
      </c>
      <c r="AAD63">
        <v>0</v>
      </c>
      <c r="AAE63">
        <v>0</v>
      </c>
      <c r="AAF63">
        <v>0</v>
      </c>
      <c r="AAG63">
        <v>0</v>
      </c>
      <c r="AAH63">
        <v>0</v>
      </c>
      <c r="AAI63">
        <v>0</v>
      </c>
      <c r="AAJ63">
        <v>0</v>
      </c>
      <c r="AAK63">
        <v>0</v>
      </c>
      <c r="AAL63">
        <v>0</v>
      </c>
      <c r="AAM63">
        <v>0</v>
      </c>
      <c r="AAN63">
        <v>0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0</v>
      </c>
      <c r="AAV63">
        <v>0</v>
      </c>
      <c r="AAW63">
        <v>0</v>
      </c>
      <c r="AAX63">
        <v>0</v>
      </c>
      <c r="AAY63">
        <v>0</v>
      </c>
      <c r="AAZ63">
        <v>0</v>
      </c>
      <c r="ABA63">
        <v>0</v>
      </c>
      <c r="ABB63">
        <v>0</v>
      </c>
      <c r="ABC63">
        <v>0</v>
      </c>
      <c r="ABD63">
        <v>0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0</v>
      </c>
      <c r="ABL63">
        <v>0</v>
      </c>
      <c r="ABM63">
        <v>0</v>
      </c>
      <c r="ABN63">
        <v>0</v>
      </c>
      <c r="ABO63">
        <v>0</v>
      </c>
      <c r="ABP63">
        <v>0</v>
      </c>
      <c r="ABQ63">
        <v>0</v>
      </c>
      <c r="ABR63">
        <v>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0</v>
      </c>
      <c r="ACB63">
        <v>0</v>
      </c>
      <c r="ACC63">
        <v>0</v>
      </c>
      <c r="ACD63">
        <v>0</v>
      </c>
      <c r="ACE63">
        <v>0</v>
      </c>
      <c r="ACF63">
        <v>0</v>
      </c>
      <c r="ACG63">
        <v>0</v>
      </c>
      <c r="ACH63">
        <v>0</v>
      </c>
      <c r="ACI63">
        <v>0</v>
      </c>
      <c r="ACJ63">
        <v>0</v>
      </c>
      <c r="ACK63">
        <v>0</v>
      </c>
      <c r="ACL63">
        <v>0</v>
      </c>
      <c r="ACM63">
        <v>0</v>
      </c>
      <c r="ACN63">
        <v>0</v>
      </c>
      <c r="ACO63">
        <v>0</v>
      </c>
      <c r="ACP63">
        <v>0</v>
      </c>
      <c r="ACQ63">
        <v>0</v>
      </c>
      <c r="ACR63">
        <v>0</v>
      </c>
      <c r="ACS63">
        <v>0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0</v>
      </c>
      <c r="ACZ63">
        <v>0</v>
      </c>
      <c r="ADA63">
        <v>0</v>
      </c>
      <c r="ADB63">
        <v>0</v>
      </c>
      <c r="ADC63">
        <v>0</v>
      </c>
      <c r="ADD63">
        <v>0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</row>
    <row r="64" spans="1:795" x14ac:dyDescent="0.2">
      <c r="A64">
        <v>63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</v>
      </c>
      <c r="LC64">
        <v>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0</v>
      </c>
      <c r="NT64">
        <v>0</v>
      </c>
      <c r="NU64">
        <v>0</v>
      </c>
      <c r="NV64">
        <v>0</v>
      </c>
      <c r="NW64">
        <v>0</v>
      </c>
      <c r="NX64">
        <v>0</v>
      </c>
      <c r="NY64">
        <v>0</v>
      </c>
      <c r="NZ64">
        <v>0</v>
      </c>
      <c r="OA64">
        <v>0</v>
      </c>
      <c r="OB64">
        <v>0</v>
      </c>
      <c r="OC64">
        <v>0</v>
      </c>
      <c r="OD64">
        <v>0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0</v>
      </c>
      <c r="OV64">
        <v>0</v>
      </c>
      <c r="OW64">
        <v>0</v>
      </c>
      <c r="OX64">
        <v>0</v>
      </c>
      <c r="OY64">
        <v>0</v>
      </c>
      <c r="OZ64">
        <v>0</v>
      </c>
      <c r="PA64">
        <v>0</v>
      </c>
      <c r="PB64">
        <v>0</v>
      </c>
      <c r="PC64">
        <v>0</v>
      </c>
      <c r="PD64">
        <v>0</v>
      </c>
      <c r="PE64">
        <v>0</v>
      </c>
      <c r="PF64">
        <v>0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0</v>
      </c>
      <c r="PS64">
        <v>0</v>
      </c>
      <c r="PT64">
        <v>0</v>
      </c>
      <c r="PU64">
        <v>0</v>
      </c>
      <c r="PV64">
        <v>0</v>
      </c>
      <c r="PW64">
        <v>0</v>
      </c>
      <c r="PX64">
        <v>0</v>
      </c>
      <c r="PY64">
        <v>0</v>
      </c>
      <c r="PZ64">
        <v>0</v>
      </c>
      <c r="QA64">
        <v>0</v>
      </c>
      <c r="QB64">
        <v>0</v>
      </c>
      <c r="QC64">
        <v>0</v>
      </c>
      <c r="QD64">
        <v>0</v>
      </c>
      <c r="QE64">
        <v>0</v>
      </c>
      <c r="QF64">
        <v>0</v>
      </c>
      <c r="QG64">
        <v>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0</v>
      </c>
      <c r="TQ64">
        <v>0</v>
      </c>
      <c r="TR64">
        <v>0</v>
      </c>
      <c r="TS64">
        <v>0</v>
      </c>
      <c r="TT64">
        <v>0</v>
      </c>
      <c r="TU64">
        <v>0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0</v>
      </c>
      <c r="UG64">
        <v>0</v>
      </c>
      <c r="UH64">
        <v>0</v>
      </c>
      <c r="UI64">
        <v>0</v>
      </c>
      <c r="UJ64">
        <v>0</v>
      </c>
      <c r="UK64">
        <v>0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0</v>
      </c>
      <c r="UW64">
        <v>0</v>
      </c>
      <c r="UX64">
        <v>0</v>
      </c>
      <c r="UY64">
        <v>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0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0</v>
      </c>
      <c r="WE64">
        <v>0</v>
      </c>
      <c r="WF64">
        <v>0</v>
      </c>
      <c r="WG64">
        <v>0</v>
      </c>
      <c r="WH64">
        <v>0</v>
      </c>
      <c r="WI64">
        <v>0</v>
      </c>
      <c r="WJ64">
        <v>0</v>
      </c>
      <c r="WK64">
        <v>0</v>
      </c>
      <c r="WL64">
        <v>0</v>
      </c>
      <c r="WM64">
        <v>0</v>
      </c>
      <c r="WN64">
        <v>0</v>
      </c>
      <c r="WO64">
        <v>0</v>
      </c>
      <c r="WP64">
        <v>0</v>
      </c>
      <c r="WQ64">
        <v>0</v>
      </c>
      <c r="WR64">
        <v>0</v>
      </c>
      <c r="WS64">
        <v>0</v>
      </c>
      <c r="WT64">
        <v>0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0</v>
      </c>
      <c r="XD64">
        <v>0</v>
      </c>
      <c r="XE64">
        <v>0</v>
      </c>
      <c r="XF64">
        <v>0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0</v>
      </c>
      <c r="XN64">
        <v>0</v>
      </c>
      <c r="XO64">
        <v>0</v>
      </c>
      <c r="XP64">
        <v>0</v>
      </c>
      <c r="XQ64">
        <v>0</v>
      </c>
      <c r="XR64">
        <v>0</v>
      </c>
      <c r="XS64">
        <v>0</v>
      </c>
      <c r="XT64">
        <v>0</v>
      </c>
      <c r="XU64">
        <v>0</v>
      </c>
      <c r="XV64">
        <v>0</v>
      </c>
      <c r="XW64">
        <v>0</v>
      </c>
      <c r="XX64">
        <v>0</v>
      </c>
      <c r="XY64">
        <v>0</v>
      </c>
      <c r="XZ64">
        <v>0</v>
      </c>
      <c r="YA64">
        <v>0</v>
      </c>
      <c r="YB64">
        <v>0</v>
      </c>
      <c r="YC64">
        <v>0</v>
      </c>
      <c r="YD64">
        <v>0</v>
      </c>
      <c r="YE64">
        <v>0</v>
      </c>
      <c r="YF64">
        <v>0</v>
      </c>
      <c r="YG64">
        <v>0</v>
      </c>
      <c r="YH64">
        <v>0</v>
      </c>
      <c r="YI64">
        <v>0</v>
      </c>
      <c r="YJ64">
        <v>0</v>
      </c>
      <c r="YK64">
        <v>0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0</v>
      </c>
      <c r="ZJ64">
        <v>0</v>
      </c>
      <c r="ZK64">
        <v>0</v>
      </c>
      <c r="ZL64">
        <v>0</v>
      </c>
      <c r="ZM64">
        <v>0</v>
      </c>
      <c r="ZN64">
        <v>0</v>
      </c>
      <c r="ZO64">
        <v>0</v>
      </c>
      <c r="ZP64">
        <v>0</v>
      </c>
      <c r="ZQ64">
        <v>0</v>
      </c>
      <c r="ZR64">
        <v>0</v>
      </c>
      <c r="ZS64">
        <v>0</v>
      </c>
      <c r="ZT64">
        <v>0</v>
      </c>
      <c r="ZU64">
        <v>0</v>
      </c>
      <c r="ZV64">
        <v>0</v>
      </c>
      <c r="ZW64">
        <v>0</v>
      </c>
      <c r="ZX64">
        <v>0</v>
      </c>
      <c r="ZY64">
        <v>0</v>
      </c>
      <c r="ZZ64">
        <v>0</v>
      </c>
      <c r="AAA64">
        <v>0</v>
      </c>
      <c r="AAB64">
        <v>0</v>
      </c>
      <c r="AAC64">
        <v>0</v>
      </c>
      <c r="AAD64">
        <v>0</v>
      </c>
      <c r="AAE64">
        <v>0</v>
      </c>
      <c r="AAF64">
        <v>0</v>
      </c>
      <c r="AAG64">
        <v>0</v>
      </c>
      <c r="AAH64">
        <v>0</v>
      </c>
      <c r="AAI64">
        <v>0</v>
      </c>
      <c r="AAJ64">
        <v>0</v>
      </c>
      <c r="AAK64">
        <v>0</v>
      </c>
      <c r="AAL64">
        <v>0</v>
      </c>
      <c r="AAM64">
        <v>0</v>
      </c>
      <c r="AAN64">
        <v>0</v>
      </c>
      <c r="AAO64">
        <v>0</v>
      </c>
      <c r="AAP64">
        <v>0</v>
      </c>
      <c r="AAQ64">
        <v>0</v>
      </c>
      <c r="AAR64">
        <v>0</v>
      </c>
      <c r="AAS64">
        <v>0</v>
      </c>
      <c r="AAT64">
        <v>0</v>
      </c>
      <c r="AAU64">
        <v>0</v>
      </c>
      <c r="AAV64">
        <v>0</v>
      </c>
      <c r="AAW64">
        <v>0</v>
      </c>
      <c r="AAX64">
        <v>0</v>
      </c>
      <c r="AAY64">
        <v>0</v>
      </c>
      <c r="AAZ64">
        <v>0</v>
      </c>
      <c r="ABA64">
        <v>0</v>
      </c>
      <c r="ABB64">
        <v>0</v>
      </c>
      <c r="ABC64">
        <v>0</v>
      </c>
      <c r="ABD64">
        <v>0</v>
      </c>
      <c r="ABE64">
        <v>0</v>
      </c>
      <c r="ABF64">
        <v>0</v>
      </c>
      <c r="ABG64">
        <v>0</v>
      </c>
      <c r="ABH64">
        <v>0</v>
      </c>
      <c r="ABI64">
        <v>0</v>
      </c>
      <c r="ABJ64">
        <v>0</v>
      </c>
      <c r="ABK64">
        <v>0</v>
      </c>
      <c r="ABL64">
        <v>0</v>
      </c>
      <c r="ABM64">
        <v>0</v>
      </c>
      <c r="ABN64">
        <v>0</v>
      </c>
      <c r="ABO64">
        <v>0</v>
      </c>
      <c r="ABP64">
        <v>0</v>
      </c>
      <c r="ABQ64">
        <v>0</v>
      </c>
      <c r="ABR64">
        <v>0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0</v>
      </c>
      <c r="ACA64">
        <v>0</v>
      </c>
      <c r="ACB64">
        <v>0</v>
      </c>
      <c r="ACC64">
        <v>0</v>
      </c>
      <c r="ACD64">
        <v>0</v>
      </c>
      <c r="ACE64">
        <v>0</v>
      </c>
      <c r="ACF64">
        <v>0</v>
      </c>
      <c r="ACG64">
        <v>0</v>
      </c>
      <c r="ACH64">
        <v>0</v>
      </c>
      <c r="ACI64">
        <v>0</v>
      </c>
      <c r="ACJ64">
        <v>0</v>
      </c>
      <c r="ACK64">
        <v>0</v>
      </c>
      <c r="ACL64">
        <v>0</v>
      </c>
      <c r="ACM64">
        <v>0</v>
      </c>
      <c r="ACN64">
        <v>0</v>
      </c>
      <c r="ACO64">
        <v>0</v>
      </c>
      <c r="ACP64">
        <v>0</v>
      </c>
      <c r="ACQ64">
        <v>0</v>
      </c>
      <c r="ACR64">
        <v>0</v>
      </c>
      <c r="ACS64">
        <v>0</v>
      </c>
      <c r="ACT64">
        <v>0</v>
      </c>
      <c r="ACU64">
        <v>0</v>
      </c>
      <c r="ACV64">
        <v>0</v>
      </c>
      <c r="ACW64">
        <v>0</v>
      </c>
      <c r="ACX64">
        <v>0</v>
      </c>
      <c r="ACY64">
        <v>0</v>
      </c>
      <c r="ACZ64">
        <v>0</v>
      </c>
      <c r="ADA64">
        <v>0</v>
      </c>
      <c r="ADB64">
        <v>0</v>
      </c>
      <c r="ADC64">
        <v>0</v>
      </c>
      <c r="ADD64">
        <v>0</v>
      </c>
      <c r="ADE64">
        <v>0</v>
      </c>
      <c r="ADF64">
        <v>0</v>
      </c>
      <c r="ADG64">
        <v>0</v>
      </c>
      <c r="ADH64">
        <v>0</v>
      </c>
      <c r="ADI64">
        <v>0</v>
      </c>
      <c r="ADJ64">
        <v>0</v>
      </c>
      <c r="ADK64">
        <v>0</v>
      </c>
      <c r="ADL64">
        <v>0</v>
      </c>
      <c r="ADM64">
        <v>0</v>
      </c>
      <c r="ADN64">
        <v>0</v>
      </c>
      <c r="ADO64">
        <v>0</v>
      </c>
    </row>
    <row r="65" spans="1:795" x14ac:dyDescent="0.2">
      <c r="A65">
        <v>64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0</v>
      </c>
      <c r="LA65">
        <v>0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0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0</v>
      </c>
      <c r="NZ65">
        <v>0</v>
      </c>
      <c r="OA65">
        <v>0</v>
      </c>
      <c r="OB65">
        <v>0</v>
      </c>
      <c r="OC65">
        <v>0</v>
      </c>
      <c r="OD65">
        <v>0</v>
      </c>
      <c r="OE65">
        <v>0</v>
      </c>
      <c r="OF65">
        <v>0</v>
      </c>
      <c r="OG65">
        <v>0</v>
      </c>
      <c r="OH65">
        <v>0</v>
      </c>
      <c r="OI65">
        <v>0</v>
      </c>
      <c r="OJ65">
        <v>0</v>
      </c>
      <c r="OK65">
        <v>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0</v>
      </c>
      <c r="OV65">
        <v>0</v>
      </c>
      <c r="OW65">
        <v>0</v>
      </c>
      <c r="OX65">
        <v>0</v>
      </c>
      <c r="OY65">
        <v>0</v>
      </c>
      <c r="OZ65">
        <v>0</v>
      </c>
      <c r="PA65">
        <v>0</v>
      </c>
      <c r="PB65">
        <v>0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0</v>
      </c>
      <c r="PS65">
        <v>0</v>
      </c>
      <c r="PT65">
        <v>0</v>
      </c>
      <c r="PU65">
        <v>0</v>
      </c>
      <c r="PV65">
        <v>0</v>
      </c>
      <c r="PW65">
        <v>0</v>
      </c>
      <c r="PX65">
        <v>0</v>
      </c>
      <c r="PY65">
        <v>0</v>
      </c>
      <c r="PZ65">
        <v>0</v>
      </c>
      <c r="QA65">
        <v>0</v>
      </c>
      <c r="QB65">
        <v>0</v>
      </c>
      <c r="QC65">
        <v>0</v>
      </c>
      <c r="QD65">
        <v>0</v>
      </c>
      <c r="QE65">
        <v>0</v>
      </c>
      <c r="QF65">
        <v>0</v>
      </c>
      <c r="QG65">
        <v>0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0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0</v>
      </c>
      <c r="RM65">
        <v>0</v>
      </c>
      <c r="RN65">
        <v>0</v>
      </c>
      <c r="RO65">
        <v>0</v>
      </c>
      <c r="RP65">
        <v>0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0</v>
      </c>
      <c r="TM65">
        <v>0</v>
      </c>
      <c r="TN65">
        <v>0</v>
      </c>
      <c r="TO65">
        <v>0</v>
      </c>
      <c r="TP65">
        <v>0</v>
      </c>
      <c r="TQ65">
        <v>0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0</v>
      </c>
      <c r="UD65">
        <v>0</v>
      </c>
      <c r="UE65">
        <v>0</v>
      </c>
      <c r="UF65">
        <v>0</v>
      </c>
      <c r="UG65">
        <v>0</v>
      </c>
      <c r="UH65">
        <v>0</v>
      </c>
      <c r="UI65">
        <v>0</v>
      </c>
      <c r="UJ65">
        <v>0</v>
      </c>
      <c r="UK65">
        <v>0</v>
      </c>
      <c r="UL65">
        <v>0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0</v>
      </c>
      <c r="UW65">
        <v>0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</v>
      </c>
      <c r="VD65">
        <v>0</v>
      </c>
      <c r="VE65">
        <v>0</v>
      </c>
      <c r="VF65">
        <v>0</v>
      </c>
      <c r="VG65">
        <v>0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0</v>
      </c>
      <c r="VR65">
        <v>0</v>
      </c>
      <c r="VS65">
        <v>0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0</v>
      </c>
      <c r="VZ65">
        <v>0</v>
      </c>
      <c r="WA65">
        <v>0</v>
      </c>
      <c r="WB65">
        <v>0</v>
      </c>
      <c r="WC65">
        <v>0</v>
      </c>
      <c r="WD65">
        <v>0</v>
      </c>
      <c r="WE65">
        <v>0</v>
      </c>
      <c r="WF65">
        <v>0</v>
      </c>
      <c r="WG65">
        <v>0</v>
      </c>
      <c r="WH65">
        <v>0</v>
      </c>
      <c r="WI65">
        <v>0</v>
      </c>
      <c r="WJ65">
        <v>0</v>
      </c>
      <c r="WK65">
        <v>0</v>
      </c>
      <c r="WL65">
        <v>0</v>
      </c>
      <c r="WM65">
        <v>0</v>
      </c>
      <c r="WN65">
        <v>0</v>
      </c>
      <c r="WO65">
        <v>0</v>
      </c>
      <c r="WP65">
        <v>0</v>
      </c>
      <c r="WQ65">
        <v>0</v>
      </c>
      <c r="WR65">
        <v>0</v>
      </c>
      <c r="WS65">
        <v>0</v>
      </c>
      <c r="WT65">
        <v>0</v>
      </c>
      <c r="WU65">
        <v>0</v>
      </c>
      <c r="WV65">
        <v>0</v>
      </c>
      <c r="WW65">
        <v>0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0</v>
      </c>
      <c r="XD65">
        <v>0</v>
      </c>
      <c r="XE65">
        <v>0</v>
      </c>
      <c r="XF65">
        <v>0</v>
      </c>
      <c r="XG65">
        <v>0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0</v>
      </c>
      <c r="XO65">
        <v>0</v>
      </c>
      <c r="XP65">
        <v>0</v>
      </c>
      <c r="XQ65">
        <v>0</v>
      </c>
      <c r="XR65">
        <v>0</v>
      </c>
      <c r="XS65">
        <v>0</v>
      </c>
      <c r="XT65">
        <v>0</v>
      </c>
      <c r="XU65">
        <v>0</v>
      </c>
      <c r="XV65">
        <v>0</v>
      </c>
      <c r="XW65">
        <v>0</v>
      </c>
      <c r="XX65">
        <v>0</v>
      </c>
      <c r="XY65">
        <v>0</v>
      </c>
      <c r="XZ65">
        <v>0</v>
      </c>
      <c r="YA65">
        <v>0</v>
      </c>
      <c r="YB65">
        <v>0</v>
      </c>
      <c r="YC65">
        <v>0</v>
      </c>
      <c r="YD65">
        <v>0</v>
      </c>
      <c r="YE65">
        <v>0</v>
      </c>
      <c r="YF65">
        <v>0</v>
      </c>
      <c r="YG65">
        <v>0</v>
      </c>
      <c r="YH65">
        <v>0</v>
      </c>
      <c r="YI65">
        <v>0</v>
      </c>
      <c r="YJ65">
        <v>0</v>
      </c>
      <c r="YK65">
        <v>0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0</v>
      </c>
      <c r="ZJ65">
        <v>0</v>
      </c>
      <c r="ZK65">
        <v>0</v>
      </c>
      <c r="ZL65">
        <v>0</v>
      </c>
      <c r="ZM65">
        <v>0</v>
      </c>
      <c r="ZN65">
        <v>0</v>
      </c>
      <c r="ZO65">
        <v>0</v>
      </c>
      <c r="ZP65">
        <v>0</v>
      </c>
      <c r="ZQ65">
        <v>0</v>
      </c>
      <c r="ZR65">
        <v>0</v>
      </c>
      <c r="ZS65">
        <v>0</v>
      </c>
      <c r="ZT65">
        <v>0</v>
      </c>
      <c r="ZU65">
        <v>0</v>
      </c>
      <c r="ZV65">
        <v>0</v>
      </c>
      <c r="ZW65">
        <v>0</v>
      </c>
      <c r="ZX65">
        <v>0</v>
      </c>
      <c r="ZY65">
        <v>0</v>
      </c>
      <c r="ZZ65">
        <v>0</v>
      </c>
      <c r="AAA65">
        <v>0</v>
      </c>
      <c r="AAB65">
        <v>0</v>
      </c>
      <c r="AAC65">
        <v>0</v>
      </c>
      <c r="AAD65">
        <v>0</v>
      </c>
      <c r="AAE65">
        <v>0</v>
      </c>
      <c r="AAF65">
        <v>0</v>
      </c>
      <c r="AAG65">
        <v>0</v>
      </c>
      <c r="AAH65">
        <v>0</v>
      </c>
      <c r="AAI65">
        <v>0</v>
      </c>
      <c r="AAJ65">
        <v>0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0</v>
      </c>
      <c r="AAR65">
        <v>0</v>
      </c>
      <c r="AAS65">
        <v>0</v>
      </c>
      <c r="AAT65">
        <v>0</v>
      </c>
      <c r="AAU65">
        <v>0</v>
      </c>
      <c r="AAV65">
        <v>0</v>
      </c>
      <c r="AAW65">
        <v>0</v>
      </c>
      <c r="AAX65">
        <v>0</v>
      </c>
      <c r="AAY65">
        <v>0</v>
      </c>
      <c r="AAZ65">
        <v>0</v>
      </c>
      <c r="ABA65">
        <v>0</v>
      </c>
      <c r="ABB65">
        <v>0</v>
      </c>
      <c r="ABC65">
        <v>0</v>
      </c>
      <c r="ABD65">
        <v>0</v>
      </c>
      <c r="ABE65">
        <v>0</v>
      </c>
      <c r="ABF65">
        <v>0</v>
      </c>
      <c r="ABG65">
        <v>0</v>
      </c>
      <c r="ABH65">
        <v>0</v>
      </c>
      <c r="ABI65">
        <v>0</v>
      </c>
      <c r="ABJ65">
        <v>0</v>
      </c>
      <c r="ABK65">
        <v>0</v>
      </c>
      <c r="ABL65">
        <v>0</v>
      </c>
      <c r="ABM65">
        <v>0</v>
      </c>
      <c r="ABN65">
        <v>0</v>
      </c>
      <c r="ABO65">
        <v>0</v>
      </c>
      <c r="ABP65">
        <v>0</v>
      </c>
      <c r="ABQ65">
        <v>0</v>
      </c>
      <c r="ABR65">
        <v>0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0</v>
      </c>
      <c r="ACA65">
        <v>0</v>
      </c>
      <c r="ACB65">
        <v>0</v>
      </c>
      <c r="ACC65">
        <v>0</v>
      </c>
      <c r="ACD65">
        <v>0</v>
      </c>
      <c r="ACE65">
        <v>0</v>
      </c>
      <c r="ACF65">
        <v>0</v>
      </c>
      <c r="ACG65">
        <v>0</v>
      </c>
      <c r="ACH65">
        <v>0</v>
      </c>
      <c r="ACI65">
        <v>0</v>
      </c>
      <c r="ACJ65">
        <v>0</v>
      </c>
      <c r="ACK65">
        <v>0</v>
      </c>
      <c r="ACL65">
        <v>0</v>
      </c>
      <c r="ACM65">
        <v>0</v>
      </c>
      <c r="ACN65">
        <v>0</v>
      </c>
      <c r="ACO65">
        <v>0</v>
      </c>
      <c r="ACP65">
        <v>0</v>
      </c>
      <c r="ACQ65">
        <v>0</v>
      </c>
      <c r="ACR65">
        <v>0</v>
      </c>
      <c r="ACS65">
        <v>0</v>
      </c>
      <c r="ACT65">
        <v>0</v>
      </c>
      <c r="ACU65">
        <v>0</v>
      </c>
      <c r="ACV65">
        <v>0</v>
      </c>
      <c r="ACW65">
        <v>0</v>
      </c>
      <c r="ACX65">
        <v>0</v>
      </c>
      <c r="ACY65">
        <v>0</v>
      </c>
      <c r="ACZ65">
        <v>0</v>
      </c>
      <c r="ADA65">
        <v>0</v>
      </c>
      <c r="ADB65">
        <v>0</v>
      </c>
      <c r="ADC65">
        <v>0</v>
      </c>
      <c r="ADD65">
        <v>0</v>
      </c>
      <c r="ADE65">
        <v>0</v>
      </c>
      <c r="ADF65">
        <v>0</v>
      </c>
      <c r="ADG65">
        <v>0</v>
      </c>
      <c r="ADH65">
        <v>0</v>
      </c>
      <c r="ADI65">
        <v>0</v>
      </c>
      <c r="ADJ65">
        <v>0</v>
      </c>
      <c r="ADK65">
        <v>0</v>
      </c>
      <c r="ADL65">
        <v>0</v>
      </c>
      <c r="ADM65">
        <v>0</v>
      </c>
      <c r="ADN65">
        <v>0</v>
      </c>
      <c r="ADO65">
        <v>0</v>
      </c>
    </row>
    <row r="66" spans="1:795" x14ac:dyDescent="0.2">
      <c r="A66">
        <v>65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0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0</v>
      </c>
      <c r="NT66">
        <v>0</v>
      </c>
      <c r="NU66">
        <v>0</v>
      </c>
      <c r="NV66">
        <v>0</v>
      </c>
      <c r="NW66">
        <v>0</v>
      </c>
      <c r="NX66">
        <v>0</v>
      </c>
      <c r="NY66">
        <v>0</v>
      </c>
      <c r="NZ66">
        <v>0</v>
      </c>
      <c r="OA66">
        <v>0</v>
      </c>
      <c r="OB66">
        <v>0</v>
      </c>
      <c r="OC66">
        <v>0</v>
      </c>
      <c r="OD66">
        <v>0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0</v>
      </c>
      <c r="OV66">
        <v>0</v>
      </c>
      <c r="OW66">
        <v>0</v>
      </c>
      <c r="OX66">
        <v>0</v>
      </c>
      <c r="OY66">
        <v>0</v>
      </c>
      <c r="OZ66">
        <v>0</v>
      </c>
      <c r="PA66">
        <v>0</v>
      </c>
      <c r="PB66">
        <v>0</v>
      </c>
      <c r="PC66">
        <v>0</v>
      </c>
      <c r="PD66">
        <v>0</v>
      </c>
      <c r="PE66">
        <v>0</v>
      </c>
      <c r="PF66">
        <v>0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0</v>
      </c>
      <c r="PS66">
        <v>0</v>
      </c>
      <c r="PT66">
        <v>0</v>
      </c>
      <c r="PU66">
        <v>0</v>
      </c>
      <c r="PV66">
        <v>0</v>
      </c>
      <c r="PW66">
        <v>0</v>
      </c>
      <c r="PX66">
        <v>0</v>
      </c>
      <c r="PY66">
        <v>0</v>
      </c>
      <c r="PZ66">
        <v>0</v>
      </c>
      <c r="QA66">
        <v>0</v>
      </c>
      <c r="QB66">
        <v>0</v>
      </c>
      <c r="QC66">
        <v>0</v>
      </c>
      <c r="QD66">
        <v>0</v>
      </c>
      <c r="QE66">
        <v>0</v>
      </c>
      <c r="QF66">
        <v>0</v>
      </c>
      <c r="QG66">
        <v>0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0</v>
      </c>
      <c r="UG66">
        <v>0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0</v>
      </c>
      <c r="UW66">
        <v>0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0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0</v>
      </c>
      <c r="WC66">
        <v>0</v>
      </c>
      <c r="WD66">
        <v>0</v>
      </c>
      <c r="WE66">
        <v>0</v>
      </c>
      <c r="WF66">
        <v>0</v>
      </c>
      <c r="WG66">
        <v>0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0</v>
      </c>
      <c r="WQ66">
        <v>0</v>
      </c>
      <c r="WR66">
        <v>0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0</v>
      </c>
      <c r="XI66">
        <v>0</v>
      </c>
      <c r="XJ66">
        <v>0</v>
      </c>
      <c r="XK66">
        <v>0</v>
      </c>
      <c r="XL66">
        <v>0</v>
      </c>
      <c r="XM66">
        <v>0</v>
      </c>
      <c r="XN66">
        <v>0</v>
      </c>
      <c r="XO66">
        <v>0</v>
      </c>
      <c r="XP66">
        <v>0</v>
      </c>
      <c r="XQ66">
        <v>0</v>
      </c>
      <c r="XR66">
        <v>0</v>
      </c>
      <c r="XS66">
        <v>0</v>
      </c>
      <c r="XT66">
        <v>0</v>
      </c>
      <c r="XU66">
        <v>0</v>
      </c>
      <c r="XV66">
        <v>0</v>
      </c>
      <c r="XW66">
        <v>0</v>
      </c>
      <c r="XX66">
        <v>0</v>
      </c>
      <c r="XY66">
        <v>0</v>
      </c>
      <c r="XZ66">
        <v>0</v>
      </c>
      <c r="YA66">
        <v>0</v>
      </c>
      <c r="YB66">
        <v>0</v>
      </c>
      <c r="YC66">
        <v>0</v>
      </c>
      <c r="YD66">
        <v>0</v>
      </c>
      <c r="YE66">
        <v>0</v>
      </c>
      <c r="YF66">
        <v>0</v>
      </c>
      <c r="YG66">
        <v>0</v>
      </c>
      <c r="YH66">
        <v>0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0</v>
      </c>
      <c r="ZJ66">
        <v>0</v>
      </c>
      <c r="ZK66">
        <v>0</v>
      </c>
      <c r="ZL66">
        <v>0</v>
      </c>
      <c r="ZM66">
        <v>0</v>
      </c>
      <c r="ZN66">
        <v>0</v>
      </c>
      <c r="ZO66">
        <v>0</v>
      </c>
      <c r="ZP66">
        <v>0</v>
      </c>
      <c r="ZQ66">
        <v>0</v>
      </c>
      <c r="ZR66">
        <v>0</v>
      </c>
      <c r="ZS66">
        <v>0</v>
      </c>
      <c r="ZT66">
        <v>0</v>
      </c>
      <c r="ZU66">
        <v>0</v>
      </c>
      <c r="ZV66">
        <v>0</v>
      </c>
      <c r="ZW66">
        <v>0</v>
      </c>
      <c r="ZX66">
        <v>0</v>
      </c>
      <c r="ZY66">
        <v>0</v>
      </c>
      <c r="ZZ66">
        <v>0</v>
      </c>
      <c r="AAA66">
        <v>0</v>
      </c>
      <c r="AAB66">
        <v>0</v>
      </c>
      <c r="AAC66">
        <v>0</v>
      </c>
      <c r="AAD66">
        <v>0</v>
      </c>
      <c r="AAE66">
        <v>0</v>
      </c>
      <c r="AAF66">
        <v>0</v>
      </c>
      <c r="AAG66">
        <v>0</v>
      </c>
      <c r="AAH66">
        <v>0</v>
      </c>
      <c r="AAI66">
        <v>0</v>
      </c>
      <c r="AAJ66">
        <v>0</v>
      </c>
      <c r="AAK66">
        <v>0</v>
      </c>
      <c r="AAL66">
        <v>0</v>
      </c>
      <c r="AAM66">
        <v>0</v>
      </c>
      <c r="AAN66">
        <v>0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0</v>
      </c>
      <c r="AAU66">
        <v>0</v>
      </c>
      <c r="AAV66">
        <v>0</v>
      </c>
      <c r="AAW66">
        <v>0</v>
      </c>
      <c r="AAX66">
        <v>0</v>
      </c>
      <c r="AAY66">
        <v>0</v>
      </c>
      <c r="AAZ66">
        <v>0</v>
      </c>
      <c r="ABA66">
        <v>0</v>
      </c>
      <c r="ABB66">
        <v>0</v>
      </c>
      <c r="ABC66">
        <v>0</v>
      </c>
      <c r="ABD66">
        <v>0</v>
      </c>
      <c r="ABE66">
        <v>0</v>
      </c>
      <c r="ABF66">
        <v>0</v>
      </c>
      <c r="ABG66">
        <v>0</v>
      </c>
      <c r="ABH66">
        <v>0</v>
      </c>
      <c r="ABI66">
        <v>0</v>
      </c>
      <c r="ABJ66">
        <v>0</v>
      </c>
      <c r="ABK66">
        <v>0</v>
      </c>
      <c r="ABL66">
        <v>0</v>
      </c>
      <c r="ABM66">
        <v>0</v>
      </c>
      <c r="ABN66">
        <v>0</v>
      </c>
      <c r="ABO66">
        <v>0</v>
      </c>
      <c r="ABP66">
        <v>0</v>
      </c>
      <c r="ABQ66">
        <v>0</v>
      </c>
      <c r="ABR66">
        <v>0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0</v>
      </c>
      <c r="ACA66">
        <v>0</v>
      </c>
      <c r="ACB66">
        <v>0</v>
      </c>
      <c r="ACC66">
        <v>0</v>
      </c>
      <c r="ACD66">
        <v>0</v>
      </c>
      <c r="ACE66">
        <v>0</v>
      </c>
      <c r="ACF66">
        <v>0</v>
      </c>
      <c r="ACG66">
        <v>0</v>
      </c>
      <c r="ACH66">
        <v>0</v>
      </c>
      <c r="ACI66">
        <v>0</v>
      </c>
      <c r="ACJ66">
        <v>0</v>
      </c>
      <c r="ACK66">
        <v>0</v>
      </c>
      <c r="ACL66">
        <v>0</v>
      </c>
      <c r="ACM66">
        <v>0</v>
      </c>
      <c r="ACN66">
        <v>0</v>
      </c>
      <c r="ACO66">
        <v>0</v>
      </c>
      <c r="ACP66">
        <v>0</v>
      </c>
      <c r="ACQ66">
        <v>0</v>
      </c>
      <c r="ACR66">
        <v>0</v>
      </c>
      <c r="ACS66">
        <v>0</v>
      </c>
      <c r="ACT66">
        <v>0</v>
      </c>
      <c r="ACU66">
        <v>0</v>
      </c>
      <c r="ACV66">
        <v>0</v>
      </c>
      <c r="ACW66">
        <v>0</v>
      </c>
      <c r="ACX66">
        <v>0</v>
      </c>
      <c r="ACY66">
        <v>0</v>
      </c>
      <c r="ACZ66">
        <v>0</v>
      </c>
      <c r="ADA66">
        <v>0</v>
      </c>
      <c r="ADB66">
        <v>0</v>
      </c>
      <c r="ADC66">
        <v>0</v>
      </c>
      <c r="ADD66">
        <v>0</v>
      </c>
      <c r="ADE66">
        <v>0</v>
      </c>
      <c r="ADF66">
        <v>0</v>
      </c>
      <c r="ADG66">
        <v>0</v>
      </c>
      <c r="ADH66">
        <v>0</v>
      </c>
      <c r="ADI66">
        <v>0</v>
      </c>
      <c r="ADJ66">
        <v>0</v>
      </c>
      <c r="ADK66">
        <v>0</v>
      </c>
      <c r="ADL66">
        <v>0</v>
      </c>
      <c r="ADM66">
        <v>0</v>
      </c>
      <c r="ADN66">
        <v>0</v>
      </c>
      <c r="ADO66">
        <v>0</v>
      </c>
    </row>
    <row r="67" spans="1:795" x14ac:dyDescent="0.2">
      <c r="A67">
        <v>66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0</v>
      </c>
      <c r="NT67">
        <v>0</v>
      </c>
      <c r="NU67">
        <v>0</v>
      </c>
      <c r="NV67">
        <v>0</v>
      </c>
      <c r="NW67">
        <v>0</v>
      </c>
      <c r="NX67">
        <v>0</v>
      </c>
      <c r="NY67">
        <v>0</v>
      </c>
      <c r="NZ67">
        <v>0</v>
      </c>
      <c r="OA67">
        <v>0</v>
      </c>
      <c r="OB67">
        <v>0</v>
      </c>
      <c r="OC67">
        <v>0</v>
      </c>
      <c r="OD67">
        <v>0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0</v>
      </c>
      <c r="OV67">
        <v>0</v>
      </c>
      <c r="OW67">
        <v>0</v>
      </c>
      <c r="OX67">
        <v>0</v>
      </c>
      <c r="OY67">
        <v>0</v>
      </c>
      <c r="OZ67">
        <v>0</v>
      </c>
      <c r="PA67">
        <v>0</v>
      </c>
      <c r="PB67">
        <v>0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0</v>
      </c>
      <c r="PS67">
        <v>0</v>
      </c>
      <c r="PT67">
        <v>0</v>
      </c>
      <c r="PU67">
        <v>0</v>
      </c>
      <c r="PV67">
        <v>0</v>
      </c>
      <c r="PW67">
        <v>0</v>
      </c>
      <c r="PX67">
        <v>0</v>
      </c>
      <c r="PY67">
        <v>0</v>
      </c>
      <c r="PZ67">
        <v>0</v>
      </c>
      <c r="QA67">
        <v>0</v>
      </c>
      <c r="QB67">
        <v>0</v>
      </c>
      <c r="QC67">
        <v>0</v>
      </c>
      <c r="QD67">
        <v>0</v>
      </c>
      <c r="QE67">
        <v>0</v>
      </c>
      <c r="QF67">
        <v>0</v>
      </c>
      <c r="QG67">
        <v>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0</v>
      </c>
      <c r="UK67">
        <v>0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0</v>
      </c>
      <c r="UW67">
        <v>0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0</v>
      </c>
      <c r="VS67">
        <v>0</v>
      </c>
      <c r="VT67">
        <v>0</v>
      </c>
      <c r="VU67">
        <v>0</v>
      </c>
      <c r="VV67">
        <v>0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0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0</v>
      </c>
      <c r="XO67">
        <v>0</v>
      </c>
      <c r="XP67">
        <v>0</v>
      </c>
      <c r="XQ67">
        <v>0</v>
      </c>
      <c r="XR67">
        <v>0</v>
      </c>
      <c r="XS67">
        <v>0</v>
      </c>
      <c r="XT67">
        <v>0</v>
      </c>
      <c r="XU67">
        <v>0</v>
      </c>
      <c r="XV67">
        <v>0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0</v>
      </c>
      <c r="YD67">
        <v>0</v>
      </c>
      <c r="YE67">
        <v>0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0</v>
      </c>
      <c r="ZJ67">
        <v>0</v>
      </c>
      <c r="ZK67">
        <v>0</v>
      </c>
      <c r="ZL67">
        <v>0</v>
      </c>
      <c r="ZM67">
        <v>0</v>
      </c>
      <c r="ZN67">
        <v>0</v>
      </c>
      <c r="ZO67">
        <v>0</v>
      </c>
      <c r="ZP67">
        <v>0</v>
      </c>
      <c r="ZQ67">
        <v>0</v>
      </c>
      <c r="ZR67">
        <v>0</v>
      </c>
      <c r="ZS67">
        <v>0</v>
      </c>
      <c r="ZT67">
        <v>0</v>
      </c>
      <c r="ZU67">
        <v>0</v>
      </c>
      <c r="ZV67">
        <v>0</v>
      </c>
      <c r="ZW67">
        <v>0</v>
      </c>
      <c r="ZX67">
        <v>0</v>
      </c>
      <c r="ZY67">
        <v>0</v>
      </c>
      <c r="ZZ67">
        <v>0</v>
      </c>
      <c r="AAA67">
        <v>0</v>
      </c>
      <c r="AAB67">
        <v>0</v>
      </c>
      <c r="AAC67">
        <v>0</v>
      </c>
      <c r="AAD67">
        <v>0</v>
      </c>
      <c r="AAE67">
        <v>0</v>
      </c>
      <c r="AAF67">
        <v>0</v>
      </c>
      <c r="AAG67">
        <v>0</v>
      </c>
      <c r="AAH67">
        <v>0</v>
      </c>
      <c r="AAI67">
        <v>0</v>
      </c>
      <c r="AAJ67">
        <v>0</v>
      </c>
      <c r="AAK67">
        <v>0</v>
      </c>
      <c r="AAL67">
        <v>0</v>
      </c>
      <c r="AAM67">
        <v>0</v>
      </c>
      <c r="AAN67">
        <v>0</v>
      </c>
      <c r="AAO67">
        <v>0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0</v>
      </c>
      <c r="AAZ67">
        <v>0</v>
      </c>
      <c r="ABA67">
        <v>0</v>
      </c>
      <c r="ABB67">
        <v>0</v>
      </c>
      <c r="ABC67">
        <v>0</v>
      </c>
      <c r="ABD67">
        <v>0</v>
      </c>
      <c r="ABE67">
        <v>0</v>
      </c>
      <c r="ABF67">
        <v>0</v>
      </c>
      <c r="ABG67">
        <v>0</v>
      </c>
      <c r="ABH67">
        <v>0</v>
      </c>
      <c r="ABI67">
        <v>0</v>
      </c>
      <c r="ABJ67">
        <v>0</v>
      </c>
      <c r="ABK67">
        <v>0</v>
      </c>
      <c r="ABL67">
        <v>0</v>
      </c>
      <c r="ABM67">
        <v>0</v>
      </c>
      <c r="ABN67">
        <v>0</v>
      </c>
      <c r="ABO67">
        <v>0</v>
      </c>
      <c r="ABP67">
        <v>0</v>
      </c>
      <c r="ABQ67">
        <v>0</v>
      </c>
      <c r="ABR67">
        <v>0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0</v>
      </c>
      <c r="ACB67">
        <v>0</v>
      </c>
      <c r="ACC67">
        <v>0</v>
      </c>
      <c r="ACD67">
        <v>0</v>
      </c>
      <c r="ACE67">
        <v>0</v>
      </c>
      <c r="ACF67">
        <v>0</v>
      </c>
      <c r="ACG67">
        <v>0</v>
      </c>
      <c r="ACH67">
        <v>0</v>
      </c>
      <c r="ACI67">
        <v>0</v>
      </c>
      <c r="ACJ67">
        <v>0</v>
      </c>
      <c r="ACK67">
        <v>0</v>
      </c>
      <c r="ACL67">
        <v>0</v>
      </c>
      <c r="ACM67">
        <v>0</v>
      </c>
      <c r="ACN67">
        <v>0</v>
      </c>
      <c r="ACO67">
        <v>0</v>
      </c>
      <c r="ACP67">
        <v>0</v>
      </c>
      <c r="ACQ67">
        <v>0</v>
      </c>
      <c r="ACR67">
        <v>0</v>
      </c>
      <c r="ACS67">
        <v>0</v>
      </c>
      <c r="ACT67">
        <v>0</v>
      </c>
      <c r="ACU67">
        <v>0</v>
      </c>
      <c r="ACV67">
        <v>0</v>
      </c>
      <c r="ACW67">
        <v>0</v>
      </c>
      <c r="ACX67">
        <v>0</v>
      </c>
      <c r="ACY67">
        <v>0</v>
      </c>
      <c r="ACZ67">
        <v>0</v>
      </c>
      <c r="ADA67">
        <v>0</v>
      </c>
      <c r="ADB67">
        <v>0</v>
      </c>
      <c r="ADC67">
        <v>0</v>
      </c>
      <c r="ADD67">
        <v>0</v>
      </c>
      <c r="ADE67">
        <v>0</v>
      </c>
      <c r="ADF67">
        <v>0</v>
      </c>
      <c r="ADG67">
        <v>0</v>
      </c>
      <c r="ADH67">
        <v>0</v>
      </c>
      <c r="ADI67">
        <v>0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0</v>
      </c>
    </row>
    <row r="68" spans="1:795" x14ac:dyDescent="0.2">
      <c r="A68">
        <v>67</v>
      </c>
      <c r="C68">
        <v>0</v>
      </c>
      <c r="D68">
        <v>0</v>
      </c>
      <c r="E68">
        <v>0</v>
      </c>
      <c r="F68">
        <v>1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0</v>
      </c>
      <c r="NT68">
        <v>0</v>
      </c>
      <c r="NU68">
        <v>0</v>
      </c>
      <c r="NV68">
        <v>0</v>
      </c>
      <c r="NW68">
        <v>0</v>
      </c>
      <c r="NX68">
        <v>0</v>
      </c>
      <c r="NY68">
        <v>0</v>
      </c>
      <c r="NZ68">
        <v>0</v>
      </c>
      <c r="OA68">
        <v>0</v>
      </c>
      <c r="OB68">
        <v>0</v>
      </c>
      <c r="OC68">
        <v>0</v>
      </c>
      <c r="OD68">
        <v>0</v>
      </c>
      <c r="OE68">
        <v>0</v>
      </c>
      <c r="OF68">
        <v>0</v>
      </c>
      <c r="OG68">
        <v>0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0</v>
      </c>
      <c r="OV68">
        <v>0</v>
      </c>
      <c r="OW68">
        <v>0</v>
      </c>
      <c r="OX68">
        <v>0</v>
      </c>
      <c r="OY68">
        <v>0</v>
      </c>
      <c r="OZ68">
        <v>0</v>
      </c>
      <c r="PA68">
        <v>0</v>
      </c>
      <c r="PB68">
        <v>0</v>
      </c>
      <c r="PC68">
        <v>0</v>
      </c>
      <c r="PD68">
        <v>0</v>
      </c>
      <c r="PE68">
        <v>0</v>
      </c>
      <c r="PF68">
        <v>0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0</v>
      </c>
      <c r="PS68">
        <v>0</v>
      </c>
      <c r="PT68">
        <v>0</v>
      </c>
      <c r="PU68">
        <v>0</v>
      </c>
      <c r="PV68">
        <v>0</v>
      </c>
      <c r="PW68">
        <v>0</v>
      </c>
      <c r="PX68">
        <v>0</v>
      </c>
      <c r="PY68">
        <v>0</v>
      </c>
      <c r="PZ68">
        <v>0</v>
      </c>
      <c r="QA68">
        <v>0</v>
      </c>
      <c r="QB68">
        <v>0</v>
      </c>
      <c r="QC68">
        <v>0</v>
      </c>
      <c r="QD68">
        <v>0</v>
      </c>
      <c r="QE68">
        <v>0</v>
      </c>
      <c r="QF68">
        <v>0</v>
      </c>
      <c r="QG68">
        <v>0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0</v>
      </c>
      <c r="UE68">
        <v>0</v>
      </c>
      <c r="UF68">
        <v>0</v>
      </c>
      <c r="UG68">
        <v>0</v>
      </c>
      <c r="UH68">
        <v>0</v>
      </c>
      <c r="UI68">
        <v>0</v>
      </c>
      <c r="UJ68">
        <v>0</v>
      </c>
      <c r="UK68">
        <v>0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0</v>
      </c>
      <c r="UW68">
        <v>0</v>
      </c>
      <c r="UX68">
        <v>0</v>
      </c>
      <c r="UY68">
        <v>0</v>
      </c>
      <c r="UZ68">
        <v>0</v>
      </c>
      <c r="VA68">
        <v>0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0</v>
      </c>
      <c r="VM68">
        <v>0</v>
      </c>
      <c r="VN68">
        <v>0</v>
      </c>
      <c r="VO68">
        <v>0</v>
      </c>
      <c r="VP68">
        <v>0</v>
      </c>
      <c r="VQ68">
        <v>0</v>
      </c>
      <c r="VR68">
        <v>0</v>
      </c>
      <c r="VS68">
        <v>0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0</v>
      </c>
      <c r="WK68">
        <v>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0</v>
      </c>
      <c r="WS68">
        <v>0</v>
      </c>
      <c r="WT68">
        <v>0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0</v>
      </c>
      <c r="XD68">
        <v>0</v>
      </c>
      <c r="XE68">
        <v>0</v>
      </c>
      <c r="XF68">
        <v>0</v>
      </c>
      <c r="XG68">
        <v>0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0</v>
      </c>
      <c r="XO68">
        <v>0</v>
      </c>
      <c r="XP68">
        <v>0</v>
      </c>
      <c r="XQ68">
        <v>0</v>
      </c>
      <c r="XR68">
        <v>0</v>
      </c>
      <c r="XS68">
        <v>0</v>
      </c>
      <c r="XT68">
        <v>0</v>
      </c>
      <c r="XU68">
        <v>0</v>
      </c>
      <c r="XV68">
        <v>0</v>
      </c>
      <c r="XW68">
        <v>0</v>
      </c>
      <c r="XX68">
        <v>0</v>
      </c>
      <c r="XY68">
        <v>0</v>
      </c>
      <c r="XZ68">
        <v>0</v>
      </c>
      <c r="YA68">
        <v>0</v>
      </c>
      <c r="YB68">
        <v>0</v>
      </c>
      <c r="YC68">
        <v>0</v>
      </c>
      <c r="YD68">
        <v>0</v>
      </c>
      <c r="YE68">
        <v>0</v>
      </c>
      <c r="YF68">
        <v>0</v>
      </c>
      <c r="YG68">
        <v>0</v>
      </c>
      <c r="YH68">
        <v>0</v>
      </c>
      <c r="YI68">
        <v>0</v>
      </c>
      <c r="YJ68">
        <v>0</v>
      </c>
      <c r="YK68">
        <v>0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0</v>
      </c>
      <c r="ZJ68">
        <v>0</v>
      </c>
      <c r="ZK68">
        <v>0</v>
      </c>
      <c r="ZL68">
        <v>0</v>
      </c>
      <c r="ZM68">
        <v>0</v>
      </c>
      <c r="ZN68">
        <v>0</v>
      </c>
      <c r="ZO68">
        <v>0</v>
      </c>
      <c r="ZP68">
        <v>0</v>
      </c>
      <c r="ZQ68">
        <v>0</v>
      </c>
      <c r="ZR68">
        <v>0</v>
      </c>
      <c r="ZS68">
        <v>0</v>
      </c>
      <c r="ZT68">
        <v>0</v>
      </c>
      <c r="ZU68">
        <v>0</v>
      </c>
      <c r="ZV68">
        <v>0</v>
      </c>
      <c r="ZW68">
        <v>0</v>
      </c>
      <c r="ZX68">
        <v>0</v>
      </c>
      <c r="ZY68">
        <v>0</v>
      </c>
      <c r="ZZ68">
        <v>0</v>
      </c>
      <c r="AAA68">
        <v>0</v>
      </c>
      <c r="AAB68">
        <v>0</v>
      </c>
      <c r="AAC68">
        <v>0</v>
      </c>
      <c r="AAD68">
        <v>0</v>
      </c>
      <c r="AAE68">
        <v>0</v>
      </c>
      <c r="AAF68">
        <v>0</v>
      </c>
      <c r="AAG68">
        <v>0</v>
      </c>
      <c r="AAH68">
        <v>0</v>
      </c>
      <c r="AAI68">
        <v>0</v>
      </c>
      <c r="AAJ68">
        <v>0</v>
      </c>
      <c r="AAK68">
        <v>0</v>
      </c>
      <c r="AAL68">
        <v>0</v>
      </c>
      <c r="AAM68">
        <v>0</v>
      </c>
      <c r="AAN68">
        <v>0</v>
      </c>
      <c r="AAO68">
        <v>0</v>
      </c>
      <c r="AAP68">
        <v>0</v>
      </c>
      <c r="AAQ68">
        <v>0</v>
      </c>
      <c r="AAR68">
        <v>0</v>
      </c>
      <c r="AAS68">
        <v>0</v>
      </c>
      <c r="AAT68">
        <v>0</v>
      </c>
      <c r="AAU68">
        <v>0</v>
      </c>
      <c r="AAV68">
        <v>0</v>
      </c>
      <c r="AAW68">
        <v>0</v>
      </c>
      <c r="AAX68">
        <v>0</v>
      </c>
      <c r="AAY68">
        <v>0</v>
      </c>
      <c r="AAZ68">
        <v>0</v>
      </c>
      <c r="ABA68">
        <v>0</v>
      </c>
      <c r="ABB68">
        <v>0</v>
      </c>
      <c r="ABC68">
        <v>0</v>
      </c>
      <c r="ABD68">
        <v>0</v>
      </c>
      <c r="ABE68">
        <v>0</v>
      </c>
      <c r="ABF68">
        <v>0</v>
      </c>
      <c r="ABG68">
        <v>0</v>
      </c>
      <c r="ABH68">
        <v>0</v>
      </c>
      <c r="ABI68">
        <v>0</v>
      </c>
      <c r="ABJ68">
        <v>0</v>
      </c>
      <c r="ABK68">
        <v>0</v>
      </c>
      <c r="ABL68">
        <v>0</v>
      </c>
      <c r="ABM68">
        <v>0</v>
      </c>
      <c r="ABN68">
        <v>0</v>
      </c>
      <c r="ABO68">
        <v>0</v>
      </c>
      <c r="ABP68">
        <v>0</v>
      </c>
      <c r="ABQ68">
        <v>0</v>
      </c>
      <c r="ABR68">
        <v>0</v>
      </c>
      <c r="ABS68">
        <v>0</v>
      </c>
      <c r="ABT68">
        <v>0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0</v>
      </c>
      <c r="ACA68">
        <v>0</v>
      </c>
      <c r="ACB68">
        <v>0</v>
      </c>
      <c r="ACC68">
        <v>0</v>
      </c>
      <c r="ACD68">
        <v>0</v>
      </c>
      <c r="ACE68">
        <v>0</v>
      </c>
      <c r="ACF68">
        <v>0</v>
      </c>
      <c r="ACG68">
        <v>0</v>
      </c>
      <c r="ACH68">
        <v>0</v>
      </c>
      <c r="ACI68">
        <v>0</v>
      </c>
      <c r="ACJ68">
        <v>0</v>
      </c>
      <c r="ACK68">
        <v>0</v>
      </c>
      <c r="ACL68">
        <v>0</v>
      </c>
      <c r="ACM68">
        <v>0</v>
      </c>
      <c r="ACN68">
        <v>0</v>
      </c>
      <c r="ACO68">
        <v>0</v>
      </c>
      <c r="ACP68">
        <v>0</v>
      </c>
      <c r="ACQ68">
        <v>0</v>
      </c>
      <c r="ACR68">
        <v>0</v>
      </c>
      <c r="ACS68">
        <v>0</v>
      </c>
      <c r="ACT68">
        <v>0</v>
      </c>
      <c r="ACU68">
        <v>0</v>
      </c>
      <c r="ACV68">
        <v>0</v>
      </c>
      <c r="ACW68">
        <v>0</v>
      </c>
      <c r="ACX68">
        <v>0</v>
      </c>
      <c r="ACY68">
        <v>0</v>
      </c>
      <c r="ACZ68">
        <v>0</v>
      </c>
      <c r="ADA68">
        <v>0</v>
      </c>
      <c r="ADB68">
        <v>0</v>
      </c>
      <c r="ADC68">
        <v>0</v>
      </c>
      <c r="ADD68">
        <v>0</v>
      </c>
      <c r="ADE68">
        <v>0</v>
      </c>
      <c r="ADF68">
        <v>0</v>
      </c>
      <c r="ADG68">
        <v>0</v>
      </c>
      <c r="ADH68">
        <v>0</v>
      </c>
      <c r="ADI68">
        <v>0</v>
      </c>
      <c r="ADJ68">
        <v>0</v>
      </c>
      <c r="ADK68">
        <v>0</v>
      </c>
      <c r="ADL68">
        <v>0</v>
      </c>
      <c r="ADM68">
        <v>0</v>
      </c>
      <c r="ADN68">
        <v>0</v>
      </c>
      <c r="ADO68">
        <v>0</v>
      </c>
    </row>
    <row r="69" spans="1:795" x14ac:dyDescent="0.2">
      <c r="A69">
        <v>68</v>
      </c>
      <c r="C69">
        <v>0</v>
      </c>
      <c r="D69">
        <v>0</v>
      </c>
      <c r="E69">
        <v>0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0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0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0</v>
      </c>
      <c r="NT69">
        <v>0</v>
      </c>
      <c r="NU69">
        <v>0</v>
      </c>
      <c r="NV69">
        <v>0</v>
      </c>
      <c r="NW69">
        <v>0</v>
      </c>
      <c r="NX69">
        <v>0</v>
      </c>
      <c r="NY69">
        <v>0</v>
      </c>
      <c r="NZ69">
        <v>0</v>
      </c>
      <c r="OA69">
        <v>0</v>
      </c>
      <c r="OB69">
        <v>0</v>
      </c>
      <c r="OC69">
        <v>0</v>
      </c>
      <c r="OD69">
        <v>0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0</v>
      </c>
      <c r="OV69">
        <v>0</v>
      </c>
      <c r="OW69">
        <v>0</v>
      </c>
      <c r="OX69">
        <v>0</v>
      </c>
      <c r="OY69">
        <v>0</v>
      </c>
      <c r="OZ69">
        <v>0</v>
      </c>
      <c r="PA69">
        <v>0</v>
      </c>
      <c r="PB69">
        <v>0</v>
      </c>
      <c r="PC69">
        <v>0</v>
      </c>
      <c r="PD69">
        <v>0</v>
      </c>
      <c r="PE69">
        <v>0</v>
      </c>
      <c r="PF69">
        <v>0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0</v>
      </c>
      <c r="PS69">
        <v>0</v>
      </c>
      <c r="PT69">
        <v>0</v>
      </c>
      <c r="PU69">
        <v>0</v>
      </c>
      <c r="PV69">
        <v>0</v>
      </c>
      <c r="PW69">
        <v>0</v>
      </c>
      <c r="PX69">
        <v>0</v>
      </c>
      <c r="PY69">
        <v>0</v>
      </c>
      <c r="PZ69">
        <v>0</v>
      </c>
      <c r="QA69">
        <v>0</v>
      </c>
      <c r="QB69">
        <v>0</v>
      </c>
      <c r="QC69">
        <v>0</v>
      </c>
      <c r="QD69">
        <v>0</v>
      </c>
      <c r="QE69">
        <v>0</v>
      </c>
      <c r="QF69">
        <v>0</v>
      </c>
      <c r="QG69">
        <v>0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0</v>
      </c>
      <c r="RQ69">
        <v>0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0</v>
      </c>
      <c r="SG69">
        <v>0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0</v>
      </c>
      <c r="TU69">
        <v>0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0</v>
      </c>
      <c r="UK69">
        <v>0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0</v>
      </c>
      <c r="UW69">
        <v>0</v>
      </c>
      <c r="UX69">
        <v>0</v>
      </c>
      <c r="UY69">
        <v>0</v>
      </c>
      <c r="UZ69">
        <v>0</v>
      </c>
      <c r="VA69">
        <v>0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0</v>
      </c>
      <c r="VQ69">
        <v>0</v>
      </c>
      <c r="VR69">
        <v>0</v>
      </c>
      <c r="VS69">
        <v>0</v>
      </c>
      <c r="VT69">
        <v>0</v>
      </c>
      <c r="VU69">
        <v>0</v>
      </c>
      <c r="VV69">
        <v>0</v>
      </c>
      <c r="VW69">
        <v>0</v>
      </c>
      <c r="VX69">
        <v>0</v>
      </c>
      <c r="VY69">
        <v>0</v>
      </c>
      <c r="VZ69">
        <v>0</v>
      </c>
      <c r="WA69">
        <v>0</v>
      </c>
      <c r="WB69">
        <v>0</v>
      </c>
      <c r="WC69">
        <v>0</v>
      </c>
      <c r="WD69">
        <v>0</v>
      </c>
      <c r="WE69">
        <v>0</v>
      </c>
      <c r="WF69">
        <v>0</v>
      </c>
      <c r="WG69">
        <v>0</v>
      </c>
      <c r="WH69">
        <v>0</v>
      </c>
      <c r="WI69">
        <v>0</v>
      </c>
      <c r="WJ69">
        <v>0</v>
      </c>
      <c r="WK69">
        <v>0</v>
      </c>
      <c r="WL69">
        <v>0</v>
      </c>
      <c r="WM69">
        <v>0</v>
      </c>
      <c r="WN69">
        <v>0</v>
      </c>
      <c r="WO69">
        <v>0</v>
      </c>
      <c r="WP69">
        <v>0</v>
      </c>
      <c r="WQ69">
        <v>0</v>
      </c>
      <c r="WR69">
        <v>0</v>
      </c>
      <c r="WS69">
        <v>0</v>
      </c>
      <c r="WT69">
        <v>0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0</v>
      </c>
      <c r="XD69">
        <v>0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0</v>
      </c>
      <c r="XO69">
        <v>0</v>
      </c>
      <c r="XP69">
        <v>0</v>
      </c>
      <c r="XQ69">
        <v>0</v>
      </c>
      <c r="XR69">
        <v>0</v>
      </c>
      <c r="XS69">
        <v>0</v>
      </c>
      <c r="XT69">
        <v>0</v>
      </c>
      <c r="XU69">
        <v>0</v>
      </c>
      <c r="XV69">
        <v>0</v>
      </c>
      <c r="XW69">
        <v>0</v>
      </c>
      <c r="XX69">
        <v>0</v>
      </c>
      <c r="XY69">
        <v>0</v>
      </c>
      <c r="XZ69">
        <v>0</v>
      </c>
      <c r="YA69">
        <v>0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0</v>
      </c>
      <c r="ZJ69">
        <v>0</v>
      </c>
      <c r="ZK69">
        <v>0</v>
      </c>
      <c r="ZL69">
        <v>0</v>
      </c>
      <c r="ZM69">
        <v>0</v>
      </c>
      <c r="ZN69">
        <v>0</v>
      </c>
      <c r="ZO69">
        <v>0</v>
      </c>
      <c r="ZP69">
        <v>0</v>
      </c>
      <c r="ZQ69">
        <v>0</v>
      </c>
      <c r="ZR69">
        <v>0</v>
      </c>
      <c r="ZS69">
        <v>0</v>
      </c>
      <c r="ZT69">
        <v>0</v>
      </c>
      <c r="ZU69">
        <v>0</v>
      </c>
      <c r="ZV69">
        <v>0</v>
      </c>
      <c r="ZW69">
        <v>0</v>
      </c>
      <c r="ZX69">
        <v>0</v>
      </c>
      <c r="ZY69">
        <v>0</v>
      </c>
      <c r="ZZ69">
        <v>0</v>
      </c>
      <c r="AAA69">
        <v>0</v>
      </c>
      <c r="AAB69">
        <v>0</v>
      </c>
      <c r="AAC69">
        <v>0</v>
      </c>
      <c r="AAD69">
        <v>0</v>
      </c>
      <c r="AAE69">
        <v>0</v>
      </c>
      <c r="AAF69">
        <v>0</v>
      </c>
      <c r="AAG69">
        <v>0</v>
      </c>
      <c r="AAH69">
        <v>0</v>
      </c>
      <c r="AAI69">
        <v>0</v>
      </c>
      <c r="AAJ69">
        <v>0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0</v>
      </c>
      <c r="AAU69">
        <v>0</v>
      </c>
      <c r="AAV69">
        <v>0</v>
      </c>
      <c r="AAW69">
        <v>0</v>
      </c>
      <c r="AAX69">
        <v>0</v>
      </c>
      <c r="AAY69">
        <v>0</v>
      </c>
      <c r="AAZ69">
        <v>0</v>
      </c>
      <c r="ABA69">
        <v>0</v>
      </c>
      <c r="ABB69">
        <v>0</v>
      </c>
      <c r="ABC69">
        <v>0</v>
      </c>
      <c r="ABD69">
        <v>0</v>
      </c>
      <c r="ABE69">
        <v>0</v>
      </c>
      <c r="ABF69">
        <v>0</v>
      </c>
      <c r="ABG69">
        <v>0</v>
      </c>
      <c r="ABH69">
        <v>0</v>
      </c>
      <c r="ABI69">
        <v>0</v>
      </c>
      <c r="ABJ69">
        <v>0</v>
      </c>
      <c r="ABK69">
        <v>0</v>
      </c>
      <c r="ABL69">
        <v>0</v>
      </c>
      <c r="ABM69">
        <v>0</v>
      </c>
      <c r="ABN69">
        <v>0</v>
      </c>
      <c r="ABO69">
        <v>0</v>
      </c>
      <c r="ABP69">
        <v>0</v>
      </c>
      <c r="ABQ69">
        <v>0</v>
      </c>
      <c r="ABR69">
        <v>0</v>
      </c>
      <c r="ABS69">
        <v>0</v>
      </c>
      <c r="ABT69">
        <v>0</v>
      </c>
      <c r="ABU69">
        <v>0</v>
      </c>
      <c r="ABV69">
        <v>0</v>
      </c>
      <c r="ABW69">
        <v>0</v>
      </c>
      <c r="ABX69">
        <v>0</v>
      </c>
      <c r="ABY69">
        <v>0</v>
      </c>
      <c r="ABZ69">
        <v>0</v>
      </c>
      <c r="ACA69">
        <v>0</v>
      </c>
      <c r="ACB69">
        <v>0</v>
      </c>
      <c r="ACC69">
        <v>0</v>
      </c>
      <c r="ACD69">
        <v>0</v>
      </c>
      <c r="ACE69">
        <v>0</v>
      </c>
      <c r="ACF69">
        <v>0</v>
      </c>
      <c r="ACG69">
        <v>0</v>
      </c>
      <c r="ACH69">
        <v>0</v>
      </c>
      <c r="ACI69">
        <v>0</v>
      </c>
      <c r="ACJ69">
        <v>0</v>
      </c>
      <c r="ACK69">
        <v>0</v>
      </c>
      <c r="ACL69">
        <v>0</v>
      </c>
      <c r="ACM69">
        <v>0</v>
      </c>
      <c r="ACN69">
        <v>0</v>
      </c>
      <c r="ACO69">
        <v>0</v>
      </c>
      <c r="ACP69">
        <v>0</v>
      </c>
      <c r="ACQ69">
        <v>0</v>
      </c>
      <c r="ACR69">
        <v>0</v>
      </c>
      <c r="ACS69">
        <v>0</v>
      </c>
      <c r="ACT69">
        <v>0</v>
      </c>
      <c r="ACU69">
        <v>0</v>
      </c>
      <c r="ACV69">
        <v>0</v>
      </c>
      <c r="ACW69">
        <v>0</v>
      </c>
      <c r="ACX69">
        <v>0</v>
      </c>
      <c r="ACY69">
        <v>0</v>
      </c>
      <c r="ACZ69">
        <v>0</v>
      </c>
      <c r="ADA69">
        <v>0</v>
      </c>
      <c r="ADB69">
        <v>0</v>
      </c>
      <c r="ADC69">
        <v>0</v>
      </c>
      <c r="ADD69">
        <v>0</v>
      </c>
      <c r="ADE69">
        <v>0</v>
      </c>
      <c r="ADF69">
        <v>0</v>
      </c>
      <c r="ADG69">
        <v>0</v>
      </c>
      <c r="ADH69">
        <v>0</v>
      </c>
      <c r="ADI69">
        <v>0</v>
      </c>
      <c r="ADJ69">
        <v>0</v>
      </c>
      <c r="ADK69">
        <v>0</v>
      </c>
      <c r="ADL69">
        <v>0</v>
      </c>
      <c r="ADM69">
        <v>0</v>
      </c>
      <c r="ADN69">
        <v>0</v>
      </c>
      <c r="ADO69">
        <v>0</v>
      </c>
    </row>
    <row r="70" spans="1:795" x14ac:dyDescent="0.2">
      <c r="A70">
        <v>69</v>
      </c>
      <c r="C70">
        <v>0</v>
      </c>
      <c r="D70">
        <v>0</v>
      </c>
      <c r="E70">
        <v>0</v>
      </c>
      <c r="F70">
        <v>1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0</v>
      </c>
      <c r="NT70">
        <v>0</v>
      </c>
      <c r="NU70">
        <v>0</v>
      </c>
      <c r="NV70">
        <v>0</v>
      </c>
      <c r="NW70">
        <v>0</v>
      </c>
      <c r="NX70">
        <v>0</v>
      </c>
      <c r="NY70">
        <v>0</v>
      </c>
      <c r="NZ70">
        <v>0</v>
      </c>
      <c r="OA70">
        <v>0</v>
      </c>
      <c r="OB70">
        <v>0</v>
      </c>
      <c r="OC70">
        <v>0</v>
      </c>
      <c r="OD70">
        <v>0</v>
      </c>
      <c r="OE70">
        <v>0</v>
      </c>
      <c r="OF70">
        <v>0</v>
      </c>
      <c r="OG70">
        <v>0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0</v>
      </c>
      <c r="OV70">
        <v>0</v>
      </c>
      <c r="OW70">
        <v>0</v>
      </c>
      <c r="OX70">
        <v>0</v>
      </c>
      <c r="OY70">
        <v>0</v>
      </c>
      <c r="OZ70">
        <v>0</v>
      </c>
      <c r="PA70">
        <v>0</v>
      </c>
      <c r="PB70">
        <v>0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0</v>
      </c>
      <c r="PP70">
        <v>0</v>
      </c>
      <c r="PQ70">
        <v>0</v>
      </c>
      <c r="PR70">
        <v>0</v>
      </c>
      <c r="PS70">
        <v>0</v>
      </c>
      <c r="PT70">
        <v>0</v>
      </c>
      <c r="PU70">
        <v>0</v>
      </c>
      <c r="PV70">
        <v>0</v>
      </c>
      <c r="PW70">
        <v>0</v>
      </c>
      <c r="PX70">
        <v>0</v>
      </c>
      <c r="PY70">
        <v>0</v>
      </c>
      <c r="PZ70">
        <v>0</v>
      </c>
      <c r="QA70">
        <v>0</v>
      </c>
      <c r="QB70">
        <v>0</v>
      </c>
      <c r="QC70">
        <v>0</v>
      </c>
      <c r="QD70">
        <v>0</v>
      </c>
      <c r="QE70">
        <v>0</v>
      </c>
      <c r="QF70">
        <v>0</v>
      </c>
      <c r="QG70">
        <v>0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0</v>
      </c>
      <c r="TM70">
        <v>0</v>
      </c>
      <c r="TN70">
        <v>0</v>
      </c>
      <c r="TO70">
        <v>0</v>
      </c>
      <c r="TP70">
        <v>0</v>
      </c>
      <c r="TQ70">
        <v>0</v>
      </c>
      <c r="TR70">
        <v>0</v>
      </c>
      <c r="TS70">
        <v>0</v>
      </c>
      <c r="TT70">
        <v>0</v>
      </c>
      <c r="TU70">
        <v>0</v>
      </c>
      <c r="TV70">
        <v>0</v>
      </c>
      <c r="TW70">
        <v>0</v>
      </c>
      <c r="TX70">
        <v>0</v>
      </c>
      <c r="TY70">
        <v>0</v>
      </c>
      <c r="TZ70">
        <v>0</v>
      </c>
      <c r="UA70">
        <v>0</v>
      </c>
      <c r="UB70">
        <v>0</v>
      </c>
      <c r="UC70">
        <v>0</v>
      </c>
      <c r="UD70">
        <v>0</v>
      </c>
      <c r="UE70">
        <v>0</v>
      </c>
      <c r="UF70">
        <v>0</v>
      </c>
      <c r="UG70">
        <v>0</v>
      </c>
      <c r="UH70">
        <v>0</v>
      </c>
      <c r="UI70">
        <v>0</v>
      </c>
      <c r="UJ70">
        <v>0</v>
      </c>
      <c r="UK70">
        <v>0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0</v>
      </c>
      <c r="UW70">
        <v>0</v>
      </c>
      <c r="UX70">
        <v>0</v>
      </c>
      <c r="UY70">
        <v>0</v>
      </c>
      <c r="UZ70">
        <v>0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0</v>
      </c>
      <c r="VR70">
        <v>0</v>
      </c>
      <c r="VS70">
        <v>0</v>
      </c>
      <c r="VT70">
        <v>0</v>
      </c>
      <c r="VU70">
        <v>0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0</v>
      </c>
      <c r="WB70">
        <v>0</v>
      </c>
      <c r="WC70">
        <v>0</v>
      </c>
      <c r="WD70">
        <v>0</v>
      </c>
      <c r="WE70">
        <v>0</v>
      </c>
      <c r="WF70">
        <v>0</v>
      </c>
      <c r="WG70">
        <v>0</v>
      </c>
      <c r="WH70">
        <v>0</v>
      </c>
      <c r="WI70">
        <v>0</v>
      </c>
      <c r="WJ70">
        <v>0</v>
      </c>
      <c r="WK70">
        <v>0</v>
      </c>
      <c r="WL70">
        <v>0</v>
      </c>
      <c r="WM70">
        <v>0</v>
      </c>
      <c r="WN70">
        <v>0</v>
      </c>
      <c r="WO70">
        <v>0</v>
      </c>
      <c r="WP70">
        <v>0</v>
      </c>
      <c r="WQ70">
        <v>0</v>
      </c>
      <c r="WR70">
        <v>0</v>
      </c>
      <c r="WS70">
        <v>0</v>
      </c>
      <c r="WT70">
        <v>0</v>
      </c>
      <c r="WU70">
        <v>0</v>
      </c>
      <c r="WV70">
        <v>0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0</v>
      </c>
      <c r="XD70">
        <v>0</v>
      </c>
      <c r="XE70">
        <v>0</v>
      </c>
      <c r="XF70">
        <v>0</v>
      </c>
      <c r="XG70">
        <v>0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0</v>
      </c>
      <c r="XO70">
        <v>0</v>
      </c>
      <c r="XP70">
        <v>0</v>
      </c>
      <c r="XQ70">
        <v>0</v>
      </c>
      <c r="XR70">
        <v>0</v>
      </c>
      <c r="XS70">
        <v>0</v>
      </c>
      <c r="XT70">
        <v>0</v>
      </c>
      <c r="XU70">
        <v>0</v>
      </c>
      <c r="XV70">
        <v>0</v>
      </c>
      <c r="XW70">
        <v>0</v>
      </c>
      <c r="XX70">
        <v>0</v>
      </c>
      <c r="XY70">
        <v>0</v>
      </c>
      <c r="XZ70">
        <v>0</v>
      </c>
      <c r="YA70">
        <v>0</v>
      </c>
      <c r="YB70">
        <v>0</v>
      </c>
      <c r="YC70">
        <v>0</v>
      </c>
      <c r="YD70">
        <v>0</v>
      </c>
      <c r="YE70">
        <v>0</v>
      </c>
      <c r="YF70">
        <v>0</v>
      </c>
      <c r="YG70">
        <v>0</v>
      </c>
      <c r="YH70">
        <v>0</v>
      </c>
      <c r="YI70">
        <v>0</v>
      </c>
      <c r="YJ70">
        <v>0</v>
      </c>
      <c r="YK70">
        <v>0</v>
      </c>
      <c r="YL70">
        <v>0</v>
      </c>
      <c r="YM70">
        <v>0</v>
      </c>
      <c r="YN70">
        <v>0</v>
      </c>
      <c r="YO70">
        <v>0</v>
      </c>
      <c r="YP70">
        <v>0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0</v>
      </c>
      <c r="YX70">
        <v>0</v>
      </c>
      <c r="YY70">
        <v>0</v>
      </c>
      <c r="YZ70">
        <v>0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0</v>
      </c>
      <c r="ZJ70">
        <v>0</v>
      </c>
      <c r="ZK70">
        <v>0</v>
      </c>
      <c r="ZL70">
        <v>0</v>
      </c>
      <c r="ZM70">
        <v>0</v>
      </c>
      <c r="ZN70">
        <v>0</v>
      </c>
      <c r="ZO70">
        <v>0</v>
      </c>
      <c r="ZP70">
        <v>0</v>
      </c>
      <c r="ZQ70">
        <v>0</v>
      </c>
      <c r="ZR70">
        <v>0</v>
      </c>
      <c r="ZS70">
        <v>0</v>
      </c>
      <c r="ZT70">
        <v>0</v>
      </c>
      <c r="ZU70">
        <v>0</v>
      </c>
      <c r="ZV70">
        <v>0</v>
      </c>
      <c r="ZW70">
        <v>0</v>
      </c>
      <c r="ZX70">
        <v>0</v>
      </c>
      <c r="ZY70">
        <v>0</v>
      </c>
      <c r="ZZ70">
        <v>0</v>
      </c>
      <c r="AAA70">
        <v>0</v>
      </c>
      <c r="AAB70">
        <v>0</v>
      </c>
      <c r="AAC70">
        <v>0</v>
      </c>
      <c r="AAD70">
        <v>0</v>
      </c>
      <c r="AAE70">
        <v>0</v>
      </c>
      <c r="AAF70">
        <v>0</v>
      </c>
      <c r="AAG70">
        <v>0</v>
      </c>
      <c r="AAH70">
        <v>0</v>
      </c>
      <c r="AAI70">
        <v>0</v>
      </c>
      <c r="AAJ70">
        <v>0</v>
      </c>
      <c r="AAK70">
        <v>0</v>
      </c>
      <c r="AAL70">
        <v>0</v>
      </c>
      <c r="AAM70">
        <v>0</v>
      </c>
      <c r="AAN70">
        <v>0</v>
      </c>
      <c r="AAO70">
        <v>0</v>
      </c>
      <c r="AAP70">
        <v>0</v>
      </c>
      <c r="AAQ70">
        <v>0</v>
      </c>
      <c r="AAR70">
        <v>0</v>
      </c>
      <c r="AAS70">
        <v>0</v>
      </c>
      <c r="AAT70">
        <v>0</v>
      </c>
      <c r="AAU70">
        <v>0</v>
      </c>
      <c r="AAV70">
        <v>0</v>
      </c>
      <c r="AAW70">
        <v>0</v>
      </c>
      <c r="AAX70">
        <v>0</v>
      </c>
      <c r="AAY70">
        <v>0</v>
      </c>
      <c r="AAZ70">
        <v>0</v>
      </c>
      <c r="ABA70">
        <v>0</v>
      </c>
      <c r="ABB70">
        <v>0</v>
      </c>
      <c r="ABC70">
        <v>0</v>
      </c>
      <c r="ABD70">
        <v>0</v>
      </c>
      <c r="ABE70">
        <v>0</v>
      </c>
      <c r="ABF70">
        <v>0</v>
      </c>
      <c r="ABG70">
        <v>0</v>
      </c>
      <c r="ABH70">
        <v>0</v>
      </c>
      <c r="ABI70">
        <v>0</v>
      </c>
      <c r="ABJ70">
        <v>0</v>
      </c>
      <c r="ABK70">
        <v>0</v>
      </c>
      <c r="ABL70">
        <v>0</v>
      </c>
      <c r="ABM70">
        <v>0</v>
      </c>
      <c r="ABN70">
        <v>0</v>
      </c>
      <c r="ABO70">
        <v>0</v>
      </c>
      <c r="ABP70">
        <v>0</v>
      </c>
      <c r="ABQ70">
        <v>0</v>
      </c>
      <c r="ABR70">
        <v>0</v>
      </c>
      <c r="ABS70">
        <v>0</v>
      </c>
      <c r="ABT70">
        <v>0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0</v>
      </c>
      <c r="ACA70">
        <v>0</v>
      </c>
      <c r="ACB70">
        <v>0</v>
      </c>
      <c r="ACC70">
        <v>0</v>
      </c>
      <c r="ACD70">
        <v>0</v>
      </c>
      <c r="ACE70">
        <v>0</v>
      </c>
      <c r="ACF70">
        <v>0</v>
      </c>
      <c r="ACG70">
        <v>0</v>
      </c>
      <c r="ACH70">
        <v>0</v>
      </c>
      <c r="ACI70">
        <v>0</v>
      </c>
      <c r="ACJ70">
        <v>0</v>
      </c>
      <c r="ACK70">
        <v>0</v>
      </c>
      <c r="ACL70">
        <v>0</v>
      </c>
      <c r="ACM70">
        <v>0</v>
      </c>
      <c r="ACN70">
        <v>0</v>
      </c>
      <c r="ACO70">
        <v>0</v>
      </c>
      <c r="ACP70">
        <v>0</v>
      </c>
      <c r="ACQ70">
        <v>0</v>
      </c>
      <c r="ACR70">
        <v>0</v>
      </c>
      <c r="ACS70">
        <v>0</v>
      </c>
      <c r="ACT70">
        <v>0</v>
      </c>
      <c r="ACU70">
        <v>0</v>
      </c>
      <c r="ACV70">
        <v>0</v>
      </c>
      <c r="ACW70">
        <v>0</v>
      </c>
      <c r="ACX70">
        <v>0</v>
      </c>
      <c r="ACY70">
        <v>0</v>
      </c>
      <c r="ACZ70">
        <v>0</v>
      </c>
      <c r="ADA70">
        <v>0</v>
      </c>
      <c r="ADB70">
        <v>0</v>
      </c>
      <c r="ADC70">
        <v>0</v>
      </c>
      <c r="ADD70">
        <v>0</v>
      </c>
      <c r="ADE70">
        <v>0</v>
      </c>
      <c r="ADF70">
        <v>0</v>
      </c>
      <c r="ADG70">
        <v>0</v>
      </c>
      <c r="ADH70">
        <v>0</v>
      </c>
      <c r="ADI70">
        <v>0</v>
      </c>
      <c r="ADJ70">
        <v>0</v>
      </c>
      <c r="ADK70">
        <v>0</v>
      </c>
      <c r="ADL70">
        <v>0</v>
      </c>
      <c r="ADM70">
        <v>0</v>
      </c>
      <c r="ADN70">
        <v>0</v>
      </c>
      <c r="ADO70">
        <v>0</v>
      </c>
    </row>
    <row r="71" spans="1:795" x14ac:dyDescent="0.2">
      <c r="A71">
        <v>70</v>
      </c>
      <c r="C71">
        <v>0</v>
      </c>
      <c r="D71">
        <v>0</v>
      </c>
      <c r="E71">
        <v>0</v>
      </c>
      <c r="F71">
        <v>1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0</v>
      </c>
      <c r="NT71">
        <v>0</v>
      </c>
      <c r="NU71">
        <v>0</v>
      </c>
      <c r="NV71">
        <v>0</v>
      </c>
      <c r="NW71">
        <v>0</v>
      </c>
      <c r="NX71">
        <v>0</v>
      </c>
      <c r="NY71">
        <v>0</v>
      </c>
      <c r="NZ71">
        <v>0</v>
      </c>
      <c r="OA71">
        <v>0</v>
      </c>
      <c r="OB71">
        <v>0</v>
      </c>
      <c r="OC71">
        <v>0</v>
      </c>
      <c r="OD71">
        <v>0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0</v>
      </c>
      <c r="OV71">
        <v>0</v>
      </c>
      <c r="OW71">
        <v>0</v>
      </c>
      <c r="OX71">
        <v>0</v>
      </c>
      <c r="OY71">
        <v>0</v>
      </c>
      <c r="OZ71">
        <v>0</v>
      </c>
      <c r="PA71">
        <v>0</v>
      </c>
      <c r="PB71">
        <v>0</v>
      </c>
      <c r="PC71">
        <v>0</v>
      </c>
      <c r="PD71">
        <v>0</v>
      </c>
      <c r="PE71">
        <v>0</v>
      </c>
      <c r="PF71">
        <v>0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0</v>
      </c>
      <c r="PS71">
        <v>0</v>
      </c>
      <c r="PT71">
        <v>0</v>
      </c>
      <c r="PU71">
        <v>0</v>
      </c>
      <c r="PV71">
        <v>0</v>
      </c>
      <c r="PW71">
        <v>0</v>
      </c>
      <c r="PX71">
        <v>0</v>
      </c>
      <c r="PY71">
        <v>0</v>
      </c>
      <c r="PZ71">
        <v>0</v>
      </c>
      <c r="QA71">
        <v>0</v>
      </c>
      <c r="QB71">
        <v>0</v>
      </c>
      <c r="QC71">
        <v>0</v>
      </c>
      <c r="QD71">
        <v>0</v>
      </c>
      <c r="QE71">
        <v>0</v>
      </c>
      <c r="QF71">
        <v>0</v>
      </c>
      <c r="QG71">
        <v>0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0</v>
      </c>
      <c r="TM71">
        <v>0</v>
      </c>
      <c r="TN71">
        <v>0</v>
      </c>
      <c r="TO71">
        <v>0</v>
      </c>
      <c r="TP71">
        <v>0</v>
      </c>
      <c r="TQ71">
        <v>0</v>
      </c>
      <c r="TR71">
        <v>0</v>
      </c>
      <c r="TS71">
        <v>0</v>
      </c>
      <c r="TT71">
        <v>0</v>
      </c>
      <c r="TU71">
        <v>0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0</v>
      </c>
      <c r="UG71">
        <v>0</v>
      </c>
      <c r="UH71">
        <v>0</v>
      </c>
      <c r="UI71">
        <v>0</v>
      </c>
      <c r="UJ71">
        <v>0</v>
      </c>
      <c r="UK71">
        <v>0</v>
      </c>
      <c r="UL71">
        <v>0</v>
      </c>
      <c r="UM71">
        <v>0</v>
      </c>
      <c r="UN71">
        <v>0</v>
      </c>
      <c r="UO71">
        <v>0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0</v>
      </c>
      <c r="UW71">
        <v>0</v>
      </c>
      <c r="UX71">
        <v>0</v>
      </c>
      <c r="UY71">
        <v>0</v>
      </c>
      <c r="UZ71">
        <v>0</v>
      </c>
      <c r="VA71">
        <v>0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0</v>
      </c>
      <c r="VM71">
        <v>0</v>
      </c>
      <c r="VN71">
        <v>0</v>
      </c>
      <c r="VO71">
        <v>0</v>
      </c>
      <c r="VP71">
        <v>0</v>
      </c>
      <c r="VQ71">
        <v>0</v>
      </c>
      <c r="VR71">
        <v>0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0</v>
      </c>
      <c r="WD71">
        <v>0</v>
      </c>
      <c r="WE71">
        <v>0</v>
      </c>
      <c r="WF71">
        <v>0</v>
      </c>
      <c r="WG71">
        <v>0</v>
      </c>
      <c r="WH71">
        <v>0</v>
      </c>
      <c r="WI71">
        <v>0</v>
      </c>
      <c r="WJ71">
        <v>0</v>
      </c>
      <c r="WK71">
        <v>0</v>
      </c>
      <c r="WL71">
        <v>0</v>
      </c>
      <c r="WM71">
        <v>0</v>
      </c>
      <c r="WN71">
        <v>0</v>
      </c>
      <c r="WO71">
        <v>0</v>
      </c>
      <c r="WP71">
        <v>0</v>
      </c>
      <c r="WQ71">
        <v>0</v>
      </c>
      <c r="WR71">
        <v>0</v>
      </c>
      <c r="WS71">
        <v>0</v>
      </c>
      <c r="WT71">
        <v>0</v>
      </c>
      <c r="WU71">
        <v>0</v>
      </c>
      <c r="WV71">
        <v>0</v>
      </c>
      <c r="WW71">
        <v>0</v>
      </c>
      <c r="WX71">
        <v>0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0</v>
      </c>
      <c r="XI71">
        <v>0</v>
      </c>
      <c r="XJ71">
        <v>0</v>
      </c>
      <c r="XK71">
        <v>0</v>
      </c>
      <c r="XL71">
        <v>0</v>
      </c>
      <c r="XM71">
        <v>0</v>
      </c>
      <c r="XN71">
        <v>0</v>
      </c>
      <c r="XO71">
        <v>0</v>
      </c>
      <c r="XP71">
        <v>0</v>
      </c>
      <c r="XQ71">
        <v>0</v>
      </c>
      <c r="XR71">
        <v>0</v>
      </c>
      <c r="XS71">
        <v>0</v>
      </c>
      <c r="XT71">
        <v>0</v>
      </c>
      <c r="XU71">
        <v>0</v>
      </c>
      <c r="XV71">
        <v>0</v>
      </c>
      <c r="XW71">
        <v>0</v>
      </c>
      <c r="XX71">
        <v>0</v>
      </c>
      <c r="XY71">
        <v>0</v>
      </c>
      <c r="XZ71">
        <v>0</v>
      </c>
      <c r="YA71">
        <v>0</v>
      </c>
      <c r="YB71">
        <v>0</v>
      </c>
      <c r="YC71">
        <v>0</v>
      </c>
      <c r="YD71">
        <v>0</v>
      </c>
      <c r="YE71">
        <v>0</v>
      </c>
      <c r="YF71">
        <v>0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0</v>
      </c>
      <c r="YM71">
        <v>0</v>
      </c>
      <c r="YN71">
        <v>0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0</v>
      </c>
      <c r="ZJ71">
        <v>0</v>
      </c>
      <c r="ZK71">
        <v>0</v>
      </c>
      <c r="ZL71">
        <v>0</v>
      </c>
      <c r="ZM71">
        <v>0</v>
      </c>
      <c r="ZN71">
        <v>0</v>
      </c>
      <c r="ZO71">
        <v>0</v>
      </c>
      <c r="ZP71">
        <v>0</v>
      </c>
      <c r="ZQ71">
        <v>0</v>
      </c>
      <c r="ZR71">
        <v>0</v>
      </c>
      <c r="ZS71">
        <v>0</v>
      </c>
      <c r="ZT71">
        <v>0</v>
      </c>
      <c r="ZU71">
        <v>0</v>
      </c>
      <c r="ZV71">
        <v>0</v>
      </c>
      <c r="ZW71">
        <v>0</v>
      </c>
      <c r="ZX71">
        <v>0</v>
      </c>
      <c r="ZY71">
        <v>0</v>
      </c>
      <c r="ZZ71">
        <v>0</v>
      </c>
      <c r="AAA71">
        <v>0</v>
      </c>
      <c r="AAB71">
        <v>0</v>
      </c>
      <c r="AAC71">
        <v>0</v>
      </c>
      <c r="AAD71">
        <v>0</v>
      </c>
      <c r="AAE71">
        <v>0</v>
      </c>
      <c r="AAF71">
        <v>0</v>
      </c>
      <c r="AAG71">
        <v>0</v>
      </c>
      <c r="AAH71">
        <v>0</v>
      </c>
      <c r="AAI71">
        <v>0</v>
      </c>
      <c r="AAJ71">
        <v>0</v>
      </c>
      <c r="AAK71">
        <v>0</v>
      </c>
      <c r="AAL71">
        <v>0</v>
      </c>
      <c r="AAM71">
        <v>0</v>
      </c>
      <c r="AAN71">
        <v>0</v>
      </c>
      <c r="AAO71">
        <v>0</v>
      </c>
      <c r="AAP71">
        <v>0</v>
      </c>
      <c r="AAQ71">
        <v>0</v>
      </c>
      <c r="AAR71">
        <v>0</v>
      </c>
      <c r="AAS71">
        <v>0</v>
      </c>
      <c r="AAT71">
        <v>0</v>
      </c>
      <c r="AAU71">
        <v>0</v>
      </c>
      <c r="AAV71">
        <v>0</v>
      </c>
      <c r="AAW71">
        <v>0</v>
      </c>
      <c r="AAX71">
        <v>0</v>
      </c>
      <c r="AAY71">
        <v>0</v>
      </c>
      <c r="AAZ71">
        <v>0</v>
      </c>
      <c r="ABA71">
        <v>0</v>
      </c>
      <c r="ABB71">
        <v>0</v>
      </c>
      <c r="ABC71">
        <v>0</v>
      </c>
      <c r="ABD71">
        <v>0</v>
      </c>
      <c r="ABE71">
        <v>0</v>
      </c>
      <c r="ABF71">
        <v>0</v>
      </c>
      <c r="ABG71">
        <v>0</v>
      </c>
      <c r="ABH71">
        <v>0</v>
      </c>
      <c r="ABI71">
        <v>0</v>
      </c>
      <c r="ABJ71">
        <v>0</v>
      </c>
      <c r="ABK71">
        <v>0</v>
      </c>
      <c r="ABL71">
        <v>0</v>
      </c>
      <c r="ABM71">
        <v>0</v>
      </c>
      <c r="ABN71">
        <v>0</v>
      </c>
      <c r="ABO71">
        <v>0</v>
      </c>
      <c r="ABP71">
        <v>0</v>
      </c>
      <c r="ABQ71">
        <v>0</v>
      </c>
      <c r="ABR71">
        <v>0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0</v>
      </c>
      <c r="ACA71">
        <v>0</v>
      </c>
      <c r="ACB71">
        <v>0</v>
      </c>
      <c r="ACC71">
        <v>0</v>
      </c>
      <c r="ACD71">
        <v>0</v>
      </c>
      <c r="ACE71">
        <v>0</v>
      </c>
      <c r="ACF71">
        <v>0</v>
      </c>
      <c r="ACG71">
        <v>0</v>
      </c>
      <c r="ACH71">
        <v>0</v>
      </c>
      <c r="ACI71">
        <v>0</v>
      </c>
      <c r="ACJ71">
        <v>0</v>
      </c>
      <c r="ACK71">
        <v>0</v>
      </c>
      <c r="ACL71">
        <v>0</v>
      </c>
      <c r="ACM71">
        <v>0</v>
      </c>
      <c r="ACN71">
        <v>0</v>
      </c>
      <c r="ACO71">
        <v>0</v>
      </c>
      <c r="ACP71">
        <v>0</v>
      </c>
      <c r="ACQ71">
        <v>0</v>
      </c>
      <c r="ACR71">
        <v>0</v>
      </c>
      <c r="ACS71">
        <v>0</v>
      </c>
      <c r="ACT71">
        <v>0</v>
      </c>
      <c r="ACU71">
        <v>0</v>
      </c>
      <c r="ACV71">
        <v>0</v>
      </c>
      <c r="ACW71">
        <v>0</v>
      </c>
      <c r="ACX71">
        <v>0</v>
      </c>
      <c r="ACY71">
        <v>0</v>
      </c>
      <c r="ACZ71">
        <v>0</v>
      </c>
      <c r="ADA71">
        <v>0</v>
      </c>
      <c r="ADB71">
        <v>0</v>
      </c>
      <c r="ADC71">
        <v>0</v>
      </c>
      <c r="ADD71">
        <v>0</v>
      </c>
      <c r="ADE71">
        <v>0</v>
      </c>
      <c r="ADF71">
        <v>0</v>
      </c>
      <c r="ADG71">
        <v>0</v>
      </c>
      <c r="ADH71">
        <v>0</v>
      </c>
      <c r="ADI71">
        <v>0</v>
      </c>
      <c r="ADJ71">
        <v>0</v>
      </c>
      <c r="ADK71">
        <v>0</v>
      </c>
      <c r="ADL71">
        <v>0</v>
      </c>
      <c r="ADM71">
        <v>0</v>
      </c>
      <c r="ADN71">
        <v>0</v>
      </c>
      <c r="ADO71">
        <v>0</v>
      </c>
    </row>
    <row r="72" spans="1:795" x14ac:dyDescent="0.2">
      <c r="A72">
        <v>71</v>
      </c>
      <c r="C72">
        <v>0</v>
      </c>
      <c r="D72">
        <v>0</v>
      </c>
      <c r="E72">
        <v>0</v>
      </c>
      <c r="F72">
        <v>1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0</v>
      </c>
      <c r="NT72">
        <v>0</v>
      </c>
      <c r="NU72">
        <v>0</v>
      </c>
      <c r="NV72">
        <v>0</v>
      </c>
      <c r="NW72">
        <v>0</v>
      </c>
      <c r="NX72">
        <v>0</v>
      </c>
      <c r="NY72">
        <v>0</v>
      </c>
      <c r="NZ72">
        <v>0</v>
      </c>
      <c r="OA72">
        <v>0</v>
      </c>
      <c r="OB72">
        <v>0</v>
      </c>
      <c r="OC72">
        <v>0</v>
      </c>
      <c r="OD72">
        <v>0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0</v>
      </c>
      <c r="OV72">
        <v>0</v>
      </c>
      <c r="OW72">
        <v>0</v>
      </c>
      <c r="OX72">
        <v>0</v>
      </c>
      <c r="OY72">
        <v>0</v>
      </c>
      <c r="OZ72">
        <v>0</v>
      </c>
      <c r="PA72">
        <v>0</v>
      </c>
      <c r="PB72">
        <v>0</v>
      </c>
      <c r="PC72">
        <v>0</v>
      </c>
      <c r="PD72">
        <v>0</v>
      </c>
      <c r="PE72">
        <v>0</v>
      </c>
      <c r="PF72">
        <v>0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0</v>
      </c>
      <c r="PS72">
        <v>0</v>
      </c>
      <c r="PT72">
        <v>0</v>
      </c>
      <c r="PU72">
        <v>0</v>
      </c>
      <c r="PV72">
        <v>0</v>
      </c>
      <c r="PW72">
        <v>0</v>
      </c>
      <c r="PX72">
        <v>0</v>
      </c>
      <c r="PY72">
        <v>0</v>
      </c>
      <c r="PZ72">
        <v>0</v>
      </c>
      <c r="QA72">
        <v>0</v>
      </c>
      <c r="QB72">
        <v>0</v>
      </c>
      <c r="QC72">
        <v>0</v>
      </c>
      <c r="QD72">
        <v>0</v>
      </c>
      <c r="QE72">
        <v>0</v>
      </c>
      <c r="QF72">
        <v>0</v>
      </c>
      <c r="QG72">
        <v>0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0</v>
      </c>
      <c r="UG72">
        <v>0</v>
      </c>
      <c r="UH72">
        <v>0</v>
      </c>
      <c r="UI72">
        <v>0</v>
      </c>
      <c r="UJ72">
        <v>0</v>
      </c>
      <c r="UK72">
        <v>0</v>
      </c>
      <c r="UL72">
        <v>0</v>
      </c>
      <c r="UM72">
        <v>0</v>
      </c>
      <c r="UN72">
        <v>0</v>
      </c>
      <c r="UO72">
        <v>0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0</v>
      </c>
      <c r="UW72">
        <v>0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0</v>
      </c>
      <c r="VR72">
        <v>0</v>
      </c>
      <c r="VS72">
        <v>0</v>
      </c>
      <c r="VT72">
        <v>0</v>
      </c>
      <c r="VU72">
        <v>0</v>
      </c>
      <c r="VV72">
        <v>0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0</v>
      </c>
      <c r="WE72">
        <v>0</v>
      </c>
      <c r="WF72">
        <v>0</v>
      </c>
      <c r="WG72">
        <v>0</v>
      </c>
      <c r="WH72">
        <v>0</v>
      </c>
      <c r="WI72">
        <v>0</v>
      </c>
      <c r="WJ72">
        <v>0</v>
      </c>
      <c r="WK72">
        <v>0</v>
      </c>
      <c r="WL72">
        <v>0</v>
      </c>
      <c r="WM72">
        <v>0</v>
      </c>
      <c r="WN72">
        <v>0</v>
      </c>
      <c r="WO72">
        <v>0</v>
      </c>
      <c r="WP72">
        <v>0</v>
      </c>
      <c r="WQ72">
        <v>0</v>
      </c>
      <c r="WR72">
        <v>0</v>
      </c>
      <c r="WS72">
        <v>0</v>
      </c>
      <c r="WT72">
        <v>0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0</v>
      </c>
      <c r="XD72">
        <v>0</v>
      </c>
      <c r="XE72">
        <v>0</v>
      </c>
      <c r="XF72">
        <v>0</v>
      </c>
      <c r="XG72">
        <v>0</v>
      </c>
      <c r="XH72">
        <v>0</v>
      </c>
      <c r="XI72">
        <v>0</v>
      </c>
      <c r="XJ72">
        <v>0</v>
      </c>
      <c r="XK72">
        <v>0</v>
      </c>
      <c r="XL72">
        <v>0</v>
      </c>
      <c r="XM72">
        <v>0</v>
      </c>
      <c r="XN72">
        <v>0</v>
      </c>
      <c r="XO72">
        <v>0</v>
      </c>
      <c r="XP72">
        <v>0</v>
      </c>
      <c r="XQ72">
        <v>0</v>
      </c>
      <c r="XR72">
        <v>0</v>
      </c>
      <c r="XS72">
        <v>0</v>
      </c>
      <c r="XT72">
        <v>0</v>
      </c>
      <c r="XU72">
        <v>0</v>
      </c>
      <c r="XV72">
        <v>0</v>
      </c>
      <c r="XW72">
        <v>0</v>
      </c>
      <c r="XX72">
        <v>0</v>
      </c>
      <c r="XY72">
        <v>0</v>
      </c>
      <c r="XZ72">
        <v>0</v>
      </c>
      <c r="YA72">
        <v>0</v>
      </c>
      <c r="YB72">
        <v>0</v>
      </c>
      <c r="YC72">
        <v>0</v>
      </c>
      <c r="YD72">
        <v>0</v>
      </c>
      <c r="YE72">
        <v>0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0</v>
      </c>
      <c r="ZJ72">
        <v>0</v>
      </c>
      <c r="ZK72">
        <v>0</v>
      </c>
      <c r="ZL72">
        <v>0</v>
      </c>
      <c r="ZM72">
        <v>0</v>
      </c>
      <c r="ZN72">
        <v>0</v>
      </c>
      <c r="ZO72">
        <v>0</v>
      </c>
      <c r="ZP72">
        <v>0</v>
      </c>
      <c r="ZQ72">
        <v>0</v>
      </c>
      <c r="ZR72">
        <v>0</v>
      </c>
      <c r="ZS72">
        <v>0</v>
      </c>
      <c r="ZT72">
        <v>0</v>
      </c>
      <c r="ZU72">
        <v>0</v>
      </c>
      <c r="ZV72">
        <v>0</v>
      </c>
      <c r="ZW72">
        <v>0</v>
      </c>
      <c r="ZX72">
        <v>0</v>
      </c>
      <c r="ZY72">
        <v>0</v>
      </c>
      <c r="ZZ72">
        <v>0</v>
      </c>
      <c r="AAA72">
        <v>0</v>
      </c>
      <c r="AAB72">
        <v>0</v>
      </c>
      <c r="AAC72">
        <v>0</v>
      </c>
      <c r="AAD72">
        <v>0</v>
      </c>
      <c r="AAE72">
        <v>0</v>
      </c>
      <c r="AAF72">
        <v>0</v>
      </c>
      <c r="AAG72">
        <v>0</v>
      </c>
      <c r="AAH72">
        <v>0</v>
      </c>
      <c r="AAI72">
        <v>0</v>
      </c>
      <c r="AAJ72">
        <v>0</v>
      </c>
      <c r="AAK72">
        <v>0</v>
      </c>
      <c r="AAL72">
        <v>0</v>
      </c>
      <c r="AAM72">
        <v>0</v>
      </c>
      <c r="AAN72">
        <v>0</v>
      </c>
      <c r="AAO72">
        <v>0</v>
      </c>
      <c r="AAP72">
        <v>0</v>
      </c>
      <c r="AAQ72">
        <v>0</v>
      </c>
      <c r="AAR72">
        <v>0</v>
      </c>
      <c r="AAS72">
        <v>0</v>
      </c>
      <c r="AAT72">
        <v>0</v>
      </c>
      <c r="AAU72">
        <v>0</v>
      </c>
      <c r="AAV72">
        <v>0</v>
      </c>
      <c r="AAW72">
        <v>0</v>
      </c>
      <c r="AAX72">
        <v>0</v>
      </c>
      <c r="AAY72">
        <v>0</v>
      </c>
      <c r="AAZ72">
        <v>0</v>
      </c>
      <c r="ABA72">
        <v>0</v>
      </c>
      <c r="ABB72">
        <v>0</v>
      </c>
      <c r="ABC72">
        <v>0</v>
      </c>
      <c r="ABD72">
        <v>0</v>
      </c>
      <c r="ABE72">
        <v>0</v>
      </c>
      <c r="ABF72">
        <v>0</v>
      </c>
      <c r="ABG72">
        <v>0</v>
      </c>
      <c r="ABH72">
        <v>0</v>
      </c>
      <c r="ABI72">
        <v>0</v>
      </c>
      <c r="ABJ72">
        <v>0</v>
      </c>
      <c r="ABK72">
        <v>0</v>
      </c>
      <c r="ABL72">
        <v>0</v>
      </c>
      <c r="ABM72">
        <v>0</v>
      </c>
      <c r="ABN72">
        <v>0</v>
      </c>
      <c r="ABO72">
        <v>0</v>
      </c>
      <c r="ABP72">
        <v>0</v>
      </c>
      <c r="ABQ72">
        <v>0</v>
      </c>
      <c r="ABR72">
        <v>0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0</v>
      </c>
      <c r="ACA72">
        <v>0</v>
      </c>
      <c r="ACB72">
        <v>0</v>
      </c>
      <c r="ACC72">
        <v>0</v>
      </c>
      <c r="ACD72">
        <v>0</v>
      </c>
      <c r="ACE72">
        <v>0</v>
      </c>
      <c r="ACF72">
        <v>0</v>
      </c>
      <c r="ACG72">
        <v>0</v>
      </c>
      <c r="ACH72">
        <v>0</v>
      </c>
      <c r="ACI72">
        <v>0</v>
      </c>
      <c r="ACJ72">
        <v>0</v>
      </c>
      <c r="ACK72">
        <v>0</v>
      </c>
      <c r="ACL72">
        <v>0</v>
      </c>
      <c r="ACM72">
        <v>0</v>
      </c>
      <c r="ACN72">
        <v>0</v>
      </c>
      <c r="ACO72">
        <v>0</v>
      </c>
      <c r="ACP72">
        <v>0</v>
      </c>
      <c r="ACQ72">
        <v>0</v>
      </c>
      <c r="ACR72">
        <v>0</v>
      </c>
      <c r="ACS72">
        <v>0</v>
      </c>
      <c r="ACT72">
        <v>0</v>
      </c>
      <c r="ACU72">
        <v>0</v>
      </c>
      <c r="ACV72">
        <v>0</v>
      </c>
      <c r="ACW72">
        <v>0</v>
      </c>
      <c r="ACX72">
        <v>0</v>
      </c>
      <c r="ACY72">
        <v>0</v>
      </c>
      <c r="ACZ72">
        <v>0</v>
      </c>
      <c r="ADA72">
        <v>0</v>
      </c>
      <c r="ADB72">
        <v>0</v>
      </c>
      <c r="ADC72">
        <v>0</v>
      </c>
      <c r="ADD72">
        <v>0</v>
      </c>
      <c r="ADE72">
        <v>0</v>
      </c>
      <c r="ADF72">
        <v>0</v>
      </c>
      <c r="ADG72">
        <v>0</v>
      </c>
      <c r="ADH72">
        <v>0</v>
      </c>
      <c r="ADI72">
        <v>0</v>
      </c>
      <c r="ADJ72">
        <v>0</v>
      </c>
      <c r="ADK72">
        <v>0</v>
      </c>
      <c r="ADL72">
        <v>0</v>
      </c>
      <c r="ADM72">
        <v>0</v>
      </c>
      <c r="ADN72">
        <v>0</v>
      </c>
      <c r="ADO72">
        <v>0</v>
      </c>
    </row>
    <row r="73" spans="1:795" x14ac:dyDescent="0.2">
      <c r="A73">
        <v>72</v>
      </c>
      <c r="C73">
        <v>0</v>
      </c>
      <c r="D73">
        <v>0</v>
      </c>
      <c r="E73">
        <v>0</v>
      </c>
      <c r="F73">
        <v>1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0</v>
      </c>
      <c r="IN73">
        <v>0</v>
      </c>
      <c r="IO73">
        <v>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0</v>
      </c>
      <c r="LA73">
        <v>0</v>
      </c>
      <c r="LB73">
        <v>0</v>
      </c>
      <c r="LC73">
        <v>0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0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0</v>
      </c>
      <c r="OB73">
        <v>0</v>
      </c>
      <c r="OC73">
        <v>0</v>
      </c>
      <c r="OD73">
        <v>0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0</v>
      </c>
      <c r="OV73">
        <v>0</v>
      </c>
      <c r="OW73">
        <v>0</v>
      </c>
      <c r="OX73">
        <v>0</v>
      </c>
      <c r="OY73">
        <v>0</v>
      </c>
      <c r="OZ73">
        <v>0</v>
      </c>
      <c r="PA73">
        <v>0</v>
      </c>
      <c r="PB73">
        <v>0</v>
      </c>
      <c r="PC73">
        <v>0</v>
      </c>
      <c r="PD73">
        <v>0</v>
      </c>
      <c r="PE73">
        <v>0</v>
      </c>
      <c r="PF73">
        <v>0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0</v>
      </c>
      <c r="PS73">
        <v>0</v>
      </c>
      <c r="PT73">
        <v>0</v>
      </c>
      <c r="PU73">
        <v>0</v>
      </c>
      <c r="PV73">
        <v>0</v>
      </c>
      <c r="PW73">
        <v>0</v>
      </c>
      <c r="PX73">
        <v>0</v>
      </c>
      <c r="PY73">
        <v>0</v>
      </c>
      <c r="PZ73">
        <v>0</v>
      </c>
      <c r="QA73">
        <v>0</v>
      </c>
      <c r="QB73">
        <v>0</v>
      </c>
      <c r="QC73">
        <v>0</v>
      </c>
      <c r="QD73">
        <v>0</v>
      </c>
      <c r="QE73">
        <v>0</v>
      </c>
      <c r="QF73">
        <v>0</v>
      </c>
      <c r="QG73">
        <v>0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0</v>
      </c>
      <c r="RM73">
        <v>0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0</v>
      </c>
      <c r="TU73">
        <v>0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0</v>
      </c>
      <c r="UK73">
        <v>0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0</v>
      </c>
      <c r="UW73">
        <v>0</v>
      </c>
      <c r="UX73">
        <v>0</v>
      </c>
      <c r="UY73">
        <v>0</v>
      </c>
      <c r="UZ73">
        <v>0</v>
      </c>
      <c r="VA73">
        <v>0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0</v>
      </c>
      <c r="VM73">
        <v>0</v>
      </c>
      <c r="VN73">
        <v>0</v>
      </c>
      <c r="VO73">
        <v>0</v>
      </c>
      <c r="VP73">
        <v>0</v>
      </c>
      <c r="VQ73">
        <v>0</v>
      </c>
      <c r="VR73">
        <v>0</v>
      </c>
      <c r="VS73">
        <v>0</v>
      </c>
      <c r="VT73">
        <v>0</v>
      </c>
      <c r="VU73">
        <v>0</v>
      </c>
      <c r="VV73">
        <v>0</v>
      </c>
      <c r="VW73">
        <v>0</v>
      </c>
      <c r="VX73">
        <v>0</v>
      </c>
      <c r="VY73">
        <v>0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0</v>
      </c>
      <c r="WG73">
        <v>0</v>
      </c>
      <c r="WH73">
        <v>0</v>
      </c>
      <c r="WI73">
        <v>0</v>
      </c>
      <c r="WJ73">
        <v>0</v>
      </c>
      <c r="WK73">
        <v>0</v>
      </c>
      <c r="WL73">
        <v>0</v>
      </c>
      <c r="WM73">
        <v>0</v>
      </c>
      <c r="WN73">
        <v>0</v>
      </c>
      <c r="WO73">
        <v>0</v>
      </c>
      <c r="WP73">
        <v>0</v>
      </c>
      <c r="WQ73">
        <v>0</v>
      </c>
      <c r="WR73">
        <v>0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0</v>
      </c>
      <c r="XF73">
        <v>0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0</v>
      </c>
      <c r="XO73">
        <v>0</v>
      </c>
      <c r="XP73">
        <v>0</v>
      </c>
      <c r="XQ73">
        <v>0</v>
      </c>
      <c r="XR73">
        <v>0</v>
      </c>
      <c r="XS73">
        <v>0</v>
      </c>
      <c r="XT73">
        <v>0</v>
      </c>
      <c r="XU73">
        <v>0</v>
      </c>
      <c r="XV73">
        <v>0</v>
      </c>
      <c r="XW73">
        <v>0</v>
      </c>
      <c r="XX73">
        <v>0</v>
      </c>
      <c r="XY73">
        <v>0</v>
      </c>
      <c r="XZ73">
        <v>0</v>
      </c>
      <c r="YA73">
        <v>0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0</v>
      </c>
      <c r="YI73">
        <v>0</v>
      </c>
      <c r="YJ73">
        <v>0</v>
      </c>
      <c r="YK73">
        <v>0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0</v>
      </c>
      <c r="ZJ73">
        <v>0</v>
      </c>
      <c r="ZK73">
        <v>0</v>
      </c>
      <c r="ZL73">
        <v>0</v>
      </c>
      <c r="ZM73">
        <v>0</v>
      </c>
      <c r="ZN73">
        <v>0</v>
      </c>
      <c r="ZO73">
        <v>0</v>
      </c>
      <c r="ZP73">
        <v>0</v>
      </c>
      <c r="ZQ73">
        <v>0</v>
      </c>
      <c r="ZR73">
        <v>0</v>
      </c>
      <c r="ZS73">
        <v>0</v>
      </c>
      <c r="ZT73">
        <v>0</v>
      </c>
      <c r="ZU73">
        <v>0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0</v>
      </c>
      <c r="AAB73">
        <v>0</v>
      </c>
      <c r="AAC73">
        <v>0</v>
      </c>
      <c r="AAD73">
        <v>0</v>
      </c>
      <c r="AAE73">
        <v>0</v>
      </c>
      <c r="AAF73">
        <v>0</v>
      </c>
      <c r="AAG73">
        <v>0</v>
      </c>
      <c r="AAH73">
        <v>0</v>
      </c>
      <c r="AAI73">
        <v>0</v>
      </c>
      <c r="AAJ73">
        <v>0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0</v>
      </c>
      <c r="AAZ73">
        <v>0</v>
      </c>
      <c r="ABA73">
        <v>0</v>
      </c>
      <c r="ABB73">
        <v>0</v>
      </c>
      <c r="ABC73">
        <v>0</v>
      </c>
      <c r="ABD73">
        <v>0</v>
      </c>
      <c r="ABE73">
        <v>0</v>
      </c>
      <c r="ABF73">
        <v>0</v>
      </c>
      <c r="ABG73">
        <v>0</v>
      </c>
      <c r="ABH73">
        <v>0</v>
      </c>
      <c r="ABI73">
        <v>0</v>
      </c>
      <c r="ABJ73">
        <v>0</v>
      </c>
      <c r="ABK73">
        <v>0</v>
      </c>
      <c r="ABL73">
        <v>0</v>
      </c>
      <c r="ABM73">
        <v>0</v>
      </c>
      <c r="ABN73">
        <v>0</v>
      </c>
      <c r="ABO73">
        <v>0</v>
      </c>
      <c r="ABP73">
        <v>0</v>
      </c>
      <c r="ABQ73">
        <v>0</v>
      </c>
      <c r="ABR73">
        <v>0</v>
      </c>
      <c r="ABS73">
        <v>0</v>
      </c>
      <c r="ABT73">
        <v>0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0</v>
      </c>
      <c r="ACB73">
        <v>0</v>
      </c>
      <c r="ACC73">
        <v>0</v>
      </c>
      <c r="ACD73">
        <v>0</v>
      </c>
      <c r="ACE73">
        <v>0</v>
      </c>
      <c r="ACF73">
        <v>0</v>
      </c>
      <c r="ACG73">
        <v>0</v>
      </c>
      <c r="ACH73">
        <v>0</v>
      </c>
      <c r="ACI73">
        <v>0</v>
      </c>
      <c r="ACJ73">
        <v>0</v>
      </c>
      <c r="ACK73">
        <v>0</v>
      </c>
      <c r="ACL73">
        <v>0</v>
      </c>
      <c r="ACM73">
        <v>0</v>
      </c>
      <c r="ACN73">
        <v>0</v>
      </c>
      <c r="ACO73">
        <v>0</v>
      </c>
      <c r="ACP73">
        <v>0</v>
      </c>
      <c r="ACQ73">
        <v>0</v>
      </c>
      <c r="ACR73">
        <v>0</v>
      </c>
      <c r="ACS73">
        <v>0</v>
      </c>
      <c r="ACT73">
        <v>0</v>
      </c>
      <c r="ACU73">
        <v>0</v>
      </c>
      <c r="ACV73">
        <v>0</v>
      </c>
      <c r="ACW73">
        <v>0</v>
      </c>
      <c r="ACX73">
        <v>0</v>
      </c>
      <c r="ACY73">
        <v>0</v>
      </c>
      <c r="ACZ73">
        <v>0</v>
      </c>
      <c r="ADA73">
        <v>0</v>
      </c>
      <c r="ADB73">
        <v>0</v>
      </c>
      <c r="ADC73">
        <v>0</v>
      </c>
      <c r="ADD73">
        <v>0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0</v>
      </c>
      <c r="ADK73">
        <v>0</v>
      </c>
      <c r="ADL73">
        <v>0</v>
      </c>
      <c r="ADM73">
        <v>0</v>
      </c>
      <c r="ADN73">
        <v>0</v>
      </c>
      <c r="ADO73">
        <v>0</v>
      </c>
    </row>
    <row r="74" spans="1:795" x14ac:dyDescent="0.2">
      <c r="A74">
        <v>73</v>
      </c>
      <c r="C74">
        <v>0</v>
      </c>
      <c r="D74">
        <v>0</v>
      </c>
      <c r="E74">
        <v>0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0</v>
      </c>
      <c r="NT74">
        <v>0</v>
      </c>
      <c r="NU74">
        <v>0</v>
      </c>
      <c r="NV74">
        <v>0</v>
      </c>
      <c r="NW74">
        <v>0</v>
      </c>
      <c r="NX74">
        <v>0</v>
      </c>
      <c r="NY74">
        <v>0</v>
      </c>
      <c r="NZ74">
        <v>0</v>
      </c>
      <c r="OA74">
        <v>0</v>
      </c>
      <c r="OB74">
        <v>0</v>
      </c>
      <c r="OC74">
        <v>0</v>
      </c>
      <c r="OD74">
        <v>0</v>
      </c>
      <c r="OE74">
        <v>0</v>
      </c>
      <c r="OF74">
        <v>0</v>
      </c>
      <c r="OG74">
        <v>0</v>
      </c>
      <c r="OH74">
        <v>0</v>
      </c>
      <c r="OI74">
        <v>0</v>
      </c>
      <c r="OJ74">
        <v>0</v>
      </c>
      <c r="OK74">
        <v>0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0</v>
      </c>
      <c r="OV74">
        <v>0</v>
      </c>
      <c r="OW74">
        <v>0</v>
      </c>
      <c r="OX74">
        <v>0</v>
      </c>
      <c r="OY74">
        <v>0</v>
      </c>
      <c r="OZ74">
        <v>0</v>
      </c>
      <c r="PA74">
        <v>0</v>
      </c>
      <c r="PB74">
        <v>0</v>
      </c>
      <c r="PC74">
        <v>0</v>
      </c>
      <c r="PD74">
        <v>0</v>
      </c>
      <c r="PE74">
        <v>0</v>
      </c>
      <c r="PF74">
        <v>0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0</v>
      </c>
      <c r="PS74">
        <v>0</v>
      </c>
      <c r="PT74">
        <v>0</v>
      </c>
      <c r="PU74">
        <v>0</v>
      </c>
      <c r="PV74">
        <v>0</v>
      </c>
      <c r="PW74">
        <v>0</v>
      </c>
      <c r="PX74">
        <v>0</v>
      </c>
      <c r="PY74">
        <v>0</v>
      </c>
      <c r="PZ74">
        <v>0</v>
      </c>
      <c r="QA74">
        <v>0</v>
      </c>
      <c r="QB74">
        <v>0</v>
      </c>
      <c r="QC74">
        <v>0</v>
      </c>
      <c r="QD74">
        <v>0</v>
      </c>
      <c r="QE74">
        <v>0</v>
      </c>
      <c r="QF74">
        <v>0</v>
      </c>
      <c r="QG74">
        <v>0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0</v>
      </c>
      <c r="TM74">
        <v>0</v>
      </c>
      <c r="TN74">
        <v>0</v>
      </c>
      <c r="TO74">
        <v>0</v>
      </c>
      <c r="TP74">
        <v>0</v>
      </c>
      <c r="TQ74">
        <v>0</v>
      </c>
      <c r="TR74">
        <v>0</v>
      </c>
      <c r="TS74">
        <v>0</v>
      </c>
      <c r="TT74">
        <v>0</v>
      </c>
      <c r="TU74">
        <v>0</v>
      </c>
      <c r="TV74">
        <v>0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0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0</v>
      </c>
      <c r="UK74">
        <v>0</v>
      </c>
      <c r="UL74">
        <v>0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0</v>
      </c>
      <c r="UV74">
        <v>0</v>
      </c>
      <c r="UW74">
        <v>0</v>
      </c>
      <c r="UX74">
        <v>0</v>
      </c>
      <c r="UY74">
        <v>0</v>
      </c>
      <c r="UZ74">
        <v>0</v>
      </c>
      <c r="VA74">
        <v>0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0</v>
      </c>
      <c r="VQ74">
        <v>0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0</v>
      </c>
      <c r="WB74">
        <v>0</v>
      </c>
      <c r="WC74">
        <v>0</v>
      </c>
      <c r="WD74">
        <v>0</v>
      </c>
      <c r="WE74">
        <v>0</v>
      </c>
      <c r="WF74">
        <v>0</v>
      </c>
      <c r="WG74">
        <v>0</v>
      </c>
      <c r="WH74">
        <v>0</v>
      </c>
      <c r="WI74">
        <v>0</v>
      </c>
      <c r="WJ74">
        <v>0</v>
      </c>
      <c r="WK74">
        <v>0</v>
      </c>
      <c r="WL74">
        <v>0</v>
      </c>
      <c r="WM74">
        <v>0</v>
      </c>
      <c r="WN74">
        <v>0</v>
      </c>
      <c r="WO74">
        <v>0</v>
      </c>
      <c r="WP74">
        <v>0</v>
      </c>
      <c r="WQ74">
        <v>0</v>
      </c>
      <c r="WR74">
        <v>0</v>
      </c>
      <c r="WS74">
        <v>0</v>
      </c>
      <c r="WT74">
        <v>0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0</v>
      </c>
      <c r="XB74">
        <v>0</v>
      </c>
      <c r="XC74">
        <v>0</v>
      </c>
      <c r="XD74">
        <v>0</v>
      </c>
      <c r="XE74">
        <v>0</v>
      </c>
      <c r="XF74">
        <v>0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0</v>
      </c>
      <c r="XN74">
        <v>0</v>
      </c>
      <c r="XO74">
        <v>0</v>
      </c>
      <c r="XP74">
        <v>0</v>
      </c>
      <c r="XQ74">
        <v>0</v>
      </c>
      <c r="XR74">
        <v>0</v>
      </c>
      <c r="XS74">
        <v>0</v>
      </c>
      <c r="XT74">
        <v>0</v>
      </c>
      <c r="XU74">
        <v>0</v>
      </c>
      <c r="XV74">
        <v>0</v>
      </c>
      <c r="XW74">
        <v>0</v>
      </c>
      <c r="XX74">
        <v>0</v>
      </c>
      <c r="XY74">
        <v>0</v>
      </c>
      <c r="XZ74">
        <v>0</v>
      </c>
      <c r="YA74">
        <v>0</v>
      </c>
      <c r="YB74">
        <v>0</v>
      </c>
      <c r="YC74">
        <v>0</v>
      </c>
      <c r="YD74">
        <v>0</v>
      </c>
      <c r="YE74">
        <v>0</v>
      </c>
      <c r="YF74">
        <v>0</v>
      </c>
      <c r="YG74">
        <v>0</v>
      </c>
      <c r="YH74">
        <v>0</v>
      </c>
      <c r="YI74">
        <v>0</v>
      </c>
      <c r="YJ74">
        <v>0</v>
      </c>
      <c r="YK74">
        <v>0</v>
      </c>
      <c r="YL74">
        <v>0</v>
      </c>
      <c r="YM74">
        <v>0</v>
      </c>
      <c r="YN74">
        <v>0</v>
      </c>
      <c r="YO74">
        <v>0</v>
      </c>
      <c r="YP74">
        <v>0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0</v>
      </c>
      <c r="ZJ74">
        <v>0</v>
      </c>
      <c r="ZK74">
        <v>0</v>
      </c>
      <c r="ZL74">
        <v>0</v>
      </c>
      <c r="ZM74">
        <v>0</v>
      </c>
      <c r="ZN74">
        <v>0</v>
      </c>
      <c r="ZO74">
        <v>0</v>
      </c>
      <c r="ZP74">
        <v>0</v>
      </c>
      <c r="ZQ74">
        <v>0</v>
      </c>
      <c r="ZR74">
        <v>0</v>
      </c>
      <c r="ZS74">
        <v>0</v>
      </c>
      <c r="ZT74">
        <v>0</v>
      </c>
      <c r="ZU74">
        <v>0</v>
      </c>
      <c r="ZV74">
        <v>0</v>
      </c>
      <c r="ZW74">
        <v>0</v>
      </c>
      <c r="ZX74">
        <v>0</v>
      </c>
      <c r="ZY74">
        <v>0</v>
      </c>
      <c r="ZZ74">
        <v>0</v>
      </c>
      <c r="AAA74">
        <v>0</v>
      </c>
      <c r="AAB74">
        <v>0</v>
      </c>
      <c r="AAC74">
        <v>0</v>
      </c>
      <c r="AAD74">
        <v>0</v>
      </c>
      <c r="AAE74">
        <v>0</v>
      </c>
      <c r="AAF74">
        <v>0</v>
      </c>
      <c r="AAG74">
        <v>0</v>
      </c>
      <c r="AAH74">
        <v>0</v>
      </c>
      <c r="AAI74">
        <v>0</v>
      </c>
      <c r="AAJ74">
        <v>0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0</v>
      </c>
      <c r="AAQ74">
        <v>0</v>
      </c>
      <c r="AAR74">
        <v>0</v>
      </c>
      <c r="AAS74">
        <v>0</v>
      </c>
      <c r="AAT74">
        <v>0</v>
      </c>
      <c r="AAU74">
        <v>0</v>
      </c>
      <c r="AAV74">
        <v>0</v>
      </c>
      <c r="AAW74">
        <v>0</v>
      </c>
      <c r="AAX74">
        <v>0</v>
      </c>
      <c r="AAY74">
        <v>0</v>
      </c>
      <c r="AAZ74">
        <v>0</v>
      </c>
      <c r="ABA74">
        <v>0</v>
      </c>
      <c r="ABB74">
        <v>0</v>
      </c>
      <c r="ABC74">
        <v>0</v>
      </c>
      <c r="ABD74">
        <v>0</v>
      </c>
      <c r="ABE74">
        <v>0</v>
      </c>
      <c r="ABF74">
        <v>0</v>
      </c>
      <c r="ABG74">
        <v>0</v>
      </c>
      <c r="ABH74">
        <v>0</v>
      </c>
      <c r="ABI74">
        <v>0</v>
      </c>
      <c r="ABJ74">
        <v>0</v>
      </c>
      <c r="ABK74">
        <v>0</v>
      </c>
      <c r="ABL74">
        <v>0</v>
      </c>
      <c r="ABM74">
        <v>0</v>
      </c>
      <c r="ABN74">
        <v>0</v>
      </c>
      <c r="ABO74">
        <v>0</v>
      </c>
      <c r="ABP74">
        <v>0</v>
      </c>
      <c r="ABQ74">
        <v>0</v>
      </c>
      <c r="ABR74">
        <v>0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0</v>
      </c>
      <c r="ACA74">
        <v>0</v>
      </c>
      <c r="ACB74">
        <v>0</v>
      </c>
      <c r="ACC74">
        <v>0</v>
      </c>
      <c r="ACD74">
        <v>0</v>
      </c>
      <c r="ACE74">
        <v>0</v>
      </c>
      <c r="ACF74">
        <v>0</v>
      </c>
      <c r="ACG74">
        <v>0</v>
      </c>
      <c r="ACH74">
        <v>0</v>
      </c>
      <c r="ACI74">
        <v>0</v>
      </c>
      <c r="ACJ74">
        <v>0</v>
      </c>
      <c r="ACK74">
        <v>0</v>
      </c>
      <c r="ACL74">
        <v>0</v>
      </c>
      <c r="ACM74">
        <v>0</v>
      </c>
      <c r="ACN74">
        <v>0</v>
      </c>
      <c r="ACO74">
        <v>0</v>
      </c>
      <c r="ACP74">
        <v>0</v>
      </c>
      <c r="ACQ74">
        <v>0</v>
      </c>
      <c r="ACR74">
        <v>0</v>
      </c>
      <c r="ACS74">
        <v>0</v>
      </c>
      <c r="ACT74">
        <v>0</v>
      </c>
      <c r="ACU74">
        <v>0</v>
      </c>
      <c r="ACV74">
        <v>0</v>
      </c>
      <c r="ACW74">
        <v>0</v>
      </c>
      <c r="ACX74">
        <v>0</v>
      </c>
      <c r="ACY74">
        <v>0</v>
      </c>
      <c r="ACZ74">
        <v>0</v>
      </c>
      <c r="ADA74">
        <v>0</v>
      </c>
      <c r="ADB74">
        <v>0</v>
      </c>
      <c r="ADC74">
        <v>0</v>
      </c>
      <c r="ADD74">
        <v>0</v>
      </c>
      <c r="ADE74">
        <v>0</v>
      </c>
      <c r="ADF74">
        <v>0</v>
      </c>
      <c r="ADG74">
        <v>0</v>
      </c>
      <c r="ADH74">
        <v>0</v>
      </c>
      <c r="ADI74">
        <v>0</v>
      </c>
      <c r="ADJ74">
        <v>0</v>
      </c>
      <c r="ADK74">
        <v>0</v>
      </c>
      <c r="ADL74">
        <v>0</v>
      </c>
      <c r="ADM74">
        <v>0</v>
      </c>
      <c r="ADN74">
        <v>0</v>
      </c>
      <c r="ADO74">
        <v>0</v>
      </c>
    </row>
    <row r="75" spans="1:795" x14ac:dyDescent="0.2">
      <c r="A75">
        <v>74</v>
      </c>
      <c r="C75">
        <v>0</v>
      </c>
      <c r="D75">
        <v>0</v>
      </c>
      <c r="E75">
        <v>0</v>
      </c>
      <c r="F75">
        <v>0</v>
      </c>
      <c r="G75">
        <v>1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0</v>
      </c>
      <c r="KU75">
        <v>0</v>
      </c>
      <c r="KV75">
        <v>0</v>
      </c>
      <c r="KW75">
        <v>0</v>
      </c>
      <c r="KX75">
        <v>0</v>
      </c>
      <c r="KY75">
        <v>0</v>
      </c>
      <c r="KZ75">
        <v>0</v>
      </c>
      <c r="LA75">
        <v>0</v>
      </c>
      <c r="LB75">
        <v>0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0</v>
      </c>
      <c r="NT75">
        <v>0</v>
      </c>
      <c r="NU75">
        <v>0</v>
      </c>
      <c r="NV75">
        <v>0</v>
      </c>
      <c r="NW75">
        <v>0</v>
      </c>
      <c r="NX75">
        <v>0</v>
      </c>
      <c r="NY75">
        <v>0</v>
      </c>
      <c r="NZ75">
        <v>0</v>
      </c>
      <c r="OA75">
        <v>0</v>
      </c>
      <c r="OB75">
        <v>0</v>
      </c>
      <c r="OC75">
        <v>0</v>
      </c>
      <c r="OD75">
        <v>0</v>
      </c>
      <c r="OE75">
        <v>0</v>
      </c>
      <c r="OF75">
        <v>0</v>
      </c>
      <c r="OG75">
        <v>0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0</v>
      </c>
      <c r="OV75">
        <v>0</v>
      </c>
      <c r="OW75">
        <v>0</v>
      </c>
      <c r="OX75">
        <v>0</v>
      </c>
      <c r="OY75">
        <v>0</v>
      </c>
      <c r="OZ75">
        <v>0</v>
      </c>
      <c r="PA75">
        <v>0</v>
      </c>
      <c r="PB75">
        <v>0</v>
      </c>
      <c r="PC75">
        <v>0</v>
      </c>
      <c r="PD75">
        <v>0</v>
      </c>
      <c r="PE75">
        <v>0</v>
      </c>
      <c r="PF75">
        <v>0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0</v>
      </c>
      <c r="PP75">
        <v>0</v>
      </c>
      <c r="PQ75">
        <v>0</v>
      </c>
      <c r="PR75">
        <v>0</v>
      </c>
      <c r="PS75">
        <v>0</v>
      </c>
      <c r="PT75">
        <v>0</v>
      </c>
      <c r="PU75">
        <v>0</v>
      </c>
      <c r="PV75">
        <v>0</v>
      </c>
      <c r="PW75">
        <v>0</v>
      </c>
      <c r="PX75">
        <v>0</v>
      </c>
      <c r="PY75">
        <v>0</v>
      </c>
      <c r="PZ75">
        <v>0</v>
      </c>
      <c r="QA75">
        <v>0</v>
      </c>
      <c r="QB75">
        <v>0</v>
      </c>
      <c r="QC75">
        <v>0</v>
      </c>
      <c r="QD75">
        <v>0</v>
      </c>
      <c r="QE75">
        <v>0</v>
      </c>
      <c r="QF75">
        <v>0</v>
      </c>
      <c r="QG75">
        <v>0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0</v>
      </c>
      <c r="UG75">
        <v>0</v>
      </c>
      <c r="UH75">
        <v>0</v>
      </c>
      <c r="UI75">
        <v>0</v>
      </c>
      <c r="UJ75">
        <v>0</v>
      </c>
      <c r="UK75">
        <v>0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0</v>
      </c>
      <c r="US75">
        <v>0</v>
      </c>
      <c r="UT75">
        <v>0</v>
      </c>
      <c r="UU75">
        <v>0</v>
      </c>
      <c r="UV75">
        <v>0</v>
      </c>
      <c r="UW75">
        <v>0</v>
      </c>
      <c r="UX75">
        <v>0</v>
      </c>
      <c r="UY75">
        <v>0</v>
      </c>
      <c r="UZ75">
        <v>0</v>
      </c>
      <c r="VA75">
        <v>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0</v>
      </c>
      <c r="VM75">
        <v>0</v>
      </c>
      <c r="VN75">
        <v>0</v>
      </c>
      <c r="VO75">
        <v>0</v>
      </c>
      <c r="VP75">
        <v>0</v>
      </c>
      <c r="VQ75">
        <v>0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0</v>
      </c>
      <c r="VY75">
        <v>0</v>
      </c>
      <c r="VZ75">
        <v>0</v>
      </c>
      <c r="WA75">
        <v>0</v>
      </c>
      <c r="WB75">
        <v>0</v>
      </c>
      <c r="WC75">
        <v>0</v>
      </c>
      <c r="WD75">
        <v>0</v>
      </c>
      <c r="WE75">
        <v>0</v>
      </c>
      <c r="WF75">
        <v>0</v>
      </c>
      <c r="WG75">
        <v>0</v>
      </c>
      <c r="WH75">
        <v>0</v>
      </c>
      <c r="WI75">
        <v>0</v>
      </c>
      <c r="WJ75">
        <v>0</v>
      </c>
      <c r="WK75">
        <v>0</v>
      </c>
      <c r="WL75">
        <v>0</v>
      </c>
      <c r="WM75">
        <v>0</v>
      </c>
      <c r="WN75">
        <v>0</v>
      </c>
      <c r="WO75">
        <v>0</v>
      </c>
      <c r="WP75">
        <v>0</v>
      </c>
      <c r="WQ75">
        <v>0</v>
      </c>
      <c r="WR75">
        <v>0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0</v>
      </c>
      <c r="XD75">
        <v>0</v>
      </c>
      <c r="XE75">
        <v>0</v>
      </c>
      <c r="XF75">
        <v>0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0</v>
      </c>
      <c r="XN75">
        <v>0</v>
      </c>
      <c r="XO75">
        <v>0</v>
      </c>
      <c r="XP75">
        <v>0</v>
      </c>
      <c r="XQ75">
        <v>0</v>
      </c>
      <c r="XR75">
        <v>0</v>
      </c>
      <c r="XS75">
        <v>0</v>
      </c>
      <c r="XT75">
        <v>0</v>
      </c>
      <c r="XU75">
        <v>0</v>
      </c>
      <c r="XV75">
        <v>0</v>
      </c>
      <c r="XW75">
        <v>0</v>
      </c>
      <c r="XX75">
        <v>0</v>
      </c>
      <c r="XY75">
        <v>0</v>
      </c>
      <c r="XZ75">
        <v>0</v>
      </c>
      <c r="YA75">
        <v>0</v>
      </c>
      <c r="YB75">
        <v>0</v>
      </c>
      <c r="YC75">
        <v>0</v>
      </c>
      <c r="YD75">
        <v>0</v>
      </c>
      <c r="YE75">
        <v>0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0</v>
      </c>
      <c r="YP75">
        <v>0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0</v>
      </c>
      <c r="ZJ75">
        <v>0</v>
      </c>
      <c r="ZK75">
        <v>0</v>
      </c>
      <c r="ZL75">
        <v>0</v>
      </c>
      <c r="ZM75">
        <v>0</v>
      </c>
      <c r="ZN75">
        <v>0</v>
      </c>
      <c r="ZO75">
        <v>0</v>
      </c>
      <c r="ZP75">
        <v>0</v>
      </c>
      <c r="ZQ75">
        <v>0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0</v>
      </c>
      <c r="AAB75">
        <v>0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0</v>
      </c>
      <c r="AAJ75">
        <v>0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0</v>
      </c>
      <c r="AAV75">
        <v>0</v>
      </c>
      <c r="AAW75">
        <v>0</v>
      </c>
      <c r="AAX75">
        <v>0</v>
      </c>
      <c r="AAY75">
        <v>0</v>
      </c>
      <c r="AAZ75">
        <v>0</v>
      </c>
      <c r="ABA75">
        <v>0</v>
      </c>
      <c r="ABB75">
        <v>0</v>
      </c>
      <c r="ABC75">
        <v>0</v>
      </c>
      <c r="ABD75">
        <v>0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0</v>
      </c>
      <c r="ABL75">
        <v>0</v>
      </c>
      <c r="ABM75">
        <v>0</v>
      </c>
      <c r="ABN75">
        <v>0</v>
      </c>
      <c r="ABO75">
        <v>0</v>
      </c>
      <c r="ABP75">
        <v>0</v>
      </c>
      <c r="ABQ75">
        <v>0</v>
      </c>
      <c r="ABR75">
        <v>0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0</v>
      </c>
      <c r="ACB75">
        <v>0</v>
      </c>
      <c r="ACC75">
        <v>0</v>
      </c>
      <c r="ACD75">
        <v>0</v>
      </c>
      <c r="ACE75">
        <v>0</v>
      </c>
      <c r="ACF75">
        <v>0</v>
      </c>
      <c r="ACG75">
        <v>0</v>
      </c>
      <c r="ACH75">
        <v>0</v>
      </c>
      <c r="ACI75">
        <v>0</v>
      </c>
      <c r="ACJ75">
        <v>0</v>
      </c>
      <c r="ACK75">
        <v>0</v>
      </c>
      <c r="ACL75">
        <v>0</v>
      </c>
      <c r="ACM75">
        <v>0</v>
      </c>
      <c r="ACN75">
        <v>0</v>
      </c>
      <c r="ACO75">
        <v>0</v>
      </c>
      <c r="ACP75">
        <v>0</v>
      </c>
      <c r="ACQ75">
        <v>0</v>
      </c>
      <c r="ACR75">
        <v>0</v>
      </c>
      <c r="ACS75">
        <v>0</v>
      </c>
      <c r="ACT75">
        <v>0</v>
      </c>
      <c r="ACU75">
        <v>0</v>
      </c>
      <c r="ACV75">
        <v>0</v>
      </c>
      <c r="ACW75">
        <v>0</v>
      </c>
      <c r="ACX75">
        <v>0</v>
      </c>
      <c r="ACY75">
        <v>0</v>
      </c>
      <c r="ACZ75">
        <v>0</v>
      </c>
      <c r="ADA75">
        <v>0</v>
      </c>
      <c r="ADB75">
        <v>0</v>
      </c>
      <c r="ADC75">
        <v>0</v>
      </c>
      <c r="ADD75">
        <v>0</v>
      </c>
      <c r="ADE75">
        <v>0</v>
      </c>
      <c r="ADF75">
        <v>0</v>
      </c>
      <c r="ADG75">
        <v>0</v>
      </c>
      <c r="ADH75">
        <v>0</v>
      </c>
      <c r="ADI75">
        <v>0</v>
      </c>
      <c r="ADJ75">
        <v>0</v>
      </c>
      <c r="ADK75">
        <v>0</v>
      </c>
      <c r="ADL75">
        <v>0</v>
      </c>
      <c r="ADM75">
        <v>0</v>
      </c>
      <c r="ADN75">
        <v>0</v>
      </c>
      <c r="ADO75">
        <v>0</v>
      </c>
    </row>
    <row r="76" spans="1:795" x14ac:dyDescent="0.2">
      <c r="A76">
        <v>75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1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0</v>
      </c>
      <c r="IK76">
        <v>0</v>
      </c>
      <c r="IL76">
        <v>0</v>
      </c>
      <c r="IM76">
        <v>0</v>
      </c>
      <c r="IN76">
        <v>0</v>
      </c>
      <c r="IO76">
        <v>0</v>
      </c>
      <c r="IP76">
        <v>0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  <c r="KK76">
        <v>0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0</v>
      </c>
      <c r="KY76">
        <v>0</v>
      </c>
      <c r="KZ76">
        <v>0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0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0</v>
      </c>
      <c r="OB76">
        <v>0</v>
      </c>
      <c r="OC76">
        <v>0</v>
      </c>
      <c r="OD76">
        <v>0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0</v>
      </c>
      <c r="OV76">
        <v>0</v>
      </c>
      <c r="OW76">
        <v>0</v>
      </c>
      <c r="OX76">
        <v>0</v>
      </c>
      <c r="OY76">
        <v>0</v>
      </c>
      <c r="OZ76">
        <v>0</v>
      </c>
      <c r="PA76">
        <v>0</v>
      </c>
      <c r="PB76">
        <v>0</v>
      </c>
      <c r="PC76">
        <v>0</v>
      </c>
      <c r="PD76">
        <v>0</v>
      </c>
      <c r="PE76">
        <v>0</v>
      </c>
      <c r="PF76">
        <v>0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0</v>
      </c>
      <c r="PS76">
        <v>0</v>
      </c>
      <c r="PT76">
        <v>0</v>
      </c>
      <c r="PU76">
        <v>0</v>
      </c>
      <c r="PV76">
        <v>0</v>
      </c>
      <c r="PW76">
        <v>0</v>
      </c>
      <c r="PX76">
        <v>0</v>
      </c>
      <c r="PY76">
        <v>0</v>
      </c>
      <c r="PZ76">
        <v>0</v>
      </c>
      <c r="QA76">
        <v>0</v>
      </c>
      <c r="QB76">
        <v>0</v>
      </c>
      <c r="QC76">
        <v>0</v>
      </c>
      <c r="QD76">
        <v>0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0</v>
      </c>
      <c r="RQ76">
        <v>0</v>
      </c>
      <c r="RR76">
        <v>0</v>
      </c>
      <c r="RS76">
        <v>0</v>
      </c>
      <c r="RT76">
        <v>0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0</v>
      </c>
      <c r="UK76">
        <v>0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0</v>
      </c>
      <c r="UW76">
        <v>0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0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0</v>
      </c>
      <c r="WC76">
        <v>0</v>
      </c>
      <c r="WD76">
        <v>0</v>
      </c>
      <c r="WE76">
        <v>0</v>
      </c>
      <c r="WF76">
        <v>0</v>
      </c>
      <c r="WG76">
        <v>0</v>
      </c>
      <c r="WH76">
        <v>0</v>
      </c>
      <c r="WI76">
        <v>0</v>
      </c>
      <c r="WJ76">
        <v>0</v>
      </c>
      <c r="WK76">
        <v>0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0</v>
      </c>
      <c r="WR76">
        <v>0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0</v>
      </c>
      <c r="XN76">
        <v>0</v>
      </c>
      <c r="XO76">
        <v>0</v>
      </c>
      <c r="XP76">
        <v>0</v>
      </c>
      <c r="XQ76">
        <v>0</v>
      </c>
      <c r="XR76">
        <v>0</v>
      </c>
      <c r="XS76">
        <v>0</v>
      </c>
      <c r="XT76">
        <v>0</v>
      </c>
      <c r="XU76">
        <v>0</v>
      </c>
      <c r="XV76">
        <v>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0</v>
      </c>
      <c r="ZJ76">
        <v>0</v>
      </c>
      <c r="ZK76">
        <v>0</v>
      </c>
      <c r="ZL76">
        <v>0</v>
      </c>
      <c r="ZM76">
        <v>0</v>
      </c>
      <c r="ZN76">
        <v>0</v>
      </c>
      <c r="ZO76">
        <v>0</v>
      </c>
      <c r="ZP76">
        <v>0</v>
      </c>
      <c r="ZQ76">
        <v>0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0</v>
      </c>
      <c r="AAB76">
        <v>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0</v>
      </c>
      <c r="AAJ76">
        <v>0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0</v>
      </c>
      <c r="AAV76">
        <v>0</v>
      </c>
      <c r="AAW76">
        <v>0</v>
      </c>
      <c r="AAX76">
        <v>0</v>
      </c>
      <c r="AAY76">
        <v>0</v>
      </c>
      <c r="AAZ76">
        <v>0</v>
      </c>
      <c r="ABA76">
        <v>0</v>
      </c>
      <c r="ABB76">
        <v>0</v>
      </c>
      <c r="ABC76">
        <v>0</v>
      </c>
      <c r="ABD76">
        <v>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0</v>
      </c>
      <c r="ABL76">
        <v>0</v>
      </c>
      <c r="ABM76">
        <v>0</v>
      </c>
      <c r="ABN76">
        <v>0</v>
      </c>
      <c r="ABO76">
        <v>0</v>
      </c>
      <c r="ABP76">
        <v>0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0</v>
      </c>
      <c r="ACF76">
        <v>0</v>
      </c>
      <c r="ACG76">
        <v>0</v>
      </c>
      <c r="ACH76">
        <v>0</v>
      </c>
      <c r="ACI76">
        <v>0</v>
      </c>
      <c r="ACJ76">
        <v>0</v>
      </c>
      <c r="ACK76">
        <v>0</v>
      </c>
      <c r="ACL76">
        <v>0</v>
      </c>
      <c r="ACM76">
        <v>0</v>
      </c>
      <c r="ACN76">
        <v>0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0</v>
      </c>
      <c r="ACV76">
        <v>0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0</v>
      </c>
      <c r="ADD76">
        <v>0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0</v>
      </c>
    </row>
    <row r="77" spans="1:795" x14ac:dyDescent="0.2">
      <c r="A77">
        <v>76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1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0</v>
      </c>
      <c r="NT77">
        <v>0</v>
      </c>
      <c r="NU77">
        <v>0</v>
      </c>
      <c r="NV77">
        <v>0</v>
      </c>
      <c r="NW77">
        <v>0</v>
      </c>
      <c r="NX77">
        <v>0</v>
      </c>
      <c r="NY77">
        <v>0</v>
      </c>
      <c r="NZ77">
        <v>0</v>
      </c>
      <c r="OA77">
        <v>0</v>
      </c>
      <c r="OB77">
        <v>0</v>
      </c>
      <c r="OC77">
        <v>0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0</v>
      </c>
      <c r="OV77">
        <v>0</v>
      </c>
      <c r="OW77">
        <v>0</v>
      </c>
      <c r="OX77">
        <v>0</v>
      </c>
      <c r="OY77">
        <v>0</v>
      </c>
      <c r="OZ77">
        <v>0</v>
      </c>
      <c r="PA77">
        <v>0</v>
      </c>
      <c r="PB77">
        <v>0</v>
      </c>
      <c r="PC77">
        <v>0</v>
      </c>
      <c r="PD77">
        <v>0</v>
      </c>
      <c r="PE77">
        <v>0</v>
      </c>
      <c r="PF77">
        <v>0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0</v>
      </c>
      <c r="PS77">
        <v>0</v>
      </c>
      <c r="PT77">
        <v>0</v>
      </c>
      <c r="PU77">
        <v>0</v>
      </c>
      <c r="PV77">
        <v>0</v>
      </c>
      <c r="PW77">
        <v>0</v>
      </c>
      <c r="PX77">
        <v>0</v>
      </c>
      <c r="PY77">
        <v>0</v>
      </c>
      <c r="PZ77">
        <v>0</v>
      </c>
      <c r="QA77">
        <v>0</v>
      </c>
      <c r="QB77">
        <v>0</v>
      </c>
      <c r="QC77">
        <v>0</v>
      </c>
      <c r="QD77">
        <v>0</v>
      </c>
      <c r="QE77">
        <v>0</v>
      </c>
      <c r="QF77">
        <v>0</v>
      </c>
      <c r="QG77">
        <v>0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0</v>
      </c>
      <c r="RM77">
        <v>0</v>
      </c>
      <c r="RN77">
        <v>0</v>
      </c>
      <c r="RO77">
        <v>0</v>
      </c>
      <c r="RP77">
        <v>0</v>
      </c>
      <c r="RQ77">
        <v>0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0</v>
      </c>
      <c r="TU77">
        <v>0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0</v>
      </c>
      <c r="UC77">
        <v>0</v>
      </c>
      <c r="UD77">
        <v>0</v>
      </c>
      <c r="UE77">
        <v>0</v>
      </c>
      <c r="UF77">
        <v>0</v>
      </c>
      <c r="UG77">
        <v>0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0</v>
      </c>
      <c r="UW77">
        <v>0</v>
      </c>
      <c r="UX77">
        <v>0</v>
      </c>
      <c r="UY77">
        <v>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0</v>
      </c>
      <c r="VQ77">
        <v>0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0</v>
      </c>
      <c r="WB77">
        <v>0</v>
      </c>
      <c r="WC77">
        <v>0</v>
      </c>
      <c r="WD77">
        <v>0</v>
      </c>
      <c r="WE77">
        <v>0</v>
      </c>
      <c r="WF77">
        <v>0</v>
      </c>
      <c r="WG77">
        <v>0</v>
      </c>
      <c r="WH77">
        <v>0</v>
      </c>
      <c r="WI77">
        <v>0</v>
      </c>
      <c r="WJ77">
        <v>0</v>
      </c>
      <c r="WK77">
        <v>0</v>
      </c>
      <c r="WL77">
        <v>0</v>
      </c>
      <c r="WM77">
        <v>0</v>
      </c>
      <c r="WN77">
        <v>0</v>
      </c>
      <c r="WO77">
        <v>0</v>
      </c>
      <c r="WP77">
        <v>0</v>
      </c>
      <c r="WQ77">
        <v>0</v>
      </c>
      <c r="WR77">
        <v>0</v>
      </c>
      <c r="WS77">
        <v>0</v>
      </c>
      <c r="WT77">
        <v>0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0</v>
      </c>
      <c r="XD77">
        <v>0</v>
      </c>
      <c r="XE77">
        <v>0</v>
      </c>
      <c r="XF77">
        <v>0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0</v>
      </c>
      <c r="XN77">
        <v>0</v>
      </c>
      <c r="XO77">
        <v>0</v>
      </c>
      <c r="XP77">
        <v>0</v>
      </c>
      <c r="XQ77">
        <v>0</v>
      </c>
      <c r="XR77">
        <v>0</v>
      </c>
      <c r="XS77">
        <v>0</v>
      </c>
      <c r="XT77">
        <v>0</v>
      </c>
      <c r="XU77">
        <v>0</v>
      </c>
      <c r="XV77">
        <v>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0</v>
      </c>
      <c r="YM77">
        <v>0</v>
      </c>
      <c r="YN77">
        <v>0</v>
      </c>
      <c r="YO77">
        <v>0</v>
      </c>
      <c r="YP77">
        <v>0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0</v>
      </c>
      <c r="ZJ77">
        <v>0</v>
      </c>
      <c r="ZK77">
        <v>0</v>
      </c>
      <c r="ZL77">
        <v>0</v>
      </c>
      <c r="ZM77">
        <v>0</v>
      </c>
      <c r="ZN77">
        <v>0</v>
      </c>
      <c r="ZO77">
        <v>0</v>
      </c>
      <c r="ZP77">
        <v>0</v>
      </c>
      <c r="ZQ77">
        <v>0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0</v>
      </c>
      <c r="AAB77">
        <v>0</v>
      </c>
      <c r="AAC77">
        <v>0</v>
      </c>
      <c r="AAD77">
        <v>0</v>
      </c>
      <c r="AAE77">
        <v>0</v>
      </c>
      <c r="AAF77">
        <v>0</v>
      </c>
      <c r="AAG77">
        <v>0</v>
      </c>
      <c r="AAH77">
        <v>0</v>
      </c>
      <c r="AAI77">
        <v>0</v>
      </c>
      <c r="AAJ77">
        <v>0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0</v>
      </c>
      <c r="AAZ77">
        <v>0</v>
      </c>
      <c r="ABA77">
        <v>0</v>
      </c>
      <c r="ABB77">
        <v>0</v>
      </c>
      <c r="ABC77">
        <v>0</v>
      </c>
      <c r="ABD77">
        <v>0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0</v>
      </c>
      <c r="ABL77">
        <v>0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0</v>
      </c>
      <c r="ACB77">
        <v>0</v>
      </c>
      <c r="ACC77">
        <v>0</v>
      </c>
      <c r="ACD77">
        <v>0</v>
      </c>
      <c r="ACE77">
        <v>0</v>
      </c>
      <c r="ACF77">
        <v>0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0</v>
      </c>
      <c r="ACN77">
        <v>0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0</v>
      </c>
      <c r="ACZ77">
        <v>0</v>
      </c>
      <c r="ADA77">
        <v>0</v>
      </c>
      <c r="ADB77">
        <v>0</v>
      </c>
      <c r="ADC77">
        <v>0</v>
      </c>
      <c r="ADD77">
        <v>0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0</v>
      </c>
      <c r="ADL77">
        <v>0</v>
      </c>
      <c r="ADM77">
        <v>0</v>
      </c>
      <c r="ADN77">
        <v>0</v>
      </c>
      <c r="ADO77">
        <v>0</v>
      </c>
    </row>
    <row r="78" spans="1:795" x14ac:dyDescent="0.2">
      <c r="A78">
        <v>77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1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0</v>
      </c>
      <c r="HZ78">
        <v>0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0</v>
      </c>
      <c r="IQ78">
        <v>0</v>
      </c>
      <c r="IR78">
        <v>0</v>
      </c>
      <c r="IS78">
        <v>0</v>
      </c>
      <c r="IT78">
        <v>0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0</v>
      </c>
      <c r="KR78">
        <v>0</v>
      </c>
      <c r="KS78">
        <v>0</v>
      </c>
      <c r="KT78">
        <v>0</v>
      </c>
      <c r="KU78">
        <v>0</v>
      </c>
      <c r="KV78">
        <v>0</v>
      </c>
      <c r="KW78">
        <v>0</v>
      </c>
      <c r="KX78">
        <v>0</v>
      </c>
      <c r="KY78">
        <v>0</v>
      </c>
      <c r="KZ78">
        <v>0</v>
      </c>
      <c r="LA78">
        <v>0</v>
      </c>
      <c r="LB78">
        <v>0</v>
      </c>
      <c r="LC78">
        <v>0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0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0</v>
      </c>
      <c r="NZ78">
        <v>0</v>
      </c>
      <c r="OA78">
        <v>0</v>
      </c>
      <c r="OB78">
        <v>0</v>
      </c>
      <c r="OC78">
        <v>0</v>
      </c>
      <c r="OD78">
        <v>0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0</v>
      </c>
      <c r="OV78">
        <v>0</v>
      </c>
      <c r="OW78">
        <v>0</v>
      </c>
      <c r="OX78">
        <v>0</v>
      </c>
      <c r="OY78">
        <v>0</v>
      </c>
      <c r="OZ78">
        <v>0</v>
      </c>
      <c r="PA78">
        <v>0</v>
      </c>
      <c r="PB78">
        <v>0</v>
      </c>
      <c r="PC78">
        <v>0</v>
      </c>
      <c r="PD78">
        <v>0</v>
      </c>
      <c r="PE78">
        <v>0</v>
      </c>
      <c r="PF78">
        <v>0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0</v>
      </c>
      <c r="PS78">
        <v>0</v>
      </c>
      <c r="PT78">
        <v>0</v>
      </c>
      <c r="PU78">
        <v>0</v>
      </c>
      <c r="PV78">
        <v>0</v>
      </c>
      <c r="PW78">
        <v>0</v>
      </c>
      <c r="PX78">
        <v>0</v>
      </c>
      <c r="PY78">
        <v>0</v>
      </c>
      <c r="PZ78">
        <v>0</v>
      </c>
      <c r="QA78">
        <v>0</v>
      </c>
      <c r="QB78">
        <v>0</v>
      </c>
      <c r="QC78">
        <v>0</v>
      </c>
      <c r="QD78">
        <v>0</v>
      </c>
      <c r="QE78">
        <v>0</v>
      </c>
      <c r="QF78">
        <v>0</v>
      </c>
      <c r="QG78">
        <v>0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0</v>
      </c>
      <c r="TM78">
        <v>0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0</v>
      </c>
      <c r="UG78">
        <v>0</v>
      </c>
      <c r="UH78">
        <v>0</v>
      </c>
      <c r="UI78">
        <v>0</v>
      </c>
      <c r="UJ78">
        <v>0</v>
      </c>
      <c r="UK78">
        <v>0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0</v>
      </c>
      <c r="UW78">
        <v>0</v>
      </c>
      <c r="UX78">
        <v>0</v>
      </c>
      <c r="UY78">
        <v>0</v>
      </c>
      <c r="UZ78">
        <v>0</v>
      </c>
      <c r="VA78">
        <v>0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0</v>
      </c>
      <c r="VQ78">
        <v>0</v>
      </c>
      <c r="VR78">
        <v>0</v>
      </c>
      <c r="VS78">
        <v>0</v>
      </c>
      <c r="VT78">
        <v>0</v>
      </c>
      <c r="VU78">
        <v>0</v>
      </c>
      <c r="VV78">
        <v>0</v>
      </c>
      <c r="VW78">
        <v>0</v>
      </c>
      <c r="VX78">
        <v>0</v>
      </c>
      <c r="VY78">
        <v>0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0</v>
      </c>
      <c r="WG78">
        <v>0</v>
      </c>
      <c r="WH78">
        <v>0</v>
      </c>
      <c r="WI78">
        <v>0</v>
      </c>
      <c r="WJ78">
        <v>0</v>
      </c>
      <c r="WK78">
        <v>0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0</v>
      </c>
      <c r="WS78">
        <v>0</v>
      </c>
      <c r="WT78">
        <v>0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0</v>
      </c>
      <c r="XD78">
        <v>0</v>
      </c>
      <c r="XE78">
        <v>0</v>
      </c>
      <c r="XF78">
        <v>0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0</v>
      </c>
      <c r="XO78">
        <v>0</v>
      </c>
      <c r="XP78">
        <v>0</v>
      </c>
      <c r="XQ78">
        <v>0</v>
      </c>
      <c r="XR78">
        <v>0</v>
      </c>
      <c r="XS78">
        <v>0</v>
      </c>
      <c r="XT78">
        <v>0</v>
      </c>
      <c r="XU78">
        <v>0</v>
      </c>
      <c r="XV78">
        <v>0</v>
      </c>
      <c r="XW78">
        <v>0</v>
      </c>
      <c r="XX78">
        <v>0</v>
      </c>
      <c r="XY78">
        <v>0</v>
      </c>
      <c r="XZ78">
        <v>0</v>
      </c>
      <c r="YA78">
        <v>0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0</v>
      </c>
      <c r="ZJ78">
        <v>0</v>
      </c>
      <c r="ZK78">
        <v>0</v>
      </c>
      <c r="ZL78">
        <v>0</v>
      </c>
      <c r="ZM78">
        <v>0</v>
      </c>
      <c r="ZN78">
        <v>0</v>
      </c>
      <c r="ZO78">
        <v>0</v>
      </c>
      <c r="ZP78">
        <v>0</v>
      </c>
      <c r="ZQ78">
        <v>0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0</v>
      </c>
      <c r="AAB78">
        <v>0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0</v>
      </c>
      <c r="AAJ78">
        <v>0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0</v>
      </c>
      <c r="AAZ78">
        <v>0</v>
      </c>
      <c r="ABA78">
        <v>0</v>
      </c>
      <c r="ABB78">
        <v>0</v>
      </c>
      <c r="ABC78">
        <v>0</v>
      </c>
      <c r="ABD78">
        <v>0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0</v>
      </c>
      <c r="ABL78">
        <v>0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0</v>
      </c>
      <c r="ABT78">
        <v>0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0</v>
      </c>
      <c r="ACB78">
        <v>0</v>
      </c>
      <c r="ACC78">
        <v>0</v>
      </c>
      <c r="ACD78">
        <v>0</v>
      </c>
      <c r="ACE78">
        <v>0</v>
      </c>
      <c r="ACF78">
        <v>0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0</v>
      </c>
      <c r="ACN78">
        <v>0</v>
      </c>
      <c r="ACO78">
        <v>0</v>
      </c>
      <c r="ACP78">
        <v>0</v>
      </c>
      <c r="ACQ78">
        <v>0</v>
      </c>
      <c r="ACR78">
        <v>0</v>
      </c>
      <c r="ACS78">
        <v>0</v>
      </c>
      <c r="ACT78">
        <v>0</v>
      </c>
      <c r="ACU78">
        <v>0</v>
      </c>
      <c r="ACV78">
        <v>0</v>
      </c>
      <c r="ACW78">
        <v>0</v>
      </c>
      <c r="ACX78">
        <v>0</v>
      </c>
      <c r="ACY78">
        <v>0</v>
      </c>
      <c r="ACZ78">
        <v>0</v>
      </c>
      <c r="ADA78">
        <v>0</v>
      </c>
      <c r="ADB78">
        <v>0</v>
      </c>
      <c r="ADC78">
        <v>0</v>
      </c>
      <c r="ADD78">
        <v>0</v>
      </c>
      <c r="ADE78">
        <v>0</v>
      </c>
      <c r="ADF78">
        <v>0</v>
      </c>
      <c r="ADG78">
        <v>0</v>
      </c>
      <c r="ADH78">
        <v>0</v>
      </c>
      <c r="ADI78">
        <v>0</v>
      </c>
      <c r="ADJ78">
        <v>0</v>
      </c>
      <c r="ADK78">
        <v>0</v>
      </c>
      <c r="ADL78">
        <v>0</v>
      </c>
      <c r="ADM78">
        <v>0</v>
      </c>
      <c r="ADN78">
        <v>0</v>
      </c>
      <c r="ADO78">
        <v>0</v>
      </c>
    </row>
    <row r="79" spans="1:795" x14ac:dyDescent="0.2">
      <c r="A79">
        <v>78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0</v>
      </c>
      <c r="NT79">
        <v>0</v>
      </c>
      <c r="NU79">
        <v>0</v>
      </c>
      <c r="NV79">
        <v>0</v>
      </c>
      <c r="NW79">
        <v>0</v>
      </c>
      <c r="NX79">
        <v>0</v>
      </c>
      <c r="NY79">
        <v>0</v>
      </c>
      <c r="NZ79">
        <v>0</v>
      </c>
      <c r="OA79">
        <v>0</v>
      </c>
      <c r="OB79">
        <v>0</v>
      </c>
      <c r="OC79">
        <v>0</v>
      </c>
      <c r="OD79">
        <v>0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0</v>
      </c>
      <c r="OV79">
        <v>0</v>
      </c>
      <c r="OW79">
        <v>0</v>
      </c>
      <c r="OX79">
        <v>0</v>
      </c>
      <c r="OY79">
        <v>0</v>
      </c>
      <c r="OZ79">
        <v>0</v>
      </c>
      <c r="PA79">
        <v>0</v>
      </c>
      <c r="PB79">
        <v>0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0</v>
      </c>
      <c r="PS79">
        <v>0</v>
      </c>
      <c r="PT79">
        <v>0</v>
      </c>
      <c r="PU79">
        <v>0</v>
      </c>
      <c r="PV79">
        <v>0</v>
      </c>
      <c r="PW79">
        <v>0</v>
      </c>
      <c r="PX79">
        <v>0</v>
      </c>
      <c r="PY79">
        <v>0</v>
      </c>
      <c r="PZ79">
        <v>0</v>
      </c>
      <c r="QA79">
        <v>0</v>
      </c>
      <c r="QB79">
        <v>0</v>
      </c>
      <c r="QC79">
        <v>0</v>
      </c>
      <c r="QD79">
        <v>0</v>
      </c>
      <c r="QE79">
        <v>0</v>
      </c>
      <c r="QF79">
        <v>0</v>
      </c>
      <c r="QG79">
        <v>0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0</v>
      </c>
      <c r="TQ79">
        <v>0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>
        <v>0</v>
      </c>
      <c r="UD79">
        <v>0</v>
      </c>
      <c r="UE79">
        <v>0</v>
      </c>
      <c r="UF79">
        <v>0</v>
      </c>
      <c r="UG79">
        <v>0</v>
      </c>
      <c r="UH79">
        <v>0</v>
      </c>
      <c r="UI79">
        <v>0</v>
      </c>
      <c r="UJ79">
        <v>0</v>
      </c>
      <c r="UK79">
        <v>0</v>
      </c>
      <c r="UL79">
        <v>0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0</v>
      </c>
      <c r="UW79">
        <v>0</v>
      </c>
      <c r="UX79">
        <v>0</v>
      </c>
      <c r="UY79">
        <v>0</v>
      </c>
      <c r="UZ79">
        <v>0</v>
      </c>
      <c r="VA79">
        <v>0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0</v>
      </c>
      <c r="VM79">
        <v>0</v>
      </c>
      <c r="VN79">
        <v>0</v>
      </c>
      <c r="VO79">
        <v>0</v>
      </c>
      <c r="VP79">
        <v>0</v>
      </c>
      <c r="VQ79">
        <v>0</v>
      </c>
      <c r="VR79">
        <v>0</v>
      </c>
      <c r="VS79">
        <v>0</v>
      </c>
      <c r="VT79">
        <v>0</v>
      </c>
      <c r="VU79">
        <v>0</v>
      </c>
      <c r="VV79">
        <v>0</v>
      </c>
      <c r="VW79">
        <v>0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0</v>
      </c>
      <c r="WE79">
        <v>0</v>
      </c>
      <c r="WF79">
        <v>0</v>
      </c>
      <c r="WG79">
        <v>0</v>
      </c>
      <c r="WH79">
        <v>0</v>
      </c>
      <c r="WI79">
        <v>0</v>
      </c>
      <c r="WJ79">
        <v>0</v>
      </c>
      <c r="WK79">
        <v>0</v>
      </c>
      <c r="WL79">
        <v>0</v>
      </c>
      <c r="WM79">
        <v>0</v>
      </c>
      <c r="WN79">
        <v>0</v>
      </c>
      <c r="WO79">
        <v>0</v>
      </c>
      <c r="WP79">
        <v>0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0</v>
      </c>
      <c r="XF79">
        <v>0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0</v>
      </c>
      <c r="XO79">
        <v>0</v>
      </c>
      <c r="XP79">
        <v>0</v>
      </c>
      <c r="XQ79">
        <v>0</v>
      </c>
      <c r="XR79">
        <v>0</v>
      </c>
      <c r="XS79">
        <v>0</v>
      </c>
      <c r="XT79">
        <v>0</v>
      </c>
      <c r="XU79">
        <v>0</v>
      </c>
      <c r="XV79">
        <v>0</v>
      </c>
      <c r="XW79">
        <v>0</v>
      </c>
      <c r="XX79">
        <v>0</v>
      </c>
      <c r="XY79">
        <v>0</v>
      </c>
      <c r="XZ79">
        <v>0</v>
      </c>
      <c r="YA79">
        <v>0</v>
      </c>
      <c r="YB79">
        <v>0</v>
      </c>
      <c r="YC79">
        <v>0</v>
      </c>
      <c r="YD79">
        <v>0</v>
      </c>
      <c r="YE79">
        <v>0</v>
      </c>
      <c r="YF79">
        <v>0</v>
      </c>
      <c r="YG79">
        <v>0</v>
      </c>
      <c r="YH79">
        <v>0</v>
      </c>
      <c r="YI79">
        <v>0</v>
      </c>
      <c r="YJ79">
        <v>0</v>
      </c>
      <c r="YK79">
        <v>0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0</v>
      </c>
      <c r="ZE79">
        <v>0</v>
      </c>
      <c r="ZF79">
        <v>0</v>
      </c>
      <c r="ZG79">
        <v>0</v>
      </c>
      <c r="ZH79">
        <v>0</v>
      </c>
      <c r="ZI79">
        <v>0</v>
      </c>
      <c r="ZJ79">
        <v>0</v>
      </c>
      <c r="ZK79">
        <v>0</v>
      </c>
      <c r="ZL79">
        <v>0</v>
      </c>
      <c r="ZM79">
        <v>0</v>
      </c>
      <c r="ZN79">
        <v>0</v>
      </c>
      <c r="ZO79">
        <v>0</v>
      </c>
      <c r="ZP79">
        <v>0</v>
      </c>
      <c r="ZQ79">
        <v>0</v>
      </c>
      <c r="ZR79">
        <v>0</v>
      </c>
      <c r="ZS79">
        <v>0</v>
      </c>
      <c r="ZT79">
        <v>0</v>
      </c>
      <c r="ZU79">
        <v>0</v>
      </c>
      <c r="ZV79">
        <v>0</v>
      </c>
      <c r="ZW79">
        <v>0</v>
      </c>
      <c r="ZX79">
        <v>0</v>
      </c>
      <c r="ZY79">
        <v>0</v>
      </c>
      <c r="ZZ79">
        <v>0</v>
      </c>
      <c r="AAA79">
        <v>0</v>
      </c>
      <c r="AAB79">
        <v>0</v>
      </c>
      <c r="AAC79">
        <v>0</v>
      </c>
      <c r="AAD79">
        <v>0</v>
      </c>
      <c r="AAE79">
        <v>0</v>
      </c>
      <c r="AAF79">
        <v>0</v>
      </c>
      <c r="AAG79">
        <v>0</v>
      </c>
      <c r="AAH79">
        <v>0</v>
      </c>
      <c r="AAI79">
        <v>0</v>
      </c>
      <c r="AAJ79">
        <v>0</v>
      </c>
      <c r="AAK79">
        <v>0</v>
      </c>
      <c r="AAL79">
        <v>0</v>
      </c>
      <c r="AAM79">
        <v>0</v>
      </c>
      <c r="AAN79">
        <v>0</v>
      </c>
      <c r="AAO79">
        <v>0</v>
      </c>
      <c r="AAP79">
        <v>0</v>
      </c>
      <c r="AAQ79">
        <v>0</v>
      </c>
      <c r="AAR79">
        <v>0</v>
      </c>
      <c r="AAS79">
        <v>0</v>
      </c>
      <c r="AAT79">
        <v>0</v>
      </c>
      <c r="AAU79">
        <v>0</v>
      </c>
      <c r="AAV79">
        <v>0</v>
      </c>
      <c r="AAW79">
        <v>0</v>
      </c>
      <c r="AAX79">
        <v>0</v>
      </c>
      <c r="AAY79">
        <v>0</v>
      </c>
      <c r="AAZ79">
        <v>0</v>
      </c>
      <c r="ABA79">
        <v>0</v>
      </c>
      <c r="ABB79">
        <v>0</v>
      </c>
      <c r="ABC79">
        <v>0</v>
      </c>
      <c r="ABD79">
        <v>0</v>
      </c>
      <c r="ABE79">
        <v>0</v>
      </c>
      <c r="ABF79">
        <v>0</v>
      </c>
      <c r="ABG79">
        <v>0</v>
      </c>
      <c r="ABH79">
        <v>0</v>
      </c>
      <c r="ABI79">
        <v>0</v>
      </c>
      <c r="ABJ79">
        <v>0</v>
      </c>
      <c r="ABK79">
        <v>0</v>
      </c>
      <c r="ABL79">
        <v>0</v>
      </c>
      <c r="ABM79">
        <v>0</v>
      </c>
      <c r="ABN79">
        <v>0</v>
      </c>
      <c r="ABO79">
        <v>0</v>
      </c>
      <c r="ABP79">
        <v>0</v>
      </c>
      <c r="ABQ79">
        <v>0</v>
      </c>
      <c r="ABR79">
        <v>0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0</v>
      </c>
      <c r="ACA79">
        <v>0</v>
      </c>
      <c r="ACB79">
        <v>0</v>
      </c>
      <c r="ACC79">
        <v>0</v>
      </c>
      <c r="ACD79">
        <v>0</v>
      </c>
      <c r="ACE79">
        <v>0</v>
      </c>
      <c r="ACF79">
        <v>0</v>
      </c>
      <c r="ACG79">
        <v>0</v>
      </c>
      <c r="ACH79">
        <v>0</v>
      </c>
      <c r="ACI79">
        <v>0</v>
      </c>
      <c r="ACJ79">
        <v>0</v>
      </c>
      <c r="ACK79">
        <v>0</v>
      </c>
      <c r="ACL79">
        <v>0</v>
      </c>
      <c r="ACM79">
        <v>0</v>
      </c>
      <c r="ACN79">
        <v>0</v>
      </c>
      <c r="ACO79">
        <v>0</v>
      </c>
      <c r="ACP79">
        <v>0</v>
      </c>
      <c r="ACQ79">
        <v>0</v>
      </c>
      <c r="ACR79">
        <v>0</v>
      </c>
      <c r="ACS79">
        <v>0</v>
      </c>
      <c r="ACT79">
        <v>0</v>
      </c>
      <c r="ACU79">
        <v>0</v>
      </c>
      <c r="ACV79">
        <v>0</v>
      </c>
      <c r="ACW79">
        <v>0</v>
      </c>
      <c r="ACX79">
        <v>0</v>
      </c>
      <c r="ACY79">
        <v>0</v>
      </c>
      <c r="ACZ79">
        <v>0</v>
      </c>
      <c r="ADA79">
        <v>0</v>
      </c>
      <c r="ADB79">
        <v>0</v>
      </c>
      <c r="ADC79">
        <v>0</v>
      </c>
      <c r="ADD79">
        <v>0</v>
      </c>
      <c r="ADE79">
        <v>0</v>
      </c>
      <c r="ADF79">
        <v>0</v>
      </c>
      <c r="ADG79">
        <v>0</v>
      </c>
      <c r="ADH79">
        <v>0</v>
      </c>
      <c r="ADI79">
        <v>0</v>
      </c>
      <c r="ADJ79">
        <v>0</v>
      </c>
      <c r="ADK79">
        <v>0</v>
      </c>
      <c r="ADL79">
        <v>0</v>
      </c>
      <c r="ADM79">
        <v>0</v>
      </c>
      <c r="ADN79">
        <v>0</v>
      </c>
      <c r="ADO79">
        <v>0</v>
      </c>
    </row>
    <row r="80" spans="1:795" x14ac:dyDescent="0.2">
      <c r="A80">
        <v>79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0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0</v>
      </c>
      <c r="OB80">
        <v>0</v>
      </c>
      <c r="OC80">
        <v>0</v>
      </c>
      <c r="OD80">
        <v>0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0</v>
      </c>
      <c r="OV80">
        <v>0</v>
      </c>
      <c r="OW80">
        <v>0</v>
      </c>
      <c r="OX80">
        <v>0</v>
      </c>
      <c r="OY80">
        <v>0</v>
      </c>
      <c r="OZ80">
        <v>0</v>
      </c>
      <c r="PA80">
        <v>0</v>
      </c>
      <c r="PB80">
        <v>0</v>
      </c>
      <c r="PC80">
        <v>0</v>
      </c>
      <c r="PD80">
        <v>0</v>
      </c>
      <c r="PE80">
        <v>0</v>
      </c>
      <c r="PF80">
        <v>0</v>
      </c>
      <c r="PG80">
        <v>0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0</v>
      </c>
      <c r="PS80">
        <v>0</v>
      </c>
      <c r="PT80">
        <v>0</v>
      </c>
      <c r="PU80">
        <v>0</v>
      </c>
      <c r="PV80">
        <v>0</v>
      </c>
      <c r="PW80">
        <v>0</v>
      </c>
      <c r="PX80">
        <v>0</v>
      </c>
      <c r="PY80">
        <v>0</v>
      </c>
      <c r="PZ80">
        <v>0</v>
      </c>
      <c r="QA80">
        <v>0</v>
      </c>
      <c r="QB80">
        <v>0</v>
      </c>
      <c r="QC80">
        <v>0</v>
      </c>
      <c r="QD80">
        <v>0</v>
      </c>
      <c r="QE80">
        <v>0</v>
      </c>
      <c r="QF80">
        <v>0</v>
      </c>
      <c r="QG80">
        <v>0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0</v>
      </c>
      <c r="RM80">
        <v>0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0</v>
      </c>
      <c r="UE80">
        <v>0</v>
      </c>
      <c r="UF80">
        <v>0</v>
      </c>
      <c r="UG80">
        <v>0</v>
      </c>
      <c r="UH80">
        <v>0</v>
      </c>
      <c r="UI80">
        <v>0</v>
      </c>
      <c r="UJ80">
        <v>0</v>
      </c>
      <c r="UK80">
        <v>0</v>
      </c>
      <c r="UL80">
        <v>0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0</v>
      </c>
      <c r="UW80">
        <v>0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0</v>
      </c>
      <c r="VQ80">
        <v>0</v>
      </c>
      <c r="VR80">
        <v>0</v>
      </c>
      <c r="VS80">
        <v>0</v>
      </c>
      <c r="VT80">
        <v>0</v>
      </c>
      <c r="VU80">
        <v>0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0</v>
      </c>
      <c r="WD80">
        <v>0</v>
      </c>
      <c r="WE80">
        <v>0</v>
      </c>
      <c r="WF80">
        <v>0</v>
      </c>
      <c r="WG80">
        <v>0</v>
      </c>
      <c r="WH80">
        <v>0</v>
      </c>
      <c r="WI80">
        <v>0</v>
      </c>
      <c r="WJ80">
        <v>0</v>
      </c>
      <c r="WK80">
        <v>0</v>
      </c>
      <c r="WL80">
        <v>0</v>
      </c>
      <c r="WM80">
        <v>0</v>
      </c>
      <c r="WN80">
        <v>0</v>
      </c>
      <c r="WO80">
        <v>0</v>
      </c>
      <c r="WP80">
        <v>0</v>
      </c>
      <c r="WQ80">
        <v>0</v>
      </c>
      <c r="WR80">
        <v>0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0</v>
      </c>
      <c r="XO80">
        <v>0</v>
      </c>
      <c r="XP80">
        <v>0</v>
      </c>
      <c r="XQ80">
        <v>0</v>
      </c>
      <c r="XR80">
        <v>0</v>
      </c>
      <c r="XS80">
        <v>0</v>
      </c>
      <c r="XT80">
        <v>0</v>
      </c>
      <c r="XU80">
        <v>0</v>
      </c>
      <c r="XV80">
        <v>0</v>
      </c>
      <c r="XW80">
        <v>0</v>
      </c>
      <c r="XX80">
        <v>0</v>
      </c>
      <c r="XY80">
        <v>0</v>
      </c>
      <c r="XZ80">
        <v>0</v>
      </c>
      <c r="YA80">
        <v>0</v>
      </c>
      <c r="YB80">
        <v>0</v>
      </c>
      <c r="YC80">
        <v>0</v>
      </c>
      <c r="YD80">
        <v>0</v>
      </c>
      <c r="YE80">
        <v>0</v>
      </c>
      <c r="YF80">
        <v>0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0</v>
      </c>
      <c r="ZJ80">
        <v>0</v>
      </c>
      <c r="ZK80">
        <v>0</v>
      </c>
      <c r="ZL80">
        <v>0</v>
      </c>
      <c r="ZM80">
        <v>0</v>
      </c>
      <c r="ZN80">
        <v>0</v>
      </c>
      <c r="ZO80">
        <v>0</v>
      </c>
      <c r="ZP80">
        <v>0</v>
      </c>
      <c r="ZQ80">
        <v>0</v>
      </c>
      <c r="ZR80">
        <v>0</v>
      </c>
      <c r="ZS80">
        <v>0</v>
      </c>
      <c r="ZT80">
        <v>0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0</v>
      </c>
      <c r="AAB80">
        <v>0</v>
      </c>
      <c r="AAC80">
        <v>0</v>
      </c>
      <c r="AAD80">
        <v>0</v>
      </c>
      <c r="AAE80">
        <v>0</v>
      </c>
      <c r="AAF80">
        <v>0</v>
      </c>
      <c r="AAG80">
        <v>0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0</v>
      </c>
      <c r="AAQ80">
        <v>0</v>
      </c>
      <c r="AAR80">
        <v>0</v>
      </c>
      <c r="AAS80">
        <v>0</v>
      </c>
      <c r="AAT80">
        <v>0</v>
      </c>
      <c r="AAU80">
        <v>0</v>
      </c>
      <c r="AAV80">
        <v>0</v>
      </c>
      <c r="AAW80">
        <v>0</v>
      </c>
      <c r="AAX80">
        <v>0</v>
      </c>
      <c r="AAY80">
        <v>0</v>
      </c>
      <c r="AAZ80">
        <v>0</v>
      </c>
      <c r="ABA80">
        <v>0</v>
      </c>
      <c r="ABB80">
        <v>0</v>
      </c>
      <c r="ABC80">
        <v>0</v>
      </c>
      <c r="ABD80">
        <v>0</v>
      </c>
      <c r="ABE80">
        <v>0</v>
      </c>
      <c r="ABF80">
        <v>0</v>
      </c>
      <c r="ABG80">
        <v>0</v>
      </c>
      <c r="ABH80">
        <v>0</v>
      </c>
      <c r="ABI80">
        <v>0</v>
      </c>
      <c r="ABJ80">
        <v>0</v>
      </c>
      <c r="ABK80">
        <v>0</v>
      </c>
      <c r="ABL80">
        <v>0</v>
      </c>
      <c r="ABM80">
        <v>0</v>
      </c>
      <c r="ABN80">
        <v>0</v>
      </c>
      <c r="ABO80">
        <v>0</v>
      </c>
      <c r="ABP80">
        <v>0</v>
      </c>
      <c r="ABQ80">
        <v>0</v>
      </c>
      <c r="ABR80">
        <v>0</v>
      </c>
      <c r="ABS80">
        <v>0</v>
      </c>
      <c r="ABT80">
        <v>0</v>
      </c>
      <c r="ABU80">
        <v>0</v>
      </c>
      <c r="ABV80">
        <v>0</v>
      </c>
      <c r="ABW80">
        <v>0</v>
      </c>
      <c r="ABX80">
        <v>0</v>
      </c>
      <c r="ABY80">
        <v>0</v>
      </c>
      <c r="ABZ80">
        <v>0</v>
      </c>
      <c r="ACA80">
        <v>0</v>
      </c>
      <c r="ACB80">
        <v>0</v>
      </c>
      <c r="ACC80">
        <v>0</v>
      </c>
      <c r="ACD80">
        <v>0</v>
      </c>
      <c r="ACE80">
        <v>0</v>
      </c>
      <c r="ACF80">
        <v>0</v>
      </c>
      <c r="ACG80">
        <v>0</v>
      </c>
      <c r="ACH80">
        <v>0</v>
      </c>
      <c r="ACI80">
        <v>0</v>
      </c>
      <c r="ACJ80">
        <v>0</v>
      </c>
      <c r="ACK80">
        <v>0</v>
      </c>
      <c r="ACL80">
        <v>0</v>
      </c>
      <c r="ACM80">
        <v>0</v>
      </c>
      <c r="ACN80">
        <v>0</v>
      </c>
      <c r="ACO80">
        <v>0</v>
      </c>
      <c r="ACP80">
        <v>0</v>
      </c>
      <c r="ACQ80">
        <v>0</v>
      </c>
      <c r="ACR80">
        <v>0</v>
      </c>
      <c r="ACS80">
        <v>0</v>
      </c>
      <c r="ACT80">
        <v>0</v>
      </c>
      <c r="ACU80">
        <v>0</v>
      </c>
      <c r="ACV80">
        <v>0</v>
      </c>
      <c r="ACW80">
        <v>0</v>
      </c>
      <c r="ACX80">
        <v>0</v>
      </c>
      <c r="ACY80">
        <v>0</v>
      </c>
      <c r="ACZ80">
        <v>0</v>
      </c>
      <c r="ADA80">
        <v>0</v>
      </c>
      <c r="ADB80">
        <v>0</v>
      </c>
      <c r="ADC80">
        <v>0</v>
      </c>
      <c r="ADD80">
        <v>0</v>
      </c>
      <c r="ADE80">
        <v>0</v>
      </c>
      <c r="ADF80">
        <v>0</v>
      </c>
      <c r="ADG80">
        <v>0</v>
      </c>
      <c r="ADH80">
        <v>0</v>
      </c>
      <c r="ADI80">
        <v>0</v>
      </c>
      <c r="ADJ80">
        <v>0</v>
      </c>
      <c r="ADK80">
        <v>0</v>
      </c>
      <c r="ADL80">
        <v>0</v>
      </c>
      <c r="ADM80">
        <v>0</v>
      </c>
      <c r="ADN80">
        <v>0</v>
      </c>
      <c r="ADO80">
        <v>0</v>
      </c>
    </row>
    <row r="81" spans="1:795" x14ac:dyDescent="0.2">
      <c r="A81">
        <v>80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0</v>
      </c>
      <c r="OV81">
        <v>0</v>
      </c>
      <c r="OW81">
        <v>0</v>
      </c>
      <c r="OX81">
        <v>0</v>
      </c>
      <c r="OY81">
        <v>0</v>
      </c>
      <c r="OZ81">
        <v>0</v>
      </c>
      <c r="PA81">
        <v>0</v>
      </c>
      <c r="PB81">
        <v>0</v>
      </c>
      <c r="PC81">
        <v>0</v>
      </c>
      <c r="PD81">
        <v>0</v>
      </c>
      <c r="PE81">
        <v>0</v>
      </c>
      <c r="PF81">
        <v>0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0</v>
      </c>
      <c r="PS81">
        <v>0</v>
      </c>
      <c r="PT81">
        <v>0</v>
      </c>
      <c r="PU81">
        <v>0</v>
      </c>
      <c r="PV81">
        <v>0</v>
      </c>
      <c r="PW81">
        <v>0</v>
      </c>
      <c r="PX81">
        <v>0</v>
      </c>
      <c r="PY81">
        <v>0</v>
      </c>
      <c r="PZ81">
        <v>0</v>
      </c>
      <c r="QA81">
        <v>0</v>
      </c>
      <c r="QB81">
        <v>0</v>
      </c>
      <c r="QC81">
        <v>0</v>
      </c>
      <c r="QD81">
        <v>0</v>
      </c>
      <c r="QE81">
        <v>0</v>
      </c>
      <c r="QF81">
        <v>0</v>
      </c>
      <c r="QG81">
        <v>0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0</v>
      </c>
      <c r="QO81">
        <v>0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0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0</v>
      </c>
      <c r="TX81">
        <v>0</v>
      </c>
      <c r="TY81">
        <v>0</v>
      </c>
      <c r="TZ81">
        <v>0</v>
      </c>
      <c r="UA81">
        <v>0</v>
      </c>
      <c r="UB81">
        <v>0</v>
      </c>
      <c r="UC81">
        <v>0</v>
      </c>
      <c r="UD81">
        <v>0</v>
      </c>
      <c r="UE81">
        <v>0</v>
      </c>
      <c r="UF81">
        <v>0</v>
      </c>
      <c r="UG81">
        <v>0</v>
      </c>
      <c r="UH81">
        <v>0</v>
      </c>
      <c r="UI81">
        <v>0</v>
      </c>
      <c r="UJ81">
        <v>0</v>
      </c>
      <c r="UK81">
        <v>0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0</v>
      </c>
      <c r="UW81">
        <v>0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0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0</v>
      </c>
      <c r="VQ81">
        <v>0</v>
      </c>
      <c r="VR81">
        <v>0</v>
      </c>
      <c r="VS81">
        <v>0</v>
      </c>
      <c r="VT81">
        <v>0</v>
      </c>
      <c r="VU81">
        <v>0</v>
      </c>
      <c r="VV81">
        <v>0</v>
      </c>
      <c r="VW81">
        <v>0</v>
      </c>
      <c r="VX81">
        <v>0</v>
      </c>
      <c r="VY81">
        <v>0</v>
      </c>
      <c r="VZ81">
        <v>0</v>
      </c>
      <c r="WA81">
        <v>0</v>
      </c>
      <c r="WB81">
        <v>0</v>
      </c>
      <c r="WC81">
        <v>0</v>
      </c>
      <c r="WD81">
        <v>0</v>
      </c>
      <c r="WE81">
        <v>0</v>
      </c>
      <c r="WF81">
        <v>0</v>
      </c>
      <c r="WG81">
        <v>0</v>
      </c>
      <c r="WH81">
        <v>0</v>
      </c>
      <c r="WI81">
        <v>0</v>
      </c>
      <c r="WJ81">
        <v>0</v>
      </c>
      <c r="WK81">
        <v>0</v>
      </c>
      <c r="WL81">
        <v>0</v>
      </c>
      <c r="WM81">
        <v>0</v>
      </c>
      <c r="WN81">
        <v>0</v>
      </c>
      <c r="WO81">
        <v>0</v>
      </c>
      <c r="WP81">
        <v>0</v>
      </c>
      <c r="WQ81">
        <v>0</v>
      </c>
      <c r="WR81">
        <v>0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0</v>
      </c>
      <c r="XI81">
        <v>0</v>
      </c>
      <c r="XJ81">
        <v>0</v>
      </c>
      <c r="XK81">
        <v>0</v>
      </c>
      <c r="XL81">
        <v>0</v>
      </c>
      <c r="XM81">
        <v>0</v>
      </c>
      <c r="XN81">
        <v>0</v>
      </c>
      <c r="XO81">
        <v>0</v>
      </c>
      <c r="XP81">
        <v>0</v>
      </c>
      <c r="XQ81">
        <v>0</v>
      </c>
      <c r="XR81">
        <v>0</v>
      </c>
      <c r="XS81">
        <v>0</v>
      </c>
      <c r="XT81">
        <v>0</v>
      </c>
      <c r="XU81">
        <v>0</v>
      </c>
      <c r="XV81">
        <v>0</v>
      </c>
      <c r="XW81">
        <v>0</v>
      </c>
      <c r="XX81">
        <v>0</v>
      </c>
      <c r="XY81">
        <v>0</v>
      </c>
      <c r="XZ81">
        <v>0</v>
      </c>
      <c r="YA81">
        <v>0</v>
      </c>
      <c r="YB81">
        <v>0</v>
      </c>
      <c r="YC81">
        <v>0</v>
      </c>
      <c r="YD81">
        <v>0</v>
      </c>
      <c r="YE81">
        <v>0</v>
      </c>
      <c r="YF81">
        <v>0</v>
      </c>
      <c r="YG81">
        <v>0</v>
      </c>
      <c r="YH81">
        <v>0</v>
      </c>
      <c r="YI81">
        <v>0</v>
      </c>
      <c r="YJ81">
        <v>0</v>
      </c>
      <c r="YK81">
        <v>0</v>
      </c>
      <c r="YL81">
        <v>0</v>
      </c>
      <c r="YM81">
        <v>0</v>
      </c>
      <c r="YN81">
        <v>0</v>
      </c>
      <c r="YO81">
        <v>0</v>
      </c>
      <c r="YP81">
        <v>0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0</v>
      </c>
      <c r="ZJ81">
        <v>0</v>
      </c>
      <c r="ZK81">
        <v>0</v>
      </c>
      <c r="ZL81">
        <v>0</v>
      </c>
      <c r="ZM81">
        <v>0</v>
      </c>
      <c r="ZN81">
        <v>0</v>
      </c>
      <c r="ZO81">
        <v>0</v>
      </c>
      <c r="ZP81">
        <v>0</v>
      </c>
      <c r="ZQ81">
        <v>0</v>
      </c>
      <c r="ZR81">
        <v>0</v>
      </c>
      <c r="ZS81">
        <v>0</v>
      </c>
      <c r="ZT81">
        <v>0</v>
      </c>
      <c r="ZU81">
        <v>0</v>
      </c>
      <c r="ZV81">
        <v>0</v>
      </c>
      <c r="ZW81">
        <v>0</v>
      </c>
      <c r="ZX81">
        <v>0</v>
      </c>
      <c r="ZY81">
        <v>0</v>
      </c>
      <c r="ZZ81">
        <v>0</v>
      </c>
      <c r="AAA81">
        <v>0</v>
      </c>
      <c r="AAB81">
        <v>0</v>
      </c>
      <c r="AAC81">
        <v>0</v>
      </c>
      <c r="AAD81">
        <v>0</v>
      </c>
      <c r="AAE81">
        <v>0</v>
      </c>
      <c r="AAF81">
        <v>0</v>
      </c>
      <c r="AAG81">
        <v>0</v>
      </c>
      <c r="AAH81">
        <v>0</v>
      </c>
      <c r="AAI81">
        <v>0</v>
      </c>
      <c r="AAJ81">
        <v>0</v>
      </c>
      <c r="AAK81">
        <v>0</v>
      </c>
      <c r="AAL81">
        <v>0</v>
      </c>
      <c r="AAM81">
        <v>0</v>
      </c>
      <c r="AAN81">
        <v>0</v>
      </c>
      <c r="AAO81">
        <v>0</v>
      </c>
      <c r="AAP81">
        <v>0</v>
      </c>
      <c r="AAQ81">
        <v>0</v>
      </c>
      <c r="AAR81">
        <v>0</v>
      </c>
      <c r="AAS81">
        <v>0</v>
      </c>
      <c r="AAT81">
        <v>0</v>
      </c>
      <c r="AAU81">
        <v>0</v>
      </c>
      <c r="AAV81">
        <v>0</v>
      </c>
      <c r="AAW81">
        <v>0</v>
      </c>
      <c r="AAX81">
        <v>0</v>
      </c>
      <c r="AAY81">
        <v>0</v>
      </c>
      <c r="AAZ81">
        <v>0</v>
      </c>
      <c r="ABA81">
        <v>0</v>
      </c>
      <c r="ABB81">
        <v>0</v>
      </c>
      <c r="ABC81">
        <v>0</v>
      </c>
      <c r="ABD81">
        <v>0</v>
      </c>
      <c r="ABE81">
        <v>0</v>
      </c>
      <c r="ABF81">
        <v>0</v>
      </c>
      <c r="ABG81">
        <v>0</v>
      </c>
      <c r="ABH81">
        <v>0</v>
      </c>
      <c r="ABI81">
        <v>0</v>
      </c>
      <c r="ABJ81">
        <v>0</v>
      </c>
      <c r="ABK81">
        <v>0</v>
      </c>
      <c r="ABL81">
        <v>0</v>
      </c>
      <c r="ABM81">
        <v>0</v>
      </c>
      <c r="ABN81">
        <v>0</v>
      </c>
      <c r="ABO81">
        <v>0</v>
      </c>
      <c r="ABP81">
        <v>0</v>
      </c>
      <c r="ABQ81">
        <v>0</v>
      </c>
      <c r="ABR81">
        <v>0</v>
      </c>
      <c r="ABS81">
        <v>0</v>
      </c>
      <c r="ABT81">
        <v>0</v>
      </c>
      <c r="ABU81">
        <v>0</v>
      </c>
      <c r="ABV81">
        <v>0</v>
      </c>
      <c r="ABW81">
        <v>0</v>
      </c>
      <c r="ABX81">
        <v>0</v>
      </c>
      <c r="ABY81">
        <v>0</v>
      </c>
      <c r="ABZ81">
        <v>0</v>
      </c>
      <c r="ACA81">
        <v>0</v>
      </c>
      <c r="ACB81">
        <v>0</v>
      </c>
      <c r="ACC81">
        <v>0</v>
      </c>
      <c r="ACD81">
        <v>0</v>
      </c>
      <c r="ACE81">
        <v>0</v>
      </c>
      <c r="ACF81">
        <v>0</v>
      </c>
      <c r="ACG81">
        <v>0</v>
      </c>
      <c r="ACH81">
        <v>0</v>
      </c>
      <c r="ACI81">
        <v>0</v>
      </c>
      <c r="ACJ81">
        <v>0</v>
      </c>
      <c r="ACK81">
        <v>0</v>
      </c>
      <c r="ACL81">
        <v>0</v>
      </c>
      <c r="ACM81">
        <v>0</v>
      </c>
      <c r="ACN81">
        <v>0</v>
      </c>
      <c r="ACO81">
        <v>0</v>
      </c>
      <c r="ACP81">
        <v>0</v>
      </c>
      <c r="ACQ81">
        <v>0</v>
      </c>
      <c r="ACR81">
        <v>0</v>
      </c>
      <c r="ACS81">
        <v>0</v>
      </c>
      <c r="ACT81">
        <v>0</v>
      </c>
      <c r="ACU81">
        <v>0</v>
      </c>
      <c r="ACV81">
        <v>0</v>
      </c>
      <c r="ACW81">
        <v>0</v>
      </c>
      <c r="ACX81">
        <v>0</v>
      </c>
      <c r="ACY81">
        <v>0</v>
      </c>
      <c r="ACZ81">
        <v>0</v>
      </c>
      <c r="ADA81">
        <v>0</v>
      </c>
      <c r="ADB81">
        <v>0</v>
      </c>
      <c r="ADC81">
        <v>0</v>
      </c>
      <c r="ADD81">
        <v>0</v>
      </c>
      <c r="ADE81">
        <v>0</v>
      </c>
      <c r="ADF81">
        <v>0</v>
      </c>
      <c r="ADG81">
        <v>0</v>
      </c>
      <c r="ADH81">
        <v>0</v>
      </c>
      <c r="ADI81">
        <v>0</v>
      </c>
      <c r="ADJ81">
        <v>0</v>
      </c>
      <c r="ADK81">
        <v>0</v>
      </c>
      <c r="ADL81">
        <v>0</v>
      </c>
      <c r="ADM81">
        <v>0</v>
      </c>
      <c r="ADN81">
        <v>0</v>
      </c>
      <c r="ADO81">
        <v>0</v>
      </c>
    </row>
    <row r="82" spans="1:795" x14ac:dyDescent="0.2">
      <c r="A82">
        <v>81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0</v>
      </c>
      <c r="GL82">
        <v>0</v>
      </c>
      <c r="GM82">
        <v>0</v>
      </c>
      <c r="GN82">
        <v>0</v>
      </c>
      <c r="GO82">
        <v>0</v>
      </c>
      <c r="GP82">
        <v>0</v>
      </c>
      <c r="GQ82">
        <v>0</v>
      </c>
      <c r="GR82">
        <v>0</v>
      </c>
      <c r="GS82">
        <v>0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0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0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0</v>
      </c>
      <c r="HW82">
        <v>0</v>
      </c>
      <c r="HX82">
        <v>0</v>
      </c>
      <c r="HY82">
        <v>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0</v>
      </c>
      <c r="II82">
        <v>0</v>
      </c>
      <c r="IJ82">
        <v>0</v>
      </c>
      <c r="IK82">
        <v>0</v>
      </c>
      <c r="IL82">
        <v>0</v>
      </c>
      <c r="IM82">
        <v>0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</v>
      </c>
      <c r="KS82">
        <v>0</v>
      </c>
      <c r="KT82">
        <v>0</v>
      </c>
      <c r="KU82">
        <v>0</v>
      </c>
      <c r="KV82">
        <v>0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0</v>
      </c>
      <c r="OV82">
        <v>0</v>
      </c>
      <c r="OW82">
        <v>0</v>
      </c>
      <c r="OX82">
        <v>0</v>
      </c>
      <c r="OY82">
        <v>0</v>
      </c>
      <c r="OZ82">
        <v>0</v>
      </c>
      <c r="PA82">
        <v>0</v>
      </c>
      <c r="PB82">
        <v>0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0</v>
      </c>
      <c r="PS82">
        <v>0</v>
      </c>
      <c r="PT82">
        <v>0</v>
      </c>
      <c r="PU82">
        <v>0</v>
      </c>
      <c r="PV82">
        <v>0</v>
      </c>
      <c r="PW82">
        <v>0</v>
      </c>
      <c r="PX82">
        <v>0</v>
      </c>
      <c r="PY82">
        <v>0</v>
      </c>
      <c r="PZ82">
        <v>0</v>
      </c>
      <c r="QA82">
        <v>0</v>
      </c>
      <c r="QB82">
        <v>0</v>
      </c>
      <c r="QC82">
        <v>0</v>
      </c>
      <c r="QD82">
        <v>0</v>
      </c>
      <c r="QE82">
        <v>0</v>
      </c>
      <c r="QF82">
        <v>0</v>
      </c>
      <c r="QG82">
        <v>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0</v>
      </c>
      <c r="QO82">
        <v>0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0</v>
      </c>
      <c r="TQ82">
        <v>0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0</v>
      </c>
      <c r="UZ82">
        <v>0</v>
      </c>
      <c r="VA82">
        <v>0</v>
      </c>
      <c r="VB82">
        <v>0</v>
      </c>
      <c r="VC82">
        <v>0</v>
      </c>
      <c r="VD82">
        <v>0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0</v>
      </c>
      <c r="VK82">
        <v>0</v>
      </c>
      <c r="VL82">
        <v>0</v>
      </c>
      <c r="VM82">
        <v>0</v>
      </c>
      <c r="VN82">
        <v>0</v>
      </c>
      <c r="VO82">
        <v>0</v>
      </c>
      <c r="VP82">
        <v>0</v>
      </c>
      <c r="VQ82">
        <v>0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0</v>
      </c>
      <c r="WE82">
        <v>0</v>
      </c>
      <c r="WF82">
        <v>0</v>
      </c>
      <c r="WG82">
        <v>0</v>
      </c>
      <c r="WH82">
        <v>0</v>
      </c>
      <c r="WI82">
        <v>0</v>
      </c>
      <c r="WJ82">
        <v>0</v>
      </c>
      <c r="WK82">
        <v>0</v>
      </c>
      <c r="WL82">
        <v>0</v>
      </c>
      <c r="WM82">
        <v>0</v>
      </c>
      <c r="WN82">
        <v>0</v>
      </c>
      <c r="WO82">
        <v>0</v>
      </c>
      <c r="WP82">
        <v>0</v>
      </c>
      <c r="WQ82">
        <v>0</v>
      </c>
      <c r="WR82">
        <v>0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0</v>
      </c>
      <c r="XN82">
        <v>0</v>
      </c>
      <c r="XO82">
        <v>0</v>
      </c>
      <c r="XP82">
        <v>0</v>
      </c>
      <c r="XQ82">
        <v>0</v>
      </c>
      <c r="XR82">
        <v>0</v>
      </c>
      <c r="XS82">
        <v>0</v>
      </c>
      <c r="XT82">
        <v>0</v>
      </c>
      <c r="XU82">
        <v>0</v>
      </c>
      <c r="XV82">
        <v>0</v>
      </c>
      <c r="XW82">
        <v>0</v>
      </c>
      <c r="XX82">
        <v>0</v>
      </c>
      <c r="XY82">
        <v>0</v>
      </c>
      <c r="XZ82">
        <v>0</v>
      </c>
      <c r="YA82">
        <v>0</v>
      </c>
      <c r="YB82">
        <v>0</v>
      </c>
      <c r="YC82">
        <v>0</v>
      </c>
      <c r="YD82">
        <v>0</v>
      </c>
      <c r="YE82">
        <v>0</v>
      </c>
      <c r="YF82">
        <v>0</v>
      </c>
      <c r="YG82">
        <v>0</v>
      </c>
      <c r="YH82">
        <v>0</v>
      </c>
      <c r="YI82">
        <v>0</v>
      </c>
      <c r="YJ82">
        <v>0</v>
      </c>
      <c r="YK82">
        <v>0</v>
      </c>
      <c r="YL82">
        <v>0</v>
      </c>
      <c r="YM82">
        <v>0</v>
      </c>
      <c r="YN82">
        <v>0</v>
      </c>
      <c r="YO82">
        <v>0</v>
      </c>
      <c r="YP82">
        <v>0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0</v>
      </c>
      <c r="ZJ82">
        <v>0</v>
      </c>
      <c r="ZK82">
        <v>0</v>
      </c>
      <c r="ZL82">
        <v>0</v>
      </c>
      <c r="ZM82">
        <v>0</v>
      </c>
      <c r="ZN82">
        <v>0</v>
      </c>
      <c r="ZO82">
        <v>0</v>
      </c>
      <c r="ZP82">
        <v>0</v>
      </c>
      <c r="ZQ82">
        <v>0</v>
      </c>
      <c r="ZR82">
        <v>0</v>
      </c>
      <c r="ZS82">
        <v>0</v>
      </c>
      <c r="ZT82">
        <v>0</v>
      </c>
      <c r="ZU82">
        <v>0</v>
      </c>
      <c r="ZV82">
        <v>0</v>
      </c>
      <c r="ZW82">
        <v>0</v>
      </c>
      <c r="ZX82">
        <v>0</v>
      </c>
      <c r="ZY82">
        <v>0</v>
      </c>
      <c r="ZZ82">
        <v>0</v>
      </c>
      <c r="AAA82">
        <v>0</v>
      </c>
      <c r="AAB82">
        <v>0</v>
      </c>
      <c r="AAC82">
        <v>0</v>
      </c>
      <c r="AAD82">
        <v>0</v>
      </c>
      <c r="AAE82">
        <v>0</v>
      </c>
      <c r="AAF82">
        <v>0</v>
      </c>
      <c r="AAG82">
        <v>0</v>
      </c>
      <c r="AAH82">
        <v>0</v>
      </c>
      <c r="AAI82">
        <v>0</v>
      </c>
      <c r="AAJ82">
        <v>0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0</v>
      </c>
      <c r="AAU82">
        <v>0</v>
      </c>
      <c r="AAV82">
        <v>0</v>
      </c>
      <c r="AAW82">
        <v>0</v>
      </c>
      <c r="AAX82">
        <v>0</v>
      </c>
      <c r="AAY82">
        <v>0</v>
      </c>
      <c r="AAZ82">
        <v>0</v>
      </c>
      <c r="ABA82">
        <v>0</v>
      </c>
      <c r="ABB82">
        <v>0</v>
      </c>
      <c r="ABC82">
        <v>0</v>
      </c>
      <c r="ABD82">
        <v>0</v>
      </c>
      <c r="ABE82">
        <v>0</v>
      </c>
      <c r="ABF82">
        <v>0</v>
      </c>
      <c r="ABG82">
        <v>0</v>
      </c>
      <c r="ABH82">
        <v>0</v>
      </c>
      <c r="ABI82">
        <v>0</v>
      </c>
      <c r="ABJ82">
        <v>0</v>
      </c>
      <c r="ABK82">
        <v>0</v>
      </c>
      <c r="ABL82">
        <v>0</v>
      </c>
      <c r="ABM82">
        <v>0</v>
      </c>
      <c r="ABN82">
        <v>0</v>
      </c>
      <c r="ABO82">
        <v>0</v>
      </c>
      <c r="ABP82">
        <v>0</v>
      </c>
      <c r="ABQ82">
        <v>0</v>
      </c>
      <c r="ABR82">
        <v>0</v>
      </c>
      <c r="ABS82">
        <v>0</v>
      </c>
      <c r="ABT82">
        <v>0</v>
      </c>
      <c r="ABU82">
        <v>0</v>
      </c>
      <c r="ABV82">
        <v>0</v>
      </c>
      <c r="ABW82">
        <v>0</v>
      </c>
      <c r="ABX82">
        <v>0</v>
      </c>
      <c r="ABY82">
        <v>0</v>
      </c>
      <c r="ABZ82">
        <v>0</v>
      </c>
      <c r="ACA82">
        <v>0</v>
      </c>
      <c r="ACB82">
        <v>0</v>
      </c>
      <c r="ACC82">
        <v>0</v>
      </c>
      <c r="ACD82">
        <v>0</v>
      </c>
      <c r="ACE82">
        <v>0</v>
      </c>
      <c r="ACF82">
        <v>0</v>
      </c>
      <c r="ACG82">
        <v>0</v>
      </c>
      <c r="ACH82">
        <v>0</v>
      </c>
      <c r="ACI82">
        <v>0</v>
      </c>
      <c r="ACJ82">
        <v>0</v>
      </c>
      <c r="ACK82">
        <v>0</v>
      </c>
      <c r="ACL82">
        <v>0</v>
      </c>
      <c r="ACM82">
        <v>0</v>
      </c>
      <c r="ACN82">
        <v>0</v>
      </c>
      <c r="ACO82">
        <v>0</v>
      </c>
      <c r="ACP82">
        <v>0</v>
      </c>
      <c r="ACQ82">
        <v>0</v>
      </c>
      <c r="ACR82">
        <v>0</v>
      </c>
      <c r="ACS82">
        <v>0</v>
      </c>
      <c r="ACT82">
        <v>0</v>
      </c>
      <c r="ACU82">
        <v>0</v>
      </c>
      <c r="ACV82">
        <v>0</v>
      </c>
      <c r="ACW82">
        <v>0</v>
      </c>
      <c r="ACX82">
        <v>0</v>
      </c>
      <c r="ACY82">
        <v>0</v>
      </c>
      <c r="ACZ82">
        <v>0</v>
      </c>
      <c r="ADA82">
        <v>0</v>
      </c>
      <c r="ADB82">
        <v>0</v>
      </c>
      <c r="ADC82">
        <v>0</v>
      </c>
      <c r="ADD82">
        <v>0</v>
      </c>
      <c r="ADE82">
        <v>0</v>
      </c>
      <c r="ADF82">
        <v>0</v>
      </c>
      <c r="ADG82">
        <v>0</v>
      </c>
      <c r="ADH82">
        <v>0</v>
      </c>
      <c r="ADI82">
        <v>0</v>
      </c>
      <c r="ADJ82">
        <v>0</v>
      </c>
      <c r="ADK82">
        <v>0</v>
      </c>
      <c r="ADL82">
        <v>0</v>
      </c>
      <c r="ADM82">
        <v>0</v>
      </c>
      <c r="ADN82">
        <v>0</v>
      </c>
      <c r="ADO82">
        <v>0</v>
      </c>
    </row>
    <row r="83" spans="1:795" x14ac:dyDescent="0.2">
      <c r="A83">
        <v>82</v>
      </c>
      <c r="C83">
        <v>0</v>
      </c>
      <c r="D83">
        <v>0</v>
      </c>
      <c r="E83">
        <v>0</v>
      </c>
      <c r="F83">
        <v>0</v>
      </c>
      <c r="G83">
        <v>0</v>
      </c>
      <c r="H83">
        <v>1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0</v>
      </c>
      <c r="GM83">
        <v>0</v>
      </c>
      <c r="GN83">
        <v>0</v>
      </c>
      <c r="GO83">
        <v>0</v>
      </c>
      <c r="GP83">
        <v>0</v>
      </c>
      <c r="GQ83">
        <v>0</v>
      </c>
      <c r="GR83">
        <v>0</v>
      </c>
      <c r="GS83">
        <v>0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0</v>
      </c>
      <c r="GZ83">
        <v>0</v>
      </c>
      <c r="HA83">
        <v>0</v>
      </c>
      <c r="HB83">
        <v>0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0</v>
      </c>
      <c r="HQ83">
        <v>0</v>
      </c>
      <c r="HR83">
        <v>0</v>
      </c>
      <c r="HS83">
        <v>0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0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0</v>
      </c>
      <c r="OV83">
        <v>0</v>
      </c>
      <c r="OW83">
        <v>0</v>
      </c>
      <c r="OX83">
        <v>0</v>
      </c>
      <c r="OY83">
        <v>0</v>
      </c>
      <c r="OZ83">
        <v>0</v>
      </c>
      <c r="PA83">
        <v>0</v>
      </c>
      <c r="PB83">
        <v>0</v>
      </c>
      <c r="PC83">
        <v>0</v>
      </c>
      <c r="PD83">
        <v>0</v>
      </c>
      <c r="PE83">
        <v>0</v>
      </c>
      <c r="PF83">
        <v>0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0</v>
      </c>
      <c r="PS83">
        <v>0</v>
      </c>
      <c r="PT83">
        <v>0</v>
      </c>
      <c r="PU83">
        <v>0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0</v>
      </c>
      <c r="TQ83">
        <v>0</v>
      </c>
      <c r="TR83">
        <v>0</v>
      </c>
      <c r="TS83">
        <v>0</v>
      </c>
      <c r="TT83">
        <v>0</v>
      </c>
      <c r="TU83">
        <v>0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0</v>
      </c>
      <c r="UG83">
        <v>0</v>
      </c>
      <c r="UH83">
        <v>0</v>
      </c>
      <c r="UI83">
        <v>0</v>
      </c>
      <c r="UJ83">
        <v>0</v>
      </c>
      <c r="UK83">
        <v>0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0</v>
      </c>
      <c r="UW83">
        <v>0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0</v>
      </c>
      <c r="VM83">
        <v>0</v>
      </c>
      <c r="VN83">
        <v>0</v>
      </c>
      <c r="VO83">
        <v>0</v>
      </c>
      <c r="VP83">
        <v>0</v>
      </c>
      <c r="VQ83">
        <v>0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0</v>
      </c>
      <c r="WD83">
        <v>0</v>
      </c>
      <c r="WE83">
        <v>0</v>
      </c>
      <c r="WF83">
        <v>0</v>
      </c>
      <c r="WG83">
        <v>0</v>
      </c>
      <c r="WH83">
        <v>0</v>
      </c>
      <c r="WI83">
        <v>0</v>
      </c>
      <c r="WJ83">
        <v>0</v>
      </c>
      <c r="WK83">
        <v>0</v>
      </c>
      <c r="WL83">
        <v>0</v>
      </c>
      <c r="WM83">
        <v>0</v>
      </c>
      <c r="WN83">
        <v>0</v>
      </c>
      <c r="WO83">
        <v>0</v>
      </c>
      <c r="WP83">
        <v>0</v>
      </c>
      <c r="WQ83">
        <v>0</v>
      </c>
      <c r="WR83">
        <v>0</v>
      </c>
      <c r="WS83">
        <v>0</v>
      </c>
      <c r="WT83">
        <v>0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0</v>
      </c>
      <c r="XD83">
        <v>0</v>
      </c>
      <c r="XE83">
        <v>0</v>
      </c>
      <c r="XF83">
        <v>0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0</v>
      </c>
      <c r="XN83">
        <v>0</v>
      </c>
      <c r="XO83">
        <v>0</v>
      </c>
      <c r="XP83">
        <v>0</v>
      </c>
      <c r="XQ83">
        <v>0</v>
      </c>
      <c r="XR83">
        <v>0</v>
      </c>
      <c r="XS83">
        <v>0</v>
      </c>
      <c r="XT83">
        <v>0</v>
      </c>
      <c r="XU83">
        <v>0</v>
      </c>
      <c r="XV83">
        <v>0</v>
      </c>
      <c r="XW83">
        <v>0</v>
      </c>
      <c r="XX83">
        <v>0</v>
      </c>
      <c r="XY83">
        <v>0</v>
      </c>
      <c r="XZ83">
        <v>0</v>
      </c>
      <c r="YA83">
        <v>0</v>
      </c>
      <c r="YB83">
        <v>0</v>
      </c>
      <c r="YC83">
        <v>0</v>
      </c>
      <c r="YD83">
        <v>0</v>
      </c>
      <c r="YE83">
        <v>0</v>
      </c>
      <c r="YF83">
        <v>0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0</v>
      </c>
      <c r="ZJ83">
        <v>0</v>
      </c>
      <c r="ZK83">
        <v>0</v>
      </c>
      <c r="ZL83">
        <v>0</v>
      </c>
      <c r="ZM83">
        <v>0</v>
      </c>
      <c r="ZN83">
        <v>0</v>
      </c>
      <c r="ZO83">
        <v>0</v>
      </c>
      <c r="ZP83">
        <v>0</v>
      </c>
      <c r="ZQ83">
        <v>0</v>
      </c>
      <c r="ZR83">
        <v>0</v>
      </c>
      <c r="ZS83">
        <v>0</v>
      </c>
      <c r="ZT83">
        <v>0</v>
      </c>
      <c r="ZU83">
        <v>0</v>
      </c>
      <c r="ZV83">
        <v>0</v>
      </c>
      <c r="ZW83">
        <v>0</v>
      </c>
      <c r="ZX83">
        <v>0</v>
      </c>
      <c r="ZY83">
        <v>0</v>
      </c>
      <c r="ZZ83">
        <v>0</v>
      </c>
      <c r="AAA83">
        <v>0</v>
      </c>
      <c r="AAB83">
        <v>0</v>
      </c>
      <c r="AAC83">
        <v>0</v>
      </c>
      <c r="AAD83">
        <v>0</v>
      </c>
      <c r="AAE83">
        <v>0</v>
      </c>
      <c r="AAF83">
        <v>0</v>
      </c>
      <c r="AAG83">
        <v>0</v>
      </c>
      <c r="AAH83">
        <v>0</v>
      </c>
      <c r="AAI83">
        <v>0</v>
      </c>
      <c r="AAJ83">
        <v>0</v>
      </c>
      <c r="AAK83">
        <v>0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0</v>
      </c>
      <c r="AAU83">
        <v>0</v>
      </c>
      <c r="AAV83">
        <v>0</v>
      </c>
      <c r="AAW83">
        <v>0</v>
      </c>
      <c r="AAX83">
        <v>0</v>
      </c>
      <c r="AAY83">
        <v>0</v>
      </c>
      <c r="AAZ83">
        <v>0</v>
      </c>
      <c r="ABA83">
        <v>0</v>
      </c>
      <c r="ABB83">
        <v>0</v>
      </c>
      <c r="ABC83">
        <v>0</v>
      </c>
      <c r="ABD83">
        <v>0</v>
      </c>
      <c r="ABE83">
        <v>0</v>
      </c>
      <c r="ABF83">
        <v>0</v>
      </c>
      <c r="ABG83">
        <v>0</v>
      </c>
      <c r="ABH83">
        <v>0</v>
      </c>
      <c r="ABI83">
        <v>0</v>
      </c>
      <c r="ABJ83">
        <v>0</v>
      </c>
      <c r="ABK83">
        <v>0</v>
      </c>
      <c r="ABL83">
        <v>0</v>
      </c>
      <c r="ABM83">
        <v>0</v>
      </c>
      <c r="ABN83">
        <v>0</v>
      </c>
      <c r="ABO83">
        <v>0</v>
      </c>
      <c r="ABP83">
        <v>0</v>
      </c>
      <c r="ABQ83">
        <v>0</v>
      </c>
      <c r="ABR83">
        <v>0</v>
      </c>
      <c r="ABS83">
        <v>0</v>
      </c>
      <c r="ABT83">
        <v>0</v>
      </c>
      <c r="ABU83">
        <v>0</v>
      </c>
      <c r="ABV83">
        <v>0</v>
      </c>
      <c r="ABW83">
        <v>0</v>
      </c>
      <c r="ABX83">
        <v>0</v>
      </c>
      <c r="ABY83">
        <v>0</v>
      </c>
      <c r="ABZ83">
        <v>0</v>
      </c>
      <c r="ACA83">
        <v>0</v>
      </c>
      <c r="ACB83">
        <v>0</v>
      </c>
      <c r="ACC83">
        <v>0</v>
      </c>
      <c r="ACD83">
        <v>0</v>
      </c>
      <c r="ACE83">
        <v>0</v>
      </c>
      <c r="ACF83">
        <v>0</v>
      </c>
      <c r="ACG83">
        <v>0</v>
      </c>
      <c r="ACH83">
        <v>0</v>
      </c>
      <c r="ACI83">
        <v>0</v>
      </c>
      <c r="ACJ83">
        <v>0</v>
      </c>
      <c r="ACK83">
        <v>0</v>
      </c>
      <c r="ACL83">
        <v>0</v>
      </c>
      <c r="ACM83">
        <v>0</v>
      </c>
      <c r="ACN83">
        <v>0</v>
      </c>
      <c r="ACO83">
        <v>0</v>
      </c>
      <c r="ACP83">
        <v>0</v>
      </c>
      <c r="ACQ83">
        <v>0</v>
      </c>
      <c r="ACR83">
        <v>0</v>
      </c>
      <c r="ACS83">
        <v>0</v>
      </c>
      <c r="ACT83">
        <v>0</v>
      </c>
      <c r="ACU83">
        <v>0</v>
      </c>
      <c r="ACV83">
        <v>0</v>
      </c>
      <c r="ACW83">
        <v>0</v>
      </c>
      <c r="ACX83">
        <v>0</v>
      </c>
      <c r="ACY83">
        <v>0</v>
      </c>
      <c r="ACZ83">
        <v>0</v>
      </c>
      <c r="ADA83">
        <v>0</v>
      </c>
      <c r="ADB83">
        <v>0</v>
      </c>
      <c r="ADC83">
        <v>0</v>
      </c>
      <c r="ADD83">
        <v>0</v>
      </c>
      <c r="ADE83">
        <v>0</v>
      </c>
      <c r="ADF83">
        <v>0</v>
      </c>
      <c r="ADG83">
        <v>0</v>
      </c>
      <c r="ADH83">
        <v>0</v>
      </c>
      <c r="ADI83">
        <v>0</v>
      </c>
      <c r="ADJ83">
        <v>0</v>
      </c>
      <c r="ADK83">
        <v>0</v>
      </c>
      <c r="ADL83">
        <v>0</v>
      </c>
      <c r="ADM83">
        <v>0</v>
      </c>
      <c r="ADN83">
        <v>0</v>
      </c>
      <c r="ADO83">
        <v>0</v>
      </c>
    </row>
    <row r="84" spans="1:795" x14ac:dyDescent="0.2">
      <c r="A84">
        <v>83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0</v>
      </c>
      <c r="GO84">
        <v>0</v>
      </c>
      <c r="GP84">
        <v>0</v>
      </c>
      <c r="GQ84">
        <v>0</v>
      </c>
      <c r="GR84">
        <v>0</v>
      </c>
      <c r="GS84">
        <v>0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</v>
      </c>
      <c r="HA84">
        <v>0</v>
      </c>
      <c r="HB84">
        <v>0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0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0</v>
      </c>
      <c r="OV84">
        <v>0</v>
      </c>
      <c r="OW84">
        <v>0</v>
      </c>
      <c r="OX84">
        <v>0</v>
      </c>
      <c r="OY84">
        <v>0</v>
      </c>
      <c r="OZ84">
        <v>0</v>
      </c>
      <c r="PA84">
        <v>0</v>
      </c>
      <c r="PB84">
        <v>0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0</v>
      </c>
      <c r="PL84">
        <v>0</v>
      </c>
      <c r="PM84">
        <v>0</v>
      </c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0</v>
      </c>
      <c r="TQ84">
        <v>0</v>
      </c>
      <c r="TR84">
        <v>0</v>
      </c>
      <c r="TS84">
        <v>0</v>
      </c>
      <c r="TT84">
        <v>0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0</v>
      </c>
      <c r="UG84">
        <v>0</v>
      </c>
      <c r="UH84">
        <v>0</v>
      </c>
      <c r="UI84">
        <v>0</v>
      </c>
      <c r="UJ84">
        <v>0</v>
      </c>
      <c r="UK84">
        <v>0</v>
      </c>
      <c r="UL84">
        <v>0</v>
      </c>
      <c r="UM84">
        <v>0</v>
      </c>
      <c r="UN84">
        <v>0</v>
      </c>
      <c r="UO84">
        <v>0</v>
      </c>
      <c r="UP84">
        <v>0</v>
      </c>
      <c r="UQ84">
        <v>0</v>
      </c>
      <c r="UR84">
        <v>0</v>
      </c>
      <c r="US84">
        <v>0</v>
      </c>
      <c r="UT84">
        <v>0</v>
      </c>
      <c r="UU84">
        <v>0</v>
      </c>
      <c r="UV84">
        <v>0</v>
      </c>
      <c r="UW84">
        <v>0</v>
      </c>
      <c r="UX84">
        <v>0</v>
      </c>
      <c r="UY84">
        <v>0</v>
      </c>
      <c r="UZ84">
        <v>0</v>
      </c>
      <c r="VA84">
        <v>0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0</v>
      </c>
      <c r="VM84">
        <v>0</v>
      </c>
      <c r="VN84">
        <v>0</v>
      </c>
      <c r="VO84">
        <v>0</v>
      </c>
      <c r="VP84">
        <v>0</v>
      </c>
      <c r="VQ84">
        <v>0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0</v>
      </c>
      <c r="WB84">
        <v>0</v>
      </c>
      <c r="WC84">
        <v>0</v>
      </c>
      <c r="WD84">
        <v>0</v>
      </c>
      <c r="WE84">
        <v>0</v>
      </c>
      <c r="WF84">
        <v>0</v>
      </c>
      <c r="WG84">
        <v>0</v>
      </c>
      <c r="WH84">
        <v>0</v>
      </c>
      <c r="WI84">
        <v>0</v>
      </c>
      <c r="WJ84">
        <v>0</v>
      </c>
      <c r="WK84">
        <v>0</v>
      </c>
      <c r="WL84">
        <v>0</v>
      </c>
      <c r="WM84">
        <v>0</v>
      </c>
      <c r="WN84">
        <v>0</v>
      </c>
      <c r="WO84">
        <v>0</v>
      </c>
      <c r="WP84">
        <v>0</v>
      </c>
      <c r="WQ84">
        <v>0</v>
      </c>
      <c r="WR84">
        <v>0</v>
      </c>
      <c r="WS84">
        <v>0</v>
      </c>
      <c r="WT84">
        <v>0</v>
      </c>
      <c r="WU84">
        <v>0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0</v>
      </c>
      <c r="XF84">
        <v>0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0</v>
      </c>
      <c r="XO84">
        <v>0</v>
      </c>
      <c r="XP84">
        <v>0</v>
      </c>
      <c r="XQ84">
        <v>0</v>
      </c>
      <c r="XR84">
        <v>0</v>
      </c>
      <c r="XS84">
        <v>0</v>
      </c>
      <c r="XT84">
        <v>0</v>
      </c>
      <c r="XU84">
        <v>0</v>
      </c>
      <c r="XV84">
        <v>0</v>
      </c>
      <c r="XW84">
        <v>0</v>
      </c>
      <c r="XX84">
        <v>0</v>
      </c>
      <c r="XY84">
        <v>0</v>
      </c>
      <c r="XZ84">
        <v>0</v>
      </c>
      <c r="YA84">
        <v>0</v>
      </c>
      <c r="YB84">
        <v>0</v>
      </c>
      <c r="YC84">
        <v>0</v>
      </c>
      <c r="YD84">
        <v>0</v>
      </c>
      <c r="YE84">
        <v>0</v>
      </c>
      <c r="YF84">
        <v>0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0</v>
      </c>
      <c r="ZJ84">
        <v>0</v>
      </c>
      <c r="ZK84">
        <v>0</v>
      </c>
      <c r="ZL84">
        <v>0</v>
      </c>
      <c r="ZM84">
        <v>0</v>
      </c>
      <c r="ZN84">
        <v>0</v>
      </c>
      <c r="ZO84">
        <v>0</v>
      </c>
      <c r="ZP84">
        <v>0</v>
      </c>
      <c r="ZQ84">
        <v>0</v>
      </c>
      <c r="ZR84">
        <v>0</v>
      </c>
      <c r="ZS84">
        <v>0</v>
      </c>
      <c r="ZT84">
        <v>0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0</v>
      </c>
      <c r="AAB84">
        <v>0</v>
      </c>
      <c r="AAC84">
        <v>0</v>
      </c>
      <c r="AAD84">
        <v>0</v>
      </c>
      <c r="AAE84">
        <v>0</v>
      </c>
      <c r="AAF84">
        <v>0</v>
      </c>
      <c r="AAG84">
        <v>0</v>
      </c>
      <c r="AAH84">
        <v>0</v>
      </c>
      <c r="AAI84">
        <v>0</v>
      </c>
      <c r="AAJ84">
        <v>0</v>
      </c>
      <c r="AAK84">
        <v>0</v>
      </c>
      <c r="AAL84">
        <v>0</v>
      </c>
      <c r="AAM84">
        <v>0</v>
      </c>
      <c r="AAN84">
        <v>0</v>
      </c>
      <c r="AAO84">
        <v>0</v>
      </c>
      <c r="AAP84">
        <v>0</v>
      </c>
      <c r="AAQ84">
        <v>0</v>
      </c>
      <c r="AAR84">
        <v>0</v>
      </c>
      <c r="AAS84">
        <v>0</v>
      </c>
      <c r="AAT84">
        <v>0</v>
      </c>
      <c r="AAU84">
        <v>0</v>
      </c>
      <c r="AAV84">
        <v>0</v>
      </c>
      <c r="AAW84">
        <v>0</v>
      </c>
      <c r="AAX84">
        <v>0</v>
      </c>
      <c r="AAY84">
        <v>0</v>
      </c>
      <c r="AAZ84">
        <v>0</v>
      </c>
      <c r="ABA84">
        <v>0</v>
      </c>
      <c r="ABB84">
        <v>0</v>
      </c>
      <c r="ABC84">
        <v>0</v>
      </c>
      <c r="ABD84">
        <v>0</v>
      </c>
      <c r="ABE84">
        <v>0</v>
      </c>
      <c r="ABF84">
        <v>0</v>
      </c>
      <c r="ABG84">
        <v>0</v>
      </c>
      <c r="ABH84">
        <v>0</v>
      </c>
      <c r="ABI84">
        <v>0</v>
      </c>
      <c r="ABJ84">
        <v>0</v>
      </c>
      <c r="ABK84">
        <v>0</v>
      </c>
      <c r="ABL84">
        <v>0</v>
      </c>
      <c r="ABM84">
        <v>0</v>
      </c>
      <c r="ABN84">
        <v>0</v>
      </c>
      <c r="ABO84">
        <v>0</v>
      </c>
      <c r="ABP84">
        <v>0</v>
      </c>
      <c r="ABQ84">
        <v>0</v>
      </c>
      <c r="ABR84">
        <v>0</v>
      </c>
      <c r="ABS84">
        <v>0</v>
      </c>
      <c r="ABT84">
        <v>0</v>
      </c>
      <c r="ABU84">
        <v>0</v>
      </c>
      <c r="ABV84">
        <v>0</v>
      </c>
      <c r="ABW84">
        <v>0</v>
      </c>
      <c r="ABX84">
        <v>0</v>
      </c>
      <c r="ABY84">
        <v>0</v>
      </c>
      <c r="ABZ84">
        <v>0</v>
      </c>
      <c r="ACA84">
        <v>0</v>
      </c>
      <c r="ACB84">
        <v>0</v>
      </c>
      <c r="ACC84">
        <v>0</v>
      </c>
      <c r="ACD84">
        <v>0</v>
      </c>
      <c r="ACE84">
        <v>0</v>
      </c>
      <c r="ACF84">
        <v>0</v>
      </c>
      <c r="ACG84">
        <v>0</v>
      </c>
      <c r="ACH84">
        <v>0</v>
      </c>
      <c r="ACI84">
        <v>0</v>
      </c>
      <c r="ACJ84">
        <v>0</v>
      </c>
      <c r="ACK84">
        <v>0</v>
      </c>
      <c r="ACL84">
        <v>0</v>
      </c>
      <c r="ACM84">
        <v>0</v>
      </c>
      <c r="ACN84">
        <v>0</v>
      </c>
      <c r="ACO84">
        <v>0</v>
      </c>
      <c r="ACP84">
        <v>0</v>
      </c>
      <c r="ACQ84">
        <v>0</v>
      </c>
      <c r="ACR84">
        <v>0</v>
      </c>
      <c r="ACS84">
        <v>0</v>
      </c>
      <c r="ACT84">
        <v>0</v>
      </c>
      <c r="ACU84">
        <v>0</v>
      </c>
      <c r="ACV84">
        <v>0</v>
      </c>
      <c r="ACW84">
        <v>0</v>
      </c>
      <c r="ACX84">
        <v>0</v>
      </c>
      <c r="ACY84">
        <v>0</v>
      </c>
      <c r="ACZ84">
        <v>0</v>
      </c>
      <c r="ADA84">
        <v>0</v>
      </c>
      <c r="ADB84">
        <v>0</v>
      </c>
      <c r="ADC84">
        <v>0</v>
      </c>
      <c r="ADD84">
        <v>0</v>
      </c>
      <c r="ADE84">
        <v>0</v>
      </c>
      <c r="ADF84">
        <v>0</v>
      </c>
      <c r="ADG84">
        <v>0</v>
      </c>
      <c r="ADH84">
        <v>0</v>
      </c>
      <c r="ADI84">
        <v>0</v>
      </c>
      <c r="ADJ84">
        <v>0</v>
      </c>
      <c r="ADK84">
        <v>0</v>
      </c>
      <c r="ADL84">
        <v>0</v>
      </c>
      <c r="ADM84">
        <v>0</v>
      </c>
      <c r="ADN84">
        <v>0</v>
      </c>
      <c r="ADO84">
        <v>0</v>
      </c>
    </row>
    <row r="85" spans="1:795" x14ac:dyDescent="0.2">
      <c r="A85">
        <v>84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0</v>
      </c>
      <c r="GO85">
        <v>0</v>
      </c>
      <c r="GP85">
        <v>0</v>
      </c>
      <c r="GQ85">
        <v>0</v>
      </c>
      <c r="GR85">
        <v>0</v>
      </c>
      <c r="GS85">
        <v>0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0</v>
      </c>
      <c r="OV85">
        <v>0</v>
      </c>
      <c r="OW85">
        <v>0</v>
      </c>
      <c r="OX85">
        <v>0</v>
      </c>
      <c r="OY85">
        <v>0</v>
      </c>
      <c r="OZ85">
        <v>0</v>
      </c>
      <c r="PA85">
        <v>0</v>
      </c>
      <c r="PB85">
        <v>0</v>
      </c>
      <c r="PC85">
        <v>0</v>
      </c>
      <c r="PD85">
        <v>0</v>
      </c>
      <c r="PE85">
        <v>0</v>
      </c>
      <c r="PF85">
        <v>0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0</v>
      </c>
      <c r="PS85">
        <v>0</v>
      </c>
      <c r="PT85">
        <v>0</v>
      </c>
      <c r="PU85">
        <v>0</v>
      </c>
      <c r="PV85">
        <v>0</v>
      </c>
      <c r="PW85">
        <v>0</v>
      </c>
      <c r="PX85">
        <v>0</v>
      </c>
      <c r="PY85">
        <v>0</v>
      </c>
      <c r="PZ85">
        <v>0</v>
      </c>
      <c r="QA85">
        <v>0</v>
      </c>
      <c r="QB85">
        <v>0</v>
      </c>
      <c r="QC85">
        <v>0</v>
      </c>
      <c r="QD85">
        <v>0</v>
      </c>
      <c r="QE85">
        <v>0</v>
      </c>
      <c r="QF85">
        <v>0</v>
      </c>
      <c r="QG85">
        <v>0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0</v>
      </c>
      <c r="QO85">
        <v>0</v>
      </c>
      <c r="QP85">
        <v>0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0</v>
      </c>
      <c r="RI85">
        <v>0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0</v>
      </c>
      <c r="UG85">
        <v>0</v>
      </c>
      <c r="UH85">
        <v>0</v>
      </c>
      <c r="UI85">
        <v>0</v>
      </c>
      <c r="UJ85">
        <v>0</v>
      </c>
      <c r="UK85">
        <v>0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0</v>
      </c>
      <c r="UW85">
        <v>0</v>
      </c>
      <c r="UX85">
        <v>0</v>
      </c>
      <c r="UY85">
        <v>0</v>
      </c>
      <c r="UZ85">
        <v>0</v>
      </c>
      <c r="VA85">
        <v>0</v>
      </c>
      <c r="VB85">
        <v>0</v>
      </c>
      <c r="VC85">
        <v>0</v>
      </c>
      <c r="VD85">
        <v>0</v>
      </c>
      <c r="VE85">
        <v>0</v>
      </c>
      <c r="VF85">
        <v>0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0</v>
      </c>
      <c r="VO85">
        <v>0</v>
      </c>
      <c r="VP85">
        <v>0</v>
      </c>
      <c r="VQ85">
        <v>0</v>
      </c>
      <c r="VR85">
        <v>0</v>
      </c>
      <c r="VS85">
        <v>0</v>
      </c>
      <c r="VT85">
        <v>0</v>
      </c>
      <c r="VU85">
        <v>0</v>
      </c>
      <c r="VV85">
        <v>0</v>
      </c>
      <c r="VW85">
        <v>0</v>
      </c>
      <c r="VX85">
        <v>0</v>
      </c>
      <c r="VY85">
        <v>0</v>
      </c>
      <c r="VZ85">
        <v>0</v>
      </c>
      <c r="WA85">
        <v>0</v>
      </c>
      <c r="WB85">
        <v>0</v>
      </c>
      <c r="WC85">
        <v>0</v>
      </c>
      <c r="WD85">
        <v>0</v>
      </c>
      <c r="WE85">
        <v>0</v>
      </c>
      <c r="WF85">
        <v>0</v>
      </c>
      <c r="WG85">
        <v>0</v>
      </c>
      <c r="WH85">
        <v>0</v>
      </c>
      <c r="WI85">
        <v>0</v>
      </c>
      <c r="WJ85">
        <v>0</v>
      </c>
      <c r="WK85">
        <v>0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0</v>
      </c>
      <c r="WS85">
        <v>0</v>
      </c>
      <c r="WT85">
        <v>0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0</v>
      </c>
      <c r="XO85">
        <v>0</v>
      </c>
      <c r="XP85">
        <v>0</v>
      </c>
      <c r="XQ85">
        <v>0</v>
      </c>
      <c r="XR85">
        <v>0</v>
      </c>
      <c r="XS85">
        <v>0</v>
      </c>
      <c r="XT85">
        <v>0</v>
      </c>
      <c r="XU85">
        <v>0</v>
      </c>
      <c r="XV85">
        <v>0</v>
      </c>
      <c r="XW85">
        <v>0</v>
      </c>
      <c r="XX85">
        <v>0</v>
      </c>
      <c r="XY85">
        <v>0</v>
      </c>
      <c r="XZ85">
        <v>0</v>
      </c>
      <c r="YA85">
        <v>0</v>
      </c>
      <c r="YB85">
        <v>0</v>
      </c>
      <c r="YC85">
        <v>0</v>
      </c>
      <c r="YD85">
        <v>0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0</v>
      </c>
      <c r="YK85">
        <v>0</v>
      </c>
      <c r="YL85">
        <v>0</v>
      </c>
      <c r="YM85">
        <v>0</v>
      </c>
      <c r="YN85">
        <v>0</v>
      </c>
      <c r="YO85">
        <v>0</v>
      </c>
      <c r="YP85">
        <v>0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0</v>
      </c>
      <c r="ZJ85">
        <v>0</v>
      </c>
      <c r="ZK85">
        <v>0</v>
      </c>
      <c r="ZL85">
        <v>0</v>
      </c>
      <c r="ZM85">
        <v>0</v>
      </c>
      <c r="ZN85">
        <v>0</v>
      </c>
      <c r="ZO85">
        <v>0</v>
      </c>
      <c r="ZP85">
        <v>0</v>
      </c>
      <c r="ZQ85">
        <v>0</v>
      </c>
      <c r="ZR85">
        <v>0</v>
      </c>
      <c r="ZS85">
        <v>0</v>
      </c>
      <c r="ZT85">
        <v>0</v>
      </c>
      <c r="ZU85">
        <v>0</v>
      </c>
      <c r="ZV85">
        <v>0</v>
      </c>
      <c r="ZW85">
        <v>0</v>
      </c>
      <c r="ZX85">
        <v>0</v>
      </c>
      <c r="ZY85">
        <v>0</v>
      </c>
      <c r="ZZ85">
        <v>0</v>
      </c>
      <c r="AAA85">
        <v>0</v>
      </c>
      <c r="AAB85">
        <v>0</v>
      </c>
      <c r="AAC85">
        <v>0</v>
      </c>
      <c r="AAD85">
        <v>0</v>
      </c>
      <c r="AAE85">
        <v>0</v>
      </c>
      <c r="AAF85">
        <v>0</v>
      </c>
      <c r="AAG85">
        <v>0</v>
      </c>
      <c r="AAH85">
        <v>0</v>
      </c>
      <c r="AAI85">
        <v>0</v>
      </c>
      <c r="AAJ85">
        <v>0</v>
      </c>
      <c r="AAK85">
        <v>0</v>
      </c>
      <c r="AAL85">
        <v>0</v>
      </c>
      <c r="AAM85">
        <v>0</v>
      </c>
      <c r="AAN85">
        <v>0</v>
      </c>
      <c r="AAO85">
        <v>0</v>
      </c>
      <c r="AAP85">
        <v>0</v>
      </c>
      <c r="AAQ85">
        <v>0</v>
      </c>
      <c r="AAR85">
        <v>0</v>
      </c>
      <c r="AAS85">
        <v>0</v>
      </c>
      <c r="AAT85">
        <v>0</v>
      </c>
      <c r="AAU85">
        <v>0</v>
      </c>
      <c r="AAV85">
        <v>0</v>
      </c>
      <c r="AAW85">
        <v>0</v>
      </c>
      <c r="AAX85">
        <v>0</v>
      </c>
      <c r="AAY85">
        <v>0</v>
      </c>
      <c r="AAZ85">
        <v>0</v>
      </c>
      <c r="ABA85">
        <v>0</v>
      </c>
      <c r="ABB85">
        <v>0</v>
      </c>
      <c r="ABC85">
        <v>0</v>
      </c>
      <c r="ABD85">
        <v>0</v>
      </c>
      <c r="ABE85">
        <v>0</v>
      </c>
      <c r="ABF85">
        <v>0</v>
      </c>
      <c r="ABG85">
        <v>0</v>
      </c>
      <c r="ABH85">
        <v>0</v>
      </c>
      <c r="ABI85">
        <v>0</v>
      </c>
      <c r="ABJ85">
        <v>0</v>
      </c>
      <c r="ABK85">
        <v>0</v>
      </c>
      <c r="ABL85">
        <v>0</v>
      </c>
      <c r="ABM85">
        <v>0</v>
      </c>
      <c r="ABN85">
        <v>0</v>
      </c>
      <c r="ABO85">
        <v>0</v>
      </c>
      <c r="ABP85">
        <v>0</v>
      </c>
      <c r="ABQ85">
        <v>0</v>
      </c>
      <c r="ABR85">
        <v>0</v>
      </c>
      <c r="ABS85">
        <v>0</v>
      </c>
      <c r="ABT85">
        <v>0</v>
      </c>
      <c r="ABU85">
        <v>0</v>
      </c>
      <c r="ABV85">
        <v>0</v>
      </c>
      <c r="ABW85">
        <v>0</v>
      </c>
      <c r="ABX85">
        <v>0</v>
      </c>
      <c r="ABY85">
        <v>0</v>
      </c>
      <c r="ABZ85">
        <v>0</v>
      </c>
      <c r="ACA85">
        <v>0</v>
      </c>
      <c r="ACB85">
        <v>0</v>
      </c>
      <c r="ACC85">
        <v>0</v>
      </c>
      <c r="ACD85">
        <v>0</v>
      </c>
      <c r="ACE85">
        <v>0</v>
      </c>
      <c r="ACF85">
        <v>0</v>
      </c>
      <c r="ACG85">
        <v>0</v>
      </c>
      <c r="ACH85">
        <v>0</v>
      </c>
      <c r="ACI85">
        <v>0</v>
      </c>
      <c r="ACJ85">
        <v>0</v>
      </c>
      <c r="ACK85">
        <v>0</v>
      </c>
      <c r="ACL85">
        <v>0</v>
      </c>
      <c r="ACM85">
        <v>0</v>
      </c>
      <c r="ACN85">
        <v>0</v>
      </c>
      <c r="ACO85">
        <v>0</v>
      </c>
      <c r="ACP85">
        <v>0</v>
      </c>
      <c r="ACQ85">
        <v>0</v>
      </c>
      <c r="ACR85">
        <v>0</v>
      </c>
      <c r="ACS85">
        <v>0</v>
      </c>
      <c r="ACT85">
        <v>0</v>
      </c>
      <c r="ACU85">
        <v>0</v>
      </c>
      <c r="ACV85">
        <v>0</v>
      </c>
      <c r="ACW85">
        <v>0</v>
      </c>
      <c r="ACX85">
        <v>0</v>
      </c>
      <c r="ACY85">
        <v>0</v>
      </c>
      <c r="ACZ85">
        <v>0</v>
      </c>
      <c r="ADA85">
        <v>0</v>
      </c>
      <c r="ADB85">
        <v>0</v>
      </c>
      <c r="ADC85">
        <v>0</v>
      </c>
      <c r="ADD85">
        <v>0</v>
      </c>
      <c r="ADE85">
        <v>0</v>
      </c>
      <c r="ADF85">
        <v>0</v>
      </c>
      <c r="ADG85">
        <v>0</v>
      </c>
      <c r="ADH85">
        <v>0</v>
      </c>
      <c r="ADI85">
        <v>0</v>
      </c>
      <c r="ADJ85">
        <v>0</v>
      </c>
      <c r="ADK85">
        <v>0</v>
      </c>
      <c r="ADL85">
        <v>0</v>
      </c>
      <c r="ADM85">
        <v>0</v>
      </c>
      <c r="ADN85">
        <v>0</v>
      </c>
      <c r="ADO85">
        <v>0</v>
      </c>
    </row>
    <row r="86" spans="1:795" x14ac:dyDescent="0.2">
      <c r="A86">
        <v>85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1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0</v>
      </c>
      <c r="UF86">
        <v>0</v>
      </c>
      <c r="UG86">
        <v>0</v>
      </c>
      <c r="UH86">
        <v>0</v>
      </c>
      <c r="UI86">
        <v>0</v>
      </c>
      <c r="UJ86">
        <v>0</v>
      </c>
      <c r="UK86">
        <v>0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0</v>
      </c>
      <c r="UZ86">
        <v>0</v>
      </c>
      <c r="VA86">
        <v>0</v>
      </c>
      <c r="VB86">
        <v>0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0</v>
      </c>
      <c r="WB86">
        <v>0</v>
      </c>
      <c r="WC86">
        <v>0</v>
      </c>
      <c r="WD86">
        <v>0</v>
      </c>
      <c r="WE86">
        <v>0</v>
      </c>
      <c r="WF86">
        <v>0</v>
      </c>
      <c r="WG86">
        <v>0</v>
      </c>
      <c r="WH86">
        <v>0</v>
      </c>
      <c r="WI86">
        <v>0</v>
      </c>
      <c r="WJ86">
        <v>0</v>
      </c>
      <c r="WK86">
        <v>0</v>
      </c>
      <c r="WL86">
        <v>0</v>
      </c>
      <c r="WM86">
        <v>0</v>
      </c>
      <c r="WN86">
        <v>0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0</v>
      </c>
      <c r="XW86">
        <v>0</v>
      </c>
      <c r="XX86">
        <v>0</v>
      </c>
      <c r="XY86">
        <v>0</v>
      </c>
      <c r="XZ86">
        <v>0</v>
      </c>
      <c r="YA86">
        <v>0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0</v>
      </c>
      <c r="YK86">
        <v>0</v>
      </c>
      <c r="YL86">
        <v>0</v>
      </c>
      <c r="YM86">
        <v>0</v>
      </c>
      <c r="YN86">
        <v>0</v>
      </c>
      <c r="YO86">
        <v>0</v>
      </c>
      <c r="YP86">
        <v>0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0</v>
      </c>
      <c r="ZM86">
        <v>0</v>
      </c>
      <c r="ZN86">
        <v>0</v>
      </c>
      <c r="ZO86">
        <v>0</v>
      </c>
      <c r="ZP86">
        <v>0</v>
      </c>
      <c r="ZQ86">
        <v>0</v>
      </c>
      <c r="ZR86">
        <v>0</v>
      </c>
      <c r="ZS86">
        <v>0</v>
      </c>
      <c r="ZT86">
        <v>0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0</v>
      </c>
      <c r="AAG86">
        <v>0</v>
      </c>
      <c r="AAH86">
        <v>0</v>
      </c>
      <c r="AAI86">
        <v>0</v>
      </c>
      <c r="AAJ86">
        <v>0</v>
      </c>
      <c r="AAK86">
        <v>0</v>
      </c>
      <c r="AAL86">
        <v>0</v>
      </c>
      <c r="AAM86">
        <v>0</v>
      </c>
      <c r="AAN86">
        <v>0</v>
      </c>
      <c r="AAO86">
        <v>0</v>
      </c>
      <c r="AAP86">
        <v>0</v>
      </c>
      <c r="AAQ86">
        <v>0</v>
      </c>
      <c r="AAR86">
        <v>0</v>
      </c>
      <c r="AAS86">
        <v>0</v>
      </c>
      <c r="AAT86">
        <v>0</v>
      </c>
      <c r="AAU86">
        <v>0</v>
      </c>
      <c r="AAV86">
        <v>0</v>
      </c>
      <c r="AAW86">
        <v>0</v>
      </c>
      <c r="AAX86">
        <v>0</v>
      </c>
      <c r="AAY86">
        <v>0</v>
      </c>
      <c r="AAZ86">
        <v>0</v>
      </c>
      <c r="ABA86">
        <v>0</v>
      </c>
      <c r="ABB86">
        <v>0</v>
      </c>
      <c r="ABC86">
        <v>0</v>
      </c>
      <c r="ABD86">
        <v>0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0</v>
      </c>
      <c r="ABL86">
        <v>0</v>
      </c>
      <c r="ABM86">
        <v>0</v>
      </c>
      <c r="ABN86">
        <v>0</v>
      </c>
      <c r="ABO86">
        <v>0</v>
      </c>
      <c r="ABP86">
        <v>0</v>
      </c>
      <c r="ABQ86">
        <v>0</v>
      </c>
      <c r="ABR86">
        <v>0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0</v>
      </c>
      <c r="ABZ86">
        <v>0</v>
      </c>
      <c r="ACA86">
        <v>0</v>
      </c>
      <c r="ACB86">
        <v>0</v>
      </c>
      <c r="ACC86">
        <v>0</v>
      </c>
      <c r="ACD86">
        <v>0</v>
      </c>
      <c r="ACE86">
        <v>0</v>
      </c>
      <c r="ACF86">
        <v>0</v>
      </c>
      <c r="ACG86">
        <v>0</v>
      </c>
      <c r="ACH86">
        <v>0</v>
      </c>
      <c r="ACI86">
        <v>0</v>
      </c>
      <c r="ACJ86">
        <v>0</v>
      </c>
      <c r="ACK86">
        <v>0</v>
      </c>
      <c r="ACL86">
        <v>0</v>
      </c>
      <c r="ACM86">
        <v>0</v>
      </c>
      <c r="ACN86">
        <v>0</v>
      </c>
      <c r="ACO86">
        <v>0</v>
      </c>
      <c r="ACP86">
        <v>0</v>
      </c>
      <c r="ACQ86">
        <v>0</v>
      </c>
      <c r="ACR86">
        <v>0</v>
      </c>
      <c r="ACS86">
        <v>0</v>
      </c>
      <c r="ACT86">
        <v>0</v>
      </c>
      <c r="ACU86">
        <v>0</v>
      </c>
      <c r="ACV86">
        <v>0</v>
      </c>
      <c r="ACW86">
        <v>0</v>
      </c>
      <c r="ACX86">
        <v>0</v>
      </c>
      <c r="ACY86">
        <v>0</v>
      </c>
      <c r="ACZ86">
        <v>0</v>
      </c>
      <c r="ADA86">
        <v>0</v>
      </c>
      <c r="ADB86">
        <v>0</v>
      </c>
      <c r="ADC86">
        <v>0</v>
      </c>
      <c r="ADD86">
        <v>0</v>
      </c>
      <c r="ADE86">
        <v>0</v>
      </c>
      <c r="ADF86">
        <v>0</v>
      </c>
      <c r="ADG86">
        <v>0</v>
      </c>
      <c r="ADH86">
        <v>0</v>
      </c>
      <c r="ADI86">
        <v>0</v>
      </c>
      <c r="ADJ86">
        <v>0</v>
      </c>
      <c r="ADK86">
        <v>0</v>
      </c>
      <c r="ADL86">
        <v>0</v>
      </c>
      <c r="ADM86">
        <v>0</v>
      </c>
      <c r="ADN86">
        <v>0</v>
      </c>
      <c r="ADO86">
        <v>0</v>
      </c>
    </row>
    <row r="87" spans="1:795" x14ac:dyDescent="0.2">
      <c r="A87">
        <v>86</v>
      </c>
      <c r="C87">
        <v>0</v>
      </c>
      <c r="D87">
        <v>0</v>
      </c>
      <c r="E87">
        <v>0</v>
      </c>
      <c r="F87">
        <v>0</v>
      </c>
      <c r="G87">
        <v>0</v>
      </c>
      <c r="H87">
        <v>1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0</v>
      </c>
      <c r="GQ87">
        <v>0</v>
      </c>
      <c r="GR87">
        <v>0</v>
      </c>
      <c r="GS87">
        <v>0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0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0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0</v>
      </c>
      <c r="VF87">
        <v>0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0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0</v>
      </c>
      <c r="WB87">
        <v>0</v>
      </c>
      <c r="WC87">
        <v>0</v>
      </c>
      <c r="WD87">
        <v>0</v>
      </c>
      <c r="WE87">
        <v>0</v>
      </c>
      <c r="WF87">
        <v>0</v>
      </c>
      <c r="WG87">
        <v>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0</v>
      </c>
      <c r="WO87">
        <v>0</v>
      </c>
      <c r="WP87">
        <v>0</v>
      </c>
      <c r="WQ87">
        <v>0</v>
      </c>
      <c r="WR87">
        <v>0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0</v>
      </c>
      <c r="XI87">
        <v>0</v>
      </c>
      <c r="XJ87">
        <v>0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0</v>
      </c>
      <c r="XT87">
        <v>0</v>
      </c>
      <c r="XU87">
        <v>0</v>
      </c>
      <c r="XV87">
        <v>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0</v>
      </c>
      <c r="YK87">
        <v>0</v>
      </c>
      <c r="YL87">
        <v>0</v>
      </c>
      <c r="YM87">
        <v>0</v>
      </c>
      <c r="YN87">
        <v>0</v>
      </c>
      <c r="YO87">
        <v>0</v>
      </c>
      <c r="YP87">
        <v>0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0</v>
      </c>
      <c r="ZM87">
        <v>0</v>
      </c>
      <c r="ZN87">
        <v>0</v>
      </c>
      <c r="ZO87">
        <v>0</v>
      </c>
      <c r="ZP87">
        <v>0</v>
      </c>
      <c r="ZQ87">
        <v>0</v>
      </c>
      <c r="ZR87">
        <v>0</v>
      </c>
      <c r="ZS87">
        <v>0</v>
      </c>
      <c r="ZT87">
        <v>0</v>
      </c>
      <c r="ZU87">
        <v>0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0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0</v>
      </c>
      <c r="AAU87">
        <v>0</v>
      </c>
      <c r="AAV87">
        <v>0</v>
      </c>
      <c r="AAW87">
        <v>0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J87">
        <v>0</v>
      </c>
      <c r="ABK87">
        <v>0</v>
      </c>
      <c r="ABL87">
        <v>0</v>
      </c>
      <c r="ABM87">
        <v>0</v>
      </c>
      <c r="ABN87">
        <v>0</v>
      </c>
      <c r="ABO87">
        <v>0</v>
      </c>
      <c r="ABP87">
        <v>0</v>
      </c>
      <c r="ABQ87">
        <v>0</v>
      </c>
      <c r="ABR87">
        <v>0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0</v>
      </c>
      <c r="ACA87">
        <v>0</v>
      </c>
      <c r="ACB87">
        <v>0</v>
      </c>
      <c r="ACC87">
        <v>0</v>
      </c>
      <c r="ACD87">
        <v>0</v>
      </c>
      <c r="ACE87">
        <v>0</v>
      </c>
      <c r="ACF87">
        <v>0</v>
      </c>
      <c r="ACG87">
        <v>0</v>
      </c>
      <c r="ACH87">
        <v>0</v>
      </c>
      <c r="ACI87">
        <v>0</v>
      </c>
      <c r="ACJ87">
        <v>0</v>
      </c>
      <c r="ACK87">
        <v>0</v>
      </c>
      <c r="ACL87">
        <v>0</v>
      </c>
      <c r="ACM87">
        <v>0</v>
      </c>
      <c r="ACN87">
        <v>0</v>
      </c>
      <c r="ACO87">
        <v>0</v>
      </c>
      <c r="ACP87">
        <v>0</v>
      </c>
      <c r="ACQ87">
        <v>0</v>
      </c>
      <c r="ACR87">
        <v>0</v>
      </c>
      <c r="ACS87">
        <v>0</v>
      </c>
      <c r="ACT87">
        <v>0</v>
      </c>
      <c r="ACU87">
        <v>0</v>
      </c>
      <c r="ACV87">
        <v>0</v>
      </c>
      <c r="ACW87">
        <v>0</v>
      </c>
      <c r="ACX87">
        <v>0</v>
      </c>
      <c r="ACY87">
        <v>0</v>
      </c>
      <c r="ACZ87">
        <v>0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0</v>
      </c>
      <c r="ADG87">
        <v>0</v>
      </c>
      <c r="ADH87">
        <v>0</v>
      </c>
      <c r="ADI87">
        <v>0</v>
      </c>
      <c r="ADJ87">
        <v>0</v>
      </c>
      <c r="ADK87">
        <v>0</v>
      </c>
      <c r="ADL87">
        <v>0</v>
      </c>
      <c r="ADM87">
        <v>0</v>
      </c>
      <c r="ADN87">
        <v>0</v>
      </c>
      <c r="ADO87">
        <v>0</v>
      </c>
    </row>
    <row r="88" spans="1:795" x14ac:dyDescent="0.2">
      <c r="A88">
        <v>87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1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0</v>
      </c>
      <c r="GP88">
        <v>0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0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0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0</v>
      </c>
      <c r="KU88">
        <v>0</v>
      </c>
      <c r="KV88">
        <v>0</v>
      </c>
      <c r="KW88">
        <v>0</v>
      </c>
      <c r="KX88">
        <v>0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0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0</v>
      </c>
      <c r="QB88">
        <v>0</v>
      </c>
      <c r="QC88">
        <v>0</v>
      </c>
      <c r="QD88">
        <v>0</v>
      </c>
      <c r="QE88">
        <v>0</v>
      </c>
      <c r="QF88">
        <v>0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0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0</v>
      </c>
      <c r="WD88">
        <v>0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0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0</v>
      </c>
      <c r="ZM88">
        <v>0</v>
      </c>
      <c r="ZN88">
        <v>0</v>
      </c>
      <c r="ZO88">
        <v>0</v>
      </c>
      <c r="ZP88">
        <v>0</v>
      </c>
      <c r="ZQ88">
        <v>0</v>
      </c>
      <c r="ZR88">
        <v>0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0</v>
      </c>
      <c r="AAE88">
        <v>0</v>
      </c>
      <c r="AAF88">
        <v>0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0</v>
      </c>
      <c r="AAU88">
        <v>0</v>
      </c>
      <c r="AAV88">
        <v>0</v>
      </c>
      <c r="AAW88">
        <v>0</v>
      </c>
      <c r="AAX88">
        <v>0</v>
      </c>
      <c r="AAY88">
        <v>0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0</v>
      </c>
      <c r="ABM88">
        <v>0</v>
      </c>
      <c r="ABN88">
        <v>0</v>
      </c>
      <c r="ABO88">
        <v>0</v>
      </c>
      <c r="ABP88">
        <v>0</v>
      </c>
      <c r="ABQ88">
        <v>0</v>
      </c>
      <c r="ABR88">
        <v>0</v>
      </c>
      <c r="ABS88">
        <v>0</v>
      </c>
      <c r="ABT88">
        <v>0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0</v>
      </c>
      <c r="ACA88">
        <v>0</v>
      </c>
      <c r="ACB88">
        <v>0</v>
      </c>
      <c r="ACC88">
        <v>0</v>
      </c>
      <c r="ACD88">
        <v>0</v>
      </c>
      <c r="ACE88">
        <v>0</v>
      </c>
      <c r="ACF88">
        <v>0</v>
      </c>
      <c r="ACG88">
        <v>0</v>
      </c>
      <c r="ACH88">
        <v>0</v>
      </c>
      <c r="ACI88">
        <v>0</v>
      </c>
      <c r="ACJ88">
        <v>0</v>
      </c>
      <c r="ACK88">
        <v>0</v>
      </c>
      <c r="ACL88">
        <v>0</v>
      </c>
      <c r="ACM88">
        <v>0</v>
      </c>
      <c r="ACN88">
        <v>0</v>
      </c>
      <c r="ACO88">
        <v>0</v>
      </c>
      <c r="ACP88">
        <v>0</v>
      </c>
      <c r="ACQ88">
        <v>0</v>
      </c>
      <c r="ACR88">
        <v>0</v>
      </c>
      <c r="ACS88">
        <v>0</v>
      </c>
      <c r="ACT88">
        <v>0</v>
      </c>
      <c r="ACU88">
        <v>0</v>
      </c>
      <c r="ACV88">
        <v>0</v>
      </c>
      <c r="ACW88">
        <v>0</v>
      </c>
      <c r="ACX88">
        <v>0</v>
      </c>
      <c r="ACY88">
        <v>0</v>
      </c>
      <c r="ACZ88">
        <v>0</v>
      </c>
      <c r="ADA88">
        <v>0</v>
      </c>
      <c r="ADB88">
        <v>0</v>
      </c>
      <c r="ADC88">
        <v>0</v>
      </c>
      <c r="ADD88">
        <v>0</v>
      </c>
      <c r="ADE88">
        <v>0</v>
      </c>
      <c r="ADF88">
        <v>0</v>
      </c>
      <c r="ADG88">
        <v>0</v>
      </c>
      <c r="ADH88">
        <v>0</v>
      </c>
      <c r="ADI88">
        <v>0</v>
      </c>
      <c r="ADJ88">
        <v>0</v>
      </c>
      <c r="ADK88">
        <v>0</v>
      </c>
      <c r="ADL88">
        <v>0</v>
      </c>
      <c r="ADM88">
        <v>0</v>
      </c>
      <c r="ADN88">
        <v>0</v>
      </c>
      <c r="ADO88">
        <v>0</v>
      </c>
    </row>
    <row r="89" spans="1:795" x14ac:dyDescent="0.2">
      <c r="A89">
        <v>88</v>
      </c>
      <c r="C89">
        <v>0</v>
      </c>
      <c r="D89">
        <v>0</v>
      </c>
      <c r="E89">
        <v>0</v>
      </c>
      <c r="F89">
        <v>0</v>
      </c>
      <c r="G89">
        <v>0</v>
      </c>
      <c r="H89">
        <v>1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0</v>
      </c>
      <c r="GQ89">
        <v>0</v>
      </c>
      <c r="GR89">
        <v>0</v>
      </c>
      <c r="GS89">
        <v>0</v>
      </c>
      <c r="GT89">
        <v>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0</v>
      </c>
      <c r="KU89">
        <v>0</v>
      </c>
      <c r="KV89">
        <v>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0</v>
      </c>
      <c r="UZ89">
        <v>0</v>
      </c>
      <c r="VA89">
        <v>0</v>
      </c>
      <c r="VB89">
        <v>0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0</v>
      </c>
      <c r="VR89">
        <v>0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>
        <v>0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0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0</v>
      </c>
      <c r="ZJ89">
        <v>0</v>
      </c>
      <c r="ZK89">
        <v>0</v>
      </c>
      <c r="ZL89">
        <v>0</v>
      </c>
      <c r="ZM89">
        <v>0</v>
      </c>
      <c r="ZN89">
        <v>0</v>
      </c>
      <c r="ZO89">
        <v>0</v>
      </c>
      <c r="ZP89">
        <v>0</v>
      </c>
      <c r="ZQ89">
        <v>0</v>
      </c>
      <c r="ZR89">
        <v>0</v>
      </c>
      <c r="ZS89">
        <v>0</v>
      </c>
      <c r="ZT89">
        <v>0</v>
      </c>
      <c r="ZU89">
        <v>0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0</v>
      </c>
      <c r="AAE89">
        <v>0</v>
      </c>
      <c r="AAF89">
        <v>0</v>
      </c>
      <c r="AAG89">
        <v>0</v>
      </c>
      <c r="AAH89">
        <v>0</v>
      </c>
      <c r="AAI89">
        <v>0</v>
      </c>
      <c r="AAJ89">
        <v>0</v>
      </c>
      <c r="AAK89">
        <v>0</v>
      </c>
      <c r="AAL89">
        <v>0</v>
      </c>
      <c r="AAM89">
        <v>0</v>
      </c>
      <c r="AAN89">
        <v>0</v>
      </c>
      <c r="AAO89">
        <v>0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0</v>
      </c>
      <c r="AAV89">
        <v>0</v>
      </c>
      <c r="AAW89">
        <v>0</v>
      </c>
      <c r="AAX89">
        <v>0</v>
      </c>
      <c r="AAY89">
        <v>0</v>
      </c>
      <c r="AAZ89">
        <v>0</v>
      </c>
      <c r="ABA89">
        <v>0</v>
      </c>
      <c r="ABB89">
        <v>0</v>
      </c>
      <c r="ABC89">
        <v>0</v>
      </c>
      <c r="ABD89">
        <v>0</v>
      </c>
      <c r="ABE89">
        <v>0</v>
      </c>
      <c r="ABF89">
        <v>0</v>
      </c>
      <c r="ABG89">
        <v>0</v>
      </c>
      <c r="ABH89">
        <v>0</v>
      </c>
      <c r="ABI89">
        <v>0</v>
      </c>
      <c r="ABJ89">
        <v>0</v>
      </c>
      <c r="ABK89">
        <v>0</v>
      </c>
      <c r="ABL89">
        <v>0</v>
      </c>
      <c r="ABM89">
        <v>0</v>
      </c>
      <c r="ABN89">
        <v>0</v>
      </c>
      <c r="ABO89">
        <v>0</v>
      </c>
      <c r="ABP89">
        <v>0</v>
      </c>
      <c r="ABQ89">
        <v>0</v>
      </c>
      <c r="ABR89">
        <v>0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0</v>
      </c>
      <c r="ACA89">
        <v>0</v>
      </c>
      <c r="ACB89">
        <v>0</v>
      </c>
      <c r="ACC89">
        <v>0</v>
      </c>
      <c r="ACD89">
        <v>0</v>
      </c>
      <c r="ACE89">
        <v>0</v>
      </c>
      <c r="ACF89">
        <v>0</v>
      </c>
      <c r="ACG89">
        <v>0</v>
      </c>
      <c r="ACH89">
        <v>0</v>
      </c>
      <c r="ACI89">
        <v>0</v>
      </c>
      <c r="ACJ89">
        <v>0</v>
      </c>
      <c r="ACK89">
        <v>0</v>
      </c>
      <c r="ACL89">
        <v>0</v>
      </c>
      <c r="ACM89">
        <v>0</v>
      </c>
      <c r="ACN89">
        <v>0</v>
      </c>
      <c r="ACO89">
        <v>0</v>
      </c>
      <c r="ACP89">
        <v>0</v>
      </c>
      <c r="ACQ89">
        <v>0</v>
      </c>
      <c r="ACR89">
        <v>0</v>
      </c>
      <c r="ACS89">
        <v>0</v>
      </c>
      <c r="ACT89">
        <v>0</v>
      </c>
      <c r="ACU89">
        <v>0</v>
      </c>
      <c r="ACV89">
        <v>0</v>
      </c>
      <c r="ACW89">
        <v>0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0</v>
      </c>
      <c r="ADD89">
        <v>0</v>
      </c>
      <c r="ADE89">
        <v>0</v>
      </c>
      <c r="ADF89">
        <v>0</v>
      </c>
      <c r="ADG89">
        <v>0</v>
      </c>
      <c r="ADH89">
        <v>0</v>
      </c>
      <c r="ADI89">
        <v>0</v>
      </c>
      <c r="ADJ89">
        <v>0</v>
      </c>
      <c r="ADK89">
        <v>0</v>
      </c>
      <c r="ADL89">
        <v>0</v>
      </c>
      <c r="ADM89">
        <v>0</v>
      </c>
      <c r="ADN89">
        <v>0</v>
      </c>
      <c r="ADO89">
        <v>0</v>
      </c>
    </row>
    <row r="90" spans="1:795" x14ac:dyDescent="0.2">
      <c r="A90">
        <v>89</v>
      </c>
      <c r="C90">
        <v>0</v>
      </c>
      <c r="D90">
        <v>0</v>
      </c>
      <c r="E90">
        <v>0</v>
      </c>
      <c r="F90">
        <v>0</v>
      </c>
      <c r="G90">
        <v>0</v>
      </c>
      <c r="H90">
        <v>1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0</v>
      </c>
      <c r="GU90">
        <v>0</v>
      </c>
      <c r="GV90">
        <v>0</v>
      </c>
      <c r="GW90">
        <v>0</v>
      </c>
      <c r="GX90">
        <v>0</v>
      </c>
      <c r="GY90">
        <v>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  <c r="KK90">
        <v>0</v>
      </c>
      <c r="KL90">
        <v>0</v>
      </c>
      <c r="KM90">
        <v>0</v>
      </c>
      <c r="KN90">
        <v>0</v>
      </c>
      <c r="KO90">
        <v>0</v>
      </c>
      <c r="KP90">
        <v>0</v>
      </c>
      <c r="KQ90">
        <v>0</v>
      </c>
      <c r="KR90">
        <v>0</v>
      </c>
      <c r="KS90">
        <v>0</v>
      </c>
      <c r="KT90">
        <v>0</v>
      </c>
      <c r="KU90">
        <v>0</v>
      </c>
      <c r="KV90">
        <v>0</v>
      </c>
      <c r="KW90">
        <v>0</v>
      </c>
      <c r="KX90">
        <v>0</v>
      </c>
      <c r="KY90">
        <v>0</v>
      </c>
      <c r="KZ90">
        <v>0</v>
      </c>
      <c r="LA90">
        <v>0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0</v>
      </c>
      <c r="OV90">
        <v>0</v>
      </c>
      <c r="OW90">
        <v>0</v>
      </c>
      <c r="OX90">
        <v>0</v>
      </c>
      <c r="OY90">
        <v>0</v>
      </c>
      <c r="OZ90">
        <v>0</v>
      </c>
      <c r="PA90">
        <v>0</v>
      </c>
      <c r="PB90">
        <v>0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0</v>
      </c>
      <c r="PS90">
        <v>0</v>
      </c>
      <c r="PT90">
        <v>0</v>
      </c>
      <c r="PU90">
        <v>0</v>
      </c>
      <c r="PV90">
        <v>0</v>
      </c>
      <c r="PW90">
        <v>0</v>
      </c>
      <c r="PX90">
        <v>0</v>
      </c>
      <c r="PY90">
        <v>0</v>
      </c>
      <c r="PZ90">
        <v>0</v>
      </c>
      <c r="QA90">
        <v>0</v>
      </c>
      <c r="QB90">
        <v>0</v>
      </c>
      <c r="QC90">
        <v>0</v>
      </c>
      <c r="QD90">
        <v>0</v>
      </c>
      <c r="QE90">
        <v>0</v>
      </c>
      <c r="QF90">
        <v>0</v>
      </c>
      <c r="QG90">
        <v>0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0</v>
      </c>
      <c r="UW90">
        <v>0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0</v>
      </c>
      <c r="VQ90">
        <v>0</v>
      </c>
      <c r="VR90">
        <v>0</v>
      </c>
      <c r="VS90">
        <v>0</v>
      </c>
      <c r="VT90">
        <v>0</v>
      </c>
      <c r="VU90">
        <v>0</v>
      </c>
      <c r="VV90">
        <v>0</v>
      </c>
      <c r="VW90">
        <v>0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0</v>
      </c>
      <c r="WG90">
        <v>0</v>
      </c>
      <c r="WH90">
        <v>0</v>
      </c>
      <c r="WI90">
        <v>0</v>
      </c>
      <c r="WJ90">
        <v>0</v>
      </c>
      <c r="WK90">
        <v>0</v>
      </c>
      <c r="WL90">
        <v>0</v>
      </c>
      <c r="WM90">
        <v>0</v>
      </c>
      <c r="WN90">
        <v>0</v>
      </c>
      <c r="WO90">
        <v>0</v>
      </c>
      <c r="WP90">
        <v>0</v>
      </c>
      <c r="WQ90">
        <v>0</v>
      </c>
      <c r="WR90">
        <v>0</v>
      </c>
      <c r="WS90">
        <v>0</v>
      </c>
      <c r="WT90">
        <v>0</v>
      </c>
      <c r="WU90">
        <v>0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0</v>
      </c>
      <c r="XO90">
        <v>0</v>
      </c>
      <c r="XP90">
        <v>0</v>
      </c>
      <c r="XQ90">
        <v>0</v>
      </c>
      <c r="XR90">
        <v>0</v>
      </c>
      <c r="XS90">
        <v>0</v>
      </c>
      <c r="XT90">
        <v>0</v>
      </c>
      <c r="XU90">
        <v>0</v>
      </c>
      <c r="XV90">
        <v>0</v>
      </c>
      <c r="XW90">
        <v>0</v>
      </c>
      <c r="XX90">
        <v>0</v>
      </c>
      <c r="XY90">
        <v>0</v>
      </c>
      <c r="XZ90">
        <v>0</v>
      </c>
      <c r="YA90">
        <v>0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0</v>
      </c>
      <c r="YI90">
        <v>0</v>
      </c>
      <c r="YJ90">
        <v>0</v>
      </c>
      <c r="YK90">
        <v>0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0</v>
      </c>
      <c r="ZJ90">
        <v>0</v>
      </c>
      <c r="ZK90">
        <v>0</v>
      </c>
      <c r="ZL90">
        <v>0</v>
      </c>
      <c r="ZM90">
        <v>0</v>
      </c>
      <c r="ZN90">
        <v>0</v>
      </c>
      <c r="ZO90">
        <v>0</v>
      </c>
      <c r="ZP90">
        <v>0</v>
      </c>
      <c r="ZQ90">
        <v>0</v>
      </c>
      <c r="ZR90">
        <v>0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0</v>
      </c>
      <c r="AAB90">
        <v>0</v>
      </c>
      <c r="AAC90">
        <v>0</v>
      </c>
      <c r="AAD90">
        <v>0</v>
      </c>
      <c r="AAE90">
        <v>0</v>
      </c>
      <c r="AAF90">
        <v>0</v>
      </c>
      <c r="AAG90">
        <v>0</v>
      </c>
      <c r="AAH90">
        <v>0</v>
      </c>
      <c r="AAI90">
        <v>0</v>
      </c>
      <c r="AAJ90">
        <v>0</v>
      </c>
      <c r="AAK90">
        <v>0</v>
      </c>
      <c r="AAL90">
        <v>0</v>
      </c>
      <c r="AAM90">
        <v>0</v>
      </c>
      <c r="AAN90">
        <v>0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0</v>
      </c>
      <c r="AAZ90">
        <v>0</v>
      </c>
      <c r="ABA90">
        <v>0</v>
      </c>
      <c r="ABB90">
        <v>0</v>
      </c>
      <c r="ABC90">
        <v>0</v>
      </c>
      <c r="ABD90">
        <v>0</v>
      </c>
      <c r="ABE90">
        <v>0</v>
      </c>
      <c r="ABF90">
        <v>0</v>
      </c>
      <c r="ABG90">
        <v>0</v>
      </c>
      <c r="ABH90">
        <v>0</v>
      </c>
      <c r="ABI90">
        <v>0</v>
      </c>
      <c r="ABJ90">
        <v>0</v>
      </c>
      <c r="ABK90">
        <v>0</v>
      </c>
      <c r="ABL90">
        <v>0</v>
      </c>
      <c r="ABM90">
        <v>0</v>
      </c>
      <c r="ABN90">
        <v>0</v>
      </c>
      <c r="ABO90">
        <v>0</v>
      </c>
      <c r="ABP90">
        <v>0</v>
      </c>
      <c r="ABQ90">
        <v>0</v>
      </c>
      <c r="ABR90">
        <v>0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0</v>
      </c>
      <c r="ACA90">
        <v>0</v>
      </c>
      <c r="ACB90">
        <v>0</v>
      </c>
      <c r="ACC90">
        <v>0</v>
      </c>
      <c r="ACD90">
        <v>0</v>
      </c>
      <c r="ACE90">
        <v>0</v>
      </c>
      <c r="ACF90">
        <v>0</v>
      </c>
      <c r="ACG90">
        <v>0</v>
      </c>
      <c r="ACH90">
        <v>0</v>
      </c>
      <c r="ACI90">
        <v>0</v>
      </c>
      <c r="ACJ90">
        <v>0</v>
      </c>
      <c r="ACK90">
        <v>0</v>
      </c>
      <c r="ACL90">
        <v>0</v>
      </c>
      <c r="ACM90">
        <v>0</v>
      </c>
      <c r="ACN90">
        <v>0</v>
      </c>
      <c r="ACO90">
        <v>0</v>
      </c>
      <c r="ACP90">
        <v>0</v>
      </c>
      <c r="ACQ90">
        <v>0</v>
      </c>
      <c r="ACR90">
        <v>0</v>
      </c>
      <c r="ACS90">
        <v>0</v>
      </c>
      <c r="ACT90">
        <v>0</v>
      </c>
      <c r="ACU90">
        <v>0</v>
      </c>
      <c r="ACV90">
        <v>0</v>
      </c>
      <c r="ACW90">
        <v>0</v>
      </c>
      <c r="ACX90">
        <v>0</v>
      </c>
      <c r="ACY90">
        <v>0</v>
      </c>
      <c r="ACZ90">
        <v>0</v>
      </c>
      <c r="ADA90">
        <v>0</v>
      </c>
      <c r="ADB90">
        <v>0</v>
      </c>
      <c r="ADC90">
        <v>0</v>
      </c>
      <c r="ADD90">
        <v>0</v>
      </c>
      <c r="ADE90">
        <v>0</v>
      </c>
      <c r="ADF90">
        <v>0</v>
      </c>
      <c r="ADG90">
        <v>0</v>
      </c>
      <c r="ADH90">
        <v>0</v>
      </c>
      <c r="ADI90">
        <v>0</v>
      </c>
      <c r="ADJ90">
        <v>0</v>
      </c>
      <c r="ADK90">
        <v>0</v>
      </c>
      <c r="ADL90">
        <v>0</v>
      </c>
      <c r="ADM90">
        <v>0</v>
      </c>
      <c r="ADN90">
        <v>0</v>
      </c>
      <c r="ADO90">
        <v>0</v>
      </c>
    </row>
    <row r="91" spans="1:795" x14ac:dyDescent="0.2">
      <c r="A91">
        <v>90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1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0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0</v>
      </c>
      <c r="GL91">
        <v>0</v>
      </c>
      <c r="GM91">
        <v>0</v>
      </c>
      <c r="GN91">
        <v>0</v>
      </c>
      <c r="GO91">
        <v>0</v>
      </c>
      <c r="GP91">
        <v>0</v>
      </c>
      <c r="GQ91">
        <v>0</v>
      </c>
      <c r="GR91">
        <v>0</v>
      </c>
      <c r="GS91">
        <v>0</v>
      </c>
      <c r="GT91">
        <v>0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0</v>
      </c>
      <c r="HL91">
        <v>0</v>
      </c>
      <c r="HM91">
        <v>0</v>
      </c>
      <c r="HN91">
        <v>0</v>
      </c>
      <c r="HO91">
        <v>0</v>
      </c>
      <c r="HP91">
        <v>0</v>
      </c>
      <c r="HQ91">
        <v>0</v>
      </c>
      <c r="HR91">
        <v>0</v>
      </c>
      <c r="HS91">
        <v>0</v>
      </c>
      <c r="HT91">
        <v>0</v>
      </c>
      <c r="HU91">
        <v>0</v>
      </c>
      <c r="HV91">
        <v>0</v>
      </c>
      <c r="HW91">
        <v>0</v>
      </c>
      <c r="HX91">
        <v>0</v>
      </c>
      <c r="HY91">
        <v>0</v>
      </c>
      <c r="HZ91">
        <v>0</v>
      </c>
      <c r="IA91">
        <v>0</v>
      </c>
      <c r="IB91">
        <v>0</v>
      </c>
      <c r="IC91">
        <v>0</v>
      </c>
      <c r="ID91">
        <v>0</v>
      </c>
      <c r="IE91">
        <v>0</v>
      </c>
      <c r="IF91">
        <v>0</v>
      </c>
      <c r="IG91">
        <v>0</v>
      </c>
      <c r="IH91">
        <v>0</v>
      </c>
      <c r="II91">
        <v>0</v>
      </c>
      <c r="IJ91">
        <v>0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</v>
      </c>
      <c r="IQ91">
        <v>0</v>
      </c>
      <c r="IR91">
        <v>0</v>
      </c>
      <c r="IS91">
        <v>0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  <c r="KK91">
        <v>0</v>
      </c>
      <c r="KL91">
        <v>0</v>
      </c>
      <c r="KM91">
        <v>0</v>
      </c>
      <c r="KN91">
        <v>0</v>
      </c>
      <c r="KO91">
        <v>0</v>
      </c>
      <c r="KP91">
        <v>0</v>
      </c>
      <c r="KQ91">
        <v>0</v>
      </c>
      <c r="KR91">
        <v>0</v>
      </c>
      <c r="KS91">
        <v>0</v>
      </c>
      <c r="KT91">
        <v>0</v>
      </c>
      <c r="KU91">
        <v>0</v>
      </c>
      <c r="KV91">
        <v>0</v>
      </c>
      <c r="KW91">
        <v>0</v>
      </c>
      <c r="KX91">
        <v>0</v>
      </c>
      <c r="KY91">
        <v>0</v>
      </c>
      <c r="KZ91">
        <v>0</v>
      </c>
      <c r="LA91">
        <v>0</v>
      </c>
      <c r="LB91">
        <v>0</v>
      </c>
      <c r="LC91">
        <v>0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0</v>
      </c>
      <c r="OV91">
        <v>0</v>
      </c>
      <c r="OW91">
        <v>0</v>
      </c>
      <c r="OX91">
        <v>0</v>
      </c>
      <c r="OY91">
        <v>0</v>
      </c>
      <c r="OZ91">
        <v>0</v>
      </c>
      <c r="PA91">
        <v>0</v>
      </c>
      <c r="PB91">
        <v>0</v>
      </c>
      <c r="PC91">
        <v>0</v>
      </c>
      <c r="PD91">
        <v>0</v>
      </c>
      <c r="PE91">
        <v>0</v>
      </c>
      <c r="PF91">
        <v>0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0</v>
      </c>
      <c r="PS91">
        <v>0</v>
      </c>
      <c r="PT91">
        <v>0</v>
      </c>
      <c r="PU91">
        <v>0</v>
      </c>
      <c r="PV91">
        <v>0</v>
      </c>
      <c r="PW91">
        <v>0</v>
      </c>
      <c r="PX91">
        <v>0</v>
      </c>
      <c r="PY91">
        <v>0</v>
      </c>
      <c r="PZ91">
        <v>0</v>
      </c>
      <c r="QA91">
        <v>0</v>
      </c>
      <c r="QB91">
        <v>0</v>
      </c>
      <c r="QC91">
        <v>0</v>
      </c>
      <c r="QD91">
        <v>0</v>
      </c>
      <c r="QE91">
        <v>0</v>
      </c>
      <c r="QF91">
        <v>0</v>
      </c>
      <c r="QG91">
        <v>0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0</v>
      </c>
      <c r="TQ91">
        <v>0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0</v>
      </c>
      <c r="UK91">
        <v>0</v>
      </c>
      <c r="UL91">
        <v>0</v>
      </c>
      <c r="UM91">
        <v>0</v>
      </c>
      <c r="UN91">
        <v>0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0</v>
      </c>
      <c r="UW91">
        <v>0</v>
      </c>
      <c r="UX91">
        <v>0</v>
      </c>
      <c r="UY91">
        <v>0</v>
      </c>
      <c r="UZ91">
        <v>0</v>
      </c>
      <c r="VA91">
        <v>0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0</v>
      </c>
      <c r="VM91">
        <v>0</v>
      </c>
      <c r="VN91">
        <v>0</v>
      </c>
      <c r="VO91">
        <v>0</v>
      </c>
      <c r="VP91">
        <v>0</v>
      </c>
      <c r="VQ91">
        <v>0</v>
      </c>
      <c r="VR91">
        <v>0</v>
      </c>
      <c r="VS91">
        <v>0</v>
      </c>
      <c r="VT91">
        <v>0</v>
      </c>
      <c r="VU91">
        <v>0</v>
      </c>
      <c r="VV91">
        <v>0</v>
      </c>
      <c r="VW91">
        <v>0</v>
      </c>
      <c r="VX91">
        <v>0</v>
      </c>
      <c r="VY91">
        <v>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0</v>
      </c>
      <c r="WG91">
        <v>0</v>
      </c>
      <c r="WH91">
        <v>0</v>
      </c>
      <c r="WI91">
        <v>0</v>
      </c>
      <c r="WJ91">
        <v>0</v>
      </c>
      <c r="WK91">
        <v>0</v>
      </c>
      <c r="WL91">
        <v>0</v>
      </c>
      <c r="WM91">
        <v>0</v>
      </c>
      <c r="WN91">
        <v>0</v>
      </c>
      <c r="WO91">
        <v>0</v>
      </c>
      <c r="WP91">
        <v>0</v>
      </c>
      <c r="WQ91">
        <v>0</v>
      </c>
      <c r="WR91">
        <v>0</v>
      </c>
      <c r="WS91">
        <v>0</v>
      </c>
      <c r="WT91">
        <v>0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0</v>
      </c>
      <c r="XD91">
        <v>0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0</v>
      </c>
      <c r="XN91">
        <v>0</v>
      </c>
      <c r="XO91">
        <v>0</v>
      </c>
      <c r="XP91">
        <v>0</v>
      </c>
      <c r="XQ91">
        <v>0</v>
      </c>
      <c r="XR91">
        <v>0</v>
      </c>
      <c r="XS91">
        <v>0</v>
      </c>
      <c r="XT91">
        <v>0</v>
      </c>
      <c r="XU91">
        <v>0</v>
      </c>
      <c r="XV91">
        <v>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YE91">
        <v>0</v>
      </c>
      <c r="YF91">
        <v>0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0</v>
      </c>
      <c r="YM91">
        <v>0</v>
      </c>
      <c r="YN91">
        <v>0</v>
      </c>
      <c r="YO91">
        <v>0</v>
      </c>
      <c r="YP91">
        <v>0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0</v>
      </c>
      <c r="ZJ91">
        <v>0</v>
      </c>
      <c r="ZK91">
        <v>0</v>
      </c>
      <c r="ZL91">
        <v>0</v>
      </c>
      <c r="ZM91">
        <v>0</v>
      </c>
      <c r="ZN91">
        <v>0</v>
      </c>
      <c r="ZO91">
        <v>0</v>
      </c>
      <c r="ZP91">
        <v>0</v>
      </c>
      <c r="ZQ91">
        <v>0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0</v>
      </c>
      <c r="AAB91">
        <v>0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0</v>
      </c>
      <c r="AAZ91">
        <v>0</v>
      </c>
      <c r="ABA91">
        <v>0</v>
      </c>
      <c r="ABB91">
        <v>0</v>
      </c>
      <c r="ABC91">
        <v>0</v>
      </c>
      <c r="ABD91">
        <v>0</v>
      </c>
      <c r="ABE91">
        <v>0</v>
      </c>
      <c r="ABF91">
        <v>0</v>
      </c>
      <c r="ABG91">
        <v>0</v>
      </c>
      <c r="ABH91">
        <v>0</v>
      </c>
      <c r="ABI91">
        <v>0</v>
      </c>
      <c r="ABJ91">
        <v>0</v>
      </c>
      <c r="ABK91">
        <v>0</v>
      </c>
      <c r="ABL91">
        <v>0</v>
      </c>
      <c r="ABM91">
        <v>0</v>
      </c>
      <c r="ABN91">
        <v>0</v>
      </c>
      <c r="ABO91">
        <v>0</v>
      </c>
      <c r="ABP91">
        <v>0</v>
      </c>
      <c r="ABQ91">
        <v>0</v>
      </c>
      <c r="ABR91">
        <v>0</v>
      </c>
      <c r="ABS91">
        <v>0</v>
      </c>
      <c r="ABT91">
        <v>0</v>
      </c>
      <c r="ABU91">
        <v>0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0</v>
      </c>
      <c r="ACF91">
        <v>0</v>
      </c>
      <c r="ACG91">
        <v>0</v>
      </c>
      <c r="ACH91">
        <v>0</v>
      </c>
      <c r="ACI91">
        <v>0</v>
      </c>
      <c r="ACJ91">
        <v>0</v>
      </c>
      <c r="ACK91">
        <v>0</v>
      </c>
      <c r="ACL91">
        <v>0</v>
      </c>
      <c r="ACM91">
        <v>0</v>
      </c>
      <c r="ACN91">
        <v>0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0</v>
      </c>
      <c r="ACW91">
        <v>0</v>
      </c>
      <c r="ACX91">
        <v>0</v>
      </c>
      <c r="ACY91">
        <v>0</v>
      </c>
      <c r="ACZ91">
        <v>0</v>
      </c>
      <c r="ADA91">
        <v>0</v>
      </c>
      <c r="ADB91">
        <v>0</v>
      </c>
      <c r="ADC91">
        <v>0</v>
      </c>
      <c r="ADD91">
        <v>0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0</v>
      </c>
      <c r="ADK91">
        <v>0</v>
      </c>
      <c r="ADL91">
        <v>0</v>
      </c>
      <c r="ADM91">
        <v>0</v>
      </c>
      <c r="ADN91">
        <v>0</v>
      </c>
      <c r="ADO91">
        <v>0</v>
      </c>
    </row>
    <row r="92" spans="1:795" x14ac:dyDescent="0.2">
      <c r="A92">
        <v>91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1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0</v>
      </c>
      <c r="GN92">
        <v>0</v>
      </c>
      <c r="GO92">
        <v>0</v>
      </c>
      <c r="GP92">
        <v>0</v>
      </c>
      <c r="GQ92">
        <v>0</v>
      </c>
      <c r="GR92">
        <v>0</v>
      </c>
      <c r="GS92">
        <v>0</v>
      </c>
      <c r="GT92">
        <v>0</v>
      </c>
      <c r="GU92">
        <v>0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0</v>
      </c>
      <c r="HQ92">
        <v>0</v>
      </c>
      <c r="HR92">
        <v>0</v>
      </c>
      <c r="HS92">
        <v>0</v>
      </c>
      <c r="HT92">
        <v>0</v>
      </c>
      <c r="HU92">
        <v>0</v>
      </c>
      <c r="HV92">
        <v>0</v>
      </c>
      <c r="HW92">
        <v>0</v>
      </c>
      <c r="HX92">
        <v>0</v>
      </c>
      <c r="HY92">
        <v>0</v>
      </c>
      <c r="HZ92">
        <v>0</v>
      </c>
      <c r="IA92">
        <v>0</v>
      </c>
      <c r="IB92">
        <v>0</v>
      </c>
      <c r="IC92">
        <v>0</v>
      </c>
      <c r="ID92">
        <v>0</v>
      </c>
      <c r="IE92">
        <v>0</v>
      </c>
      <c r="IF92">
        <v>0</v>
      </c>
      <c r="IG92">
        <v>0</v>
      </c>
      <c r="IH92">
        <v>0</v>
      </c>
      <c r="II92">
        <v>0</v>
      </c>
      <c r="IJ92">
        <v>0</v>
      </c>
      <c r="IK92">
        <v>0</v>
      </c>
      <c r="IL92">
        <v>0</v>
      </c>
      <c r="IM92">
        <v>0</v>
      </c>
      <c r="IN92">
        <v>0</v>
      </c>
      <c r="IO92">
        <v>0</v>
      </c>
      <c r="IP92">
        <v>0</v>
      </c>
      <c r="IQ92">
        <v>0</v>
      </c>
      <c r="IR92">
        <v>0</v>
      </c>
      <c r="IS92">
        <v>0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0</v>
      </c>
      <c r="KY92">
        <v>0</v>
      </c>
      <c r="KZ92">
        <v>0</v>
      </c>
      <c r="LA92">
        <v>0</v>
      </c>
      <c r="LB92">
        <v>0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0</v>
      </c>
      <c r="OV92">
        <v>0</v>
      </c>
      <c r="OW92">
        <v>0</v>
      </c>
      <c r="OX92">
        <v>0</v>
      </c>
      <c r="OY92">
        <v>0</v>
      </c>
      <c r="OZ92">
        <v>0</v>
      </c>
      <c r="PA92">
        <v>0</v>
      </c>
      <c r="PB92">
        <v>0</v>
      </c>
      <c r="PC92">
        <v>0</v>
      </c>
      <c r="PD92">
        <v>0</v>
      </c>
      <c r="PE92">
        <v>0</v>
      </c>
      <c r="PF92">
        <v>0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0</v>
      </c>
      <c r="PS92">
        <v>0</v>
      </c>
      <c r="PT92">
        <v>0</v>
      </c>
      <c r="PU92">
        <v>0</v>
      </c>
      <c r="PV92">
        <v>0</v>
      </c>
      <c r="PW92">
        <v>0</v>
      </c>
      <c r="PX92">
        <v>0</v>
      </c>
      <c r="PY92">
        <v>0</v>
      </c>
      <c r="PZ92">
        <v>0</v>
      </c>
      <c r="QA92">
        <v>0</v>
      </c>
      <c r="QB92">
        <v>0</v>
      </c>
      <c r="QC92">
        <v>0</v>
      </c>
      <c r="QD92">
        <v>0</v>
      </c>
      <c r="QE92">
        <v>0</v>
      </c>
      <c r="QF92">
        <v>0</v>
      </c>
      <c r="QG92">
        <v>0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0</v>
      </c>
      <c r="UK92">
        <v>0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0</v>
      </c>
      <c r="UW92">
        <v>0</v>
      </c>
      <c r="UX92">
        <v>0</v>
      </c>
      <c r="UY92">
        <v>0</v>
      </c>
      <c r="UZ92">
        <v>0</v>
      </c>
      <c r="VA92">
        <v>0</v>
      </c>
      <c r="VB92">
        <v>0</v>
      </c>
      <c r="VC92">
        <v>0</v>
      </c>
      <c r="VD92">
        <v>0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0</v>
      </c>
      <c r="VQ92">
        <v>0</v>
      </c>
      <c r="VR92">
        <v>0</v>
      </c>
      <c r="VS92">
        <v>0</v>
      </c>
      <c r="VT92">
        <v>0</v>
      </c>
      <c r="VU92">
        <v>0</v>
      </c>
      <c r="VV92">
        <v>0</v>
      </c>
      <c r="VW92">
        <v>0</v>
      </c>
      <c r="VX92">
        <v>0</v>
      </c>
      <c r="VY92">
        <v>0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0</v>
      </c>
      <c r="WG92">
        <v>0</v>
      </c>
      <c r="WH92">
        <v>0</v>
      </c>
      <c r="WI92">
        <v>0</v>
      </c>
      <c r="WJ92">
        <v>0</v>
      </c>
      <c r="WK92">
        <v>0</v>
      </c>
      <c r="WL92">
        <v>0</v>
      </c>
      <c r="WM92">
        <v>0</v>
      </c>
      <c r="WN92">
        <v>0</v>
      </c>
      <c r="WO92">
        <v>0</v>
      </c>
      <c r="WP92">
        <v>0</v>
      </c>
      <c r="WQ92">
        <v>0</v>
      </c>
      <c r="WR92">
        <v>0</v>
      </c>
      <c r="WS92">
        <v>0</v>
      </c>
      <c r="WT92">
        <v>0</v>
      </c>
      <c r="WU92">
        <v>0</v>
      </c>
      <c r="WV92">
        <v>0</v>
      </c>
      <c r="WW92">
        <v>0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0</v>
      </c>
      <c r="XD92">
        <v>0</v>
      </c>
      <c r="XE92">
        <v>0</v>
      </c>
      <c r="XF92">
        <v>0</v>
      </c>
      <c r="XG92">
        <v>0</v>
      </c>
      <c r="XH92">
        <v>0</v>
      </c>
      <c r="XI92">
        <v>0</v>
      </c>
      <c r="XJ92">
        <v>0</v>
      </c>
      <c r="XK92">
        <v>0</v>
      </c>
      <c r="XL92">
        <v>0</v>
      </c>
      <c r="XM92">
        <v>0</v>
      </c>
      <c r="XN92">
        <v>0</v>
      </c>
      <c r="XO92">
        <v>0</v>
      </c>
      <c r="XP92">
        <v>0</v>
      </c>
      <c r="XQ92">
        <v>0</v>
      </c>
      <c r="XR92">
        <v>0</v>
      </c>
      <c r="XS92">
        <v>0</v>
      </c>
      <c r="XT92">
        <v>0</v>
      </c>
      <c r="XU92">
        <v>0</v>
      </c>
      <c r="XV92">
        <v>0</v>
      </c>
      <c r="XW92">
        <v>0</v>
      </c>
      <c r="XX92">
        <v>0</v>
      </c>
      <c r="XY92">
        <v>0</v>
      </c>
      <c r="XZ92">
        <v>0</v>
      </c>
      <c r="YA92">
        <v>0</v>
      </c>
      <c r="YB92">
        <v>0</v>
      </c>
      <c r="YC92">
        <v>0</v>
      </c>
      <c r="YD92">
        <v>0</v>
      </c>
      <c r="YE92">
        <v>0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0</v>
      </c>
      <c r="ZJ92">
        <v>0</v>
      </c>
      <c r="ZK92">
        <v>0</v>
      </c>
      <c r="ZL92">
        <v>0</v>
      </c>
      <c r="ZM92">
        <v>0</v>
      </c>
      <c r="ZN92">
        <v>0</v>
      </c>
      <c r="ZO92">
        <v>0</v>
      </c>
      <c r="ZP92">
        <v>0</v>
      </c>
      <c r="ZQ92">
        <v>0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0</v>
      </c>
      <c r="AAA92">
        <v>0</v>
      </c>
      <c r="AAB92">
        <v>0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0</v>
      </c>
      <c r="AAJ92">
        <v>0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0</v>
      </c>
      <c r="AAZ92">
        <v>0</v>
      </c>
      <c r="ABA92">
        <v>0</v>
      </c>
      <c r="ABB92">
        <v>0</v>
      </c>
      <c r="ABC92">
        <v>0</v>
      </c>
      <c r="ABD92">
        <v>0</v>
      </c>
      <c r="ABE92">
        <v>0</v>
      </c>
      <c r="ABF92">
        <v>0</v>
      </c>
      <c r="ABG92">
        <v>0</v>
      </c>
      <c r="ABH92">
        <v>0</v>
      </c>
      <c r="ABI92">
        <v>0</v>
      </c>
      <c r="ABJ92">
        <v>0</v>
      </c>
      <c r="ABK92">
        <v>0</v>
      </c>
      <c r="ABL92">
        <v>0</v>
      </c>
      <c r="ABM92">
        <v>0</v>
      </c>
      <c r="ABN92">
        <v>0</v>
      </c>
      <c r="ABO92">
        <v>0</v>
      </c>
      <c r="ABP92">
        <v>0</v>
      </c>
      <c r="ABQ92">
        <v>0</v>
      </c>
      <c r="ABR92">
        <v>0</v>
      </c>
      <c r="ABS92">
        <v>0</v>
      </c>
      <c r="ABT92">
        <v>0</v>
      </c>
      <c r="ABU92">
        <v>0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0</v>
      </c>
      <c r="ACB92">
        <v>0</v>
      </c>
      <c r="ACC92">
        <v>0</v>
      </c>
      <c r="ACD92">
        <v>0</v>
      </c>
      <c r="ACE92">
        <v>0</v>
      </c>
      <c r="ACF92">
        <v>0</v>
      </c>
      <c r="ACG92">
        <v>0</v>
      </c>
      <c r="ACH92">
        <v>0</v>
      </c>
      <c r="ACI92">
        <v>0</v>
      </c>
      <c r="ACJ92">
        <v>0</v>
      </c>
      <c r="ACK92">
        <v>0</v>
      </c>
      <c r="ACL92">
        <v>0</v>
      </c>
      <c r="ACM92">
        <v>0</v>
      </c>
      <c r="ACN92">
        <v>0</v>
      </c>
      <c r="ACO92">
        <v>0</v>
      </c>
      <c r="ACP92">
        <v>0</v>
      </c>
      <c r="ACQ92">
        <v>0</v>
      </c>
      <c r="ACR92">
        <v>0</v>
      </c>
      <c r="ACS92">
        <v>0</v>
      </c>
      <c r="ACT92">
        <v>0</v>
      </c>
      <c r="ACU92">
        <v>0</v>
      </c>
      <c r="ACV92">
        <v>0</v>
      </c>
      <c r="ACW92">
        <v>0</v>
      </c>
      <c r="ACX92">
        <v>0</v>
      </c>
      <c r="ACY92">
        <v>0</v>
      </c>
      <c r="ACZ92">
        <v>0</v>
      </c>
      <c r="ADA92">
        <v>0</v>
      </c>
      <c r="ADB92">
        <v>0</v>
      </c>
      <c r="ADC92">
        <v>0</v>
      </c>
      <c r="ADD92">
        <v>0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0</v>
      </c>
      <c r="ADK92">
        <v>0</v>
      </c>
      <c r="ADL92">
        <v>0</v>
      </c>
      <c r="ADM92">
        <v>0</v>
      </c>
      <c r="ADN92">
        <v>0</v>
      </c>
      <c r="ADO92">
        <v>0</v>
      </c>
    </row>
    <row r="93" spans="1:795" x14ac:dyDescent="0.2">
      <c r="A93">
        <v>92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1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0</v>
      </c>
      <c r="GL93">
        <v>0</v>
      </c>
      <c r="GM93">
        <v>0</v>
      </c>
      <c r="GN93">
        <v>0</v>
      </c>
      <c r="GO93">
        <v>0</v>
      </c>
      <c r="GP93">
        <v>0</v>
      </c>
      <c r="GQ93">
        <v>0</v>
      </c>
      <c r="GR93">
        <v>0</v>
      </c>
      <c r="GS93">
        <v>0</v>
      </c>
      <c r="GT93">
        <v>0</v>
      </c>
      <c r="GU93">
        <v>0</v>
      </c>
      <c r="GV93">
        <v>0</v>
      </c>
      <c r="GW93">
        <v>0</v>
      </c>
      <c r="GX93">
        <v>0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0</v>
      </c>
      <c r="HL93">
        <v>0</v>
      </c>
      <c r="HM93">
        <v>0</v>
      </c>
      <c r="HN93">
        <v>0</v>
      </c>
      <c r="HO93">
        <v>0</v>
      </c>
      <c r="HP93">
        <v>0</v>
      </c>
      <c r="HQ93">
        <v>0</v>
      </c>
      <c r="HR93">
        <v>0</v>
      </c>
      <c r="HS93">
        <v>0</v>
      </c>
      <c r="HT93">
        <v>0</v>
      </c>
      <c r="HU93">
        <v>0</v>
      </c>
      <c r="HV93">
        <v>0</v>
      </c>
      <c r="HW93">
        <v>0</v>
      </c>
      <c r="HX93">
        <v>0</v>
      </c>
      <c r="HY93">
        <v>0</v>
      </c>
      <c r="HZ93">
        <v>0</v>
      </c>
      <c r="IA93">
        <v>0</v>
      </c>
      <c r="IB93">
        <v>0</v>
      </c>
      <c r="IC93">
        <v>0</v>
      </c>
      <c r="ID93">
        <v>0</v>
      </c>
      <c r="IE93">
        <v>0</v>
      </c>
      <c r="IF93">
        <v>0</v>
      </c>
      <c r="IG93">
        <v>0</v>
      </c>
      <c r="IH93">
        <v>0</v>
      </c>
      <c r="II93">
        <v>0</v>
      </c>
      <c r="IJ93">
        <v>0</v>
      </c>
      <c r="IK93">
        <v>0</v>
      </c>
      <c r="IL93">
        <v>0</v>
      </c>
      <c r="IM93">
        <v>0</v>
      </c>
      <c r="IN93">
        <v>0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  <c r="KK93">
        <v>0</v>
      </c>
      <c r="KL93">
        <v>0</v>
      </c>
      <c r="KM93">
        <v>0</v>
      </c>
      <c r="KN93">
        <v>0</v>
      </c>
      <c r="KO93">
        <v>0</v>
      </c>
      <c r="KP93">
        <v>0</v>
      </c>
      <c r="KQ93">
        <v>0</v>
      </c>
      <c r="KR93">
        <v>0</v>
      </c>
      <c r="KS93">
        <v>0</v>
      </c>
      <c r="KT93">
        <v>0</v>
      </c>
      <c r="KU93">
        <v>0</v>
      </c>
      <c r="KV93">
        <v>0</v>
      </c>
      <c r="KW93">
        <v>0</v>
      </c>
      <c r="KX93">
        <v>0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0</v>
      </c>
      <c r="OV93">
        <v>0</v>
      </c>
      <c r="OW93">
        <v>0</v>
      </c>
      <c r="OX93">
        <v>0</v>
      </c>
      <c r="OY93">
        <v>0</v>
      </c>
      <c r="OZ93">
        <v>0</v>
      </c>
      <c r="PA93">
        <v>0</v>
      </c>
      <c r="PB93">
        <v>0</v>
      </c>
      <c r="PC93">
        <v>0</v>
      </c>
      <c r="PD93">
        <v>0</v>
      </c>
      <c r="PE93">
        <v>0</v>
      </c>
      <c r="PF93">
        <v>0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0</v>
      </c>
      <c r="PS93">
        <v>0</v>
      </c>
      <c r="PT93">
        <v>0</v>
      </c>
      <c r="PU93">
        <v>0</v>
      </c>
      <c r="PV93">
        <v>0</v>
      </c>
      <c r="PW93">
        <v>0</v>
      </c>
      <c r="PX93">
        <v>0</v>
      </c>
      <c r="PY93">
        <v>0</v>
      </c>
      <c r="PZ93">
        <v>0</v>
      </c>
      <c r="QA93">
        <v>0</v>
      </c>
      <c r="QB93">
        <v>0</v>
      </c>
      <c r="QC93">
        <v>0</v>
      </c>
      <c r="QD93">
        <v>0</v>
      </c>
      <c r="QE93">
        <v>0</v>
      </c>
      <c r="QF93">
        <v>0</v>
      </c>
      <c r="QG93">
        <v>0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0</v>
      </c>
      <c r="QO93">
        <v>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0</v>
      </c>
      <c r="TM93">
        <v>0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0</v>
      </c>
      <c r="UE93">
        <v>0</v>
      </c>
      <c r="UF93">
        <v>0</v>
      </c>
      <c r="UG93">
        <v>0</v>
      </c>
      <c r="UH93">
        <v>0</v>
      </c>
      <c r="UI93">
        <v>0</v>
      </c>
      <c r="UJ93">
        <v>0</v>
      </c>
      <c r="UK93">
        <v>0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0</v>
      </c>
      <c r="UW93">
        <v>0</v>
      </c>
      <c r="UX93">
        <v>0</v>
      </c>
      <c r="UY93">
        <v>0</v>
      </c>
      <c r="UZ93">
        <v>0</v>
      </c>
      <c r="VA93">
        <v>0</v>
      </c>
      <c r="VB93">
        <v>0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0</v>
      </c>
      <c r="VQ93">
        <v>0</v>
      </c>
      <c r="VR93">
        <v>0</v>
      </c>
      <c r="VS93">
        <v>0</v>
      </c>
      <c r="VT93">
        <v>0</v>
      </c>
      <c r="VU93">
        <v>0</v>
      </c>
      <c r="VV93">
        <v>0</v>
      </c>
      <c r="VW93">
        <v>0</v>
      </c>
      <c r="VX93">
        <v>0</v>
      </c>
      <c r="VY93">
        <v>0</v>
      </c>
      <c r="VZ93">
        <v>0</v>
      </c>
      <c r="WA93">
        <v>0</v>
      </c>
      <c r="WB93">
        <v>0</v>
      </c>
      <c r="WC93">
        <v>0</v>
      </c>
      <c r="WD93">
        <v>0</v>
      </c>
      <c r="WE93">
        <v>0</v>
      </c>
      <c r="WF93">
        <v>0</v>
      </c>
      <c r="WG93">
        <v>0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0</v>
      </c>
      <c r="WQ93">
        <v>0</v>
      </c>
      <c r="WR93">
        <v>0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0</v>
      </c>
      <c r="XN93">
        <v>0</v>
      </c>
      <c r="XO93">
        <v>0</v>
      </c>
      <c r="XP93">
        <v>0</v>
      </c>
      <c r="XQ93">
        <v>0</v>
      </c>
      <c r="XR93">
        <v>0</v>
      </c>
      <c r="XS93">
        <v>0</v>
      </c>
      <c r="XT93">
        <v>0</v>
      </c>
      <c r="XU93">
        <v>0</v>
      </c>
      <c r="XV93">
        <v>0</v>
      </c>
      <c r="XW93">
        <v>0</v>
      </c>
      <c r="XX93">
        <v>0</v>
      </c>
      <c r="XY93">
        <v>0</v>
      </c>
      <c r="XZ93">
        <v>0</v>
      </c>
      <c r="YA93">
        <v>0</v>
      </c>
      <c r="YB93">
        <v>0</v>
      </c>
      <c r="YC93">
        <v>0</v>
      </c>
      <c r="YD93">
        <v>0</v>
      </c>
      <c r="YE93">
        <v>0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0</v>
      </c>
      <c r="YP93">
        <v>0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0</v>
      </c>
      <c r="ZJ93">
        <v>0</v>
      </c>
      <c r="ZK93">
        <v>0</v>
      </c>
      <c r="ZL93">
        <v>0</v>
      </c>
      <c r="ZM93">
        <v>0</v>
      </c>
      <c r="ZN93">
        <v>0</v>
      </c>
      <c r="ZO93">
        <v>0</v>
      </c>
      <c r="ZP93">
        <v>0</v>
      </c>
      <c r="ZQ93">
        <v>0</v>
      </c>
      <c r="ZR93">
        <v>0</v>
      </c>
      <c r="ZS93">
        <v>0</v>
      </c>
      <c r="ZT93">
        <v>0</v>
      </c>
      <c r="ZU93">
        <v>0</v>
      </c>
      <c r="ZV93">
        <v>0</v>
      </c>
      <c r="ZW93">
        <v>0</v>
      </c>
      <c r="ZX93">
        <v>0</v>
      </c>
      <c r="ZY93">
        <v>0</v>
      </c>
      <c r="ZZ93">
        <v>0</v>
      </c>
      <c r="AAA93">
        <v>0</v>
      </c>
      <c r="AAB93">
        <v>0</v>
      </c>
      <c r="AAC93">
        <v>0</v>
      </c>
      <c r="AAD93">
        <v>0</v>
      </c>
      <c r="AAE93">
        <v>0</v>
      </c>
      <c r="AAF93">
        <v>0</v>
      </c>
      <c r="AAG93">
        <v>0</v>
      </c>
      <c r="AAH93">
        <v>0</v>
      </c>
      <c r="AAI93">
        <v>0</v>
      </c>
      <c r="AAJ93">
        <v>0</v>
      </c>
      <c r="AAK93">
        <v>0</v>
      </c>
      <c r="AAL93">
        <v>0</v>
      </c>
      <c r="AAM93">
        <v>0</v>
      </c>
      <c r="AAN93">
        <v>0</v>
      </c>
      <c r="AAO93">
        <v>0</v>
      </c>
      <c r="AAP93">
        <v>0</v>
      </c>
      <c r="AAQ93">
        <v>0</v>
      </c>
      <c r="AAR93">
        <v>0</v>
      </c>
      <c r="AAS93">
        <v>0</v>
      </c>
      <c r="AAT93">
        <v>0</v>
      </c>
      <c r="AAU93">
        <v>0</v>
      </c>
      <c r="AAV93">
        <v>0</v>
      </c>
      <c r="AAW93">
        <v>0</v>
      </c>
      <c r="AAX93">
        <v>0</v>
      </c>
      <c r="AAY93">
        <v>0</v>
      </c>
      <c r="AAZ93">
        <v>0</v>
      </c>
      <c r="ABA93">
        <v>0</v>
      </c>
      <c r="ABB93">
        <v>0</v>
      </c>
      <c r="ABC93">
        <v>0</v>
      </c>
      <c r="ABD93">
        <v>0</v>
      </c>
      <c r="ABE93">
        <v>0</v>
      </c>
      <c r="ABF93">
        <v>0</v>
      </c>
      <c r="ABG93">
        <v>0</v>
      </c>
      <c r="ABH93">
        <v>0</v>
      </c>
      <c r="ABI93">
        <v>0</v>
      </c>
      <c r="ABJ93">
        <v>0</v>
      </c>
      <c r="ABK93">
        <v>0</v>
      </c>
      <c r="ABL93">
        <v>0</v>
      </c>
      <c r="ABM93">
        <v>0</v>
      </c>
      <c r="ABN93">
        <v>0</v>
      </c>
      <c r="ABO93">
        <v>0</v>
      </c>
      <c r="ABP93">
        <v>0</v>
      </c>
      <c r="ABQ93">
        <v>0</v>
      </c>
      <c r="ABR93">
        <v>0</v>
      </c>
      <c r="ABS93">
        <v>0</v>
      </c>
      <c r="ABT93">
        <v>0</v>
      </c>
      <c r="ABU93">
        <v>0</v>
      </c>
      <c r="ABV93">
        <v>0</v>
      </c>
      <c r="ABW93">
        <v>0</v>
      </c>
      <c r="ABX93">
        <v>0</v>
      </c>
      <c r="ABY93">
        <v>0</v>
      </c>
      <c r="ABZ93">
        <v>0</v>
      </c>
      <c r="ACA93">
        <v>0</v>
      </c>
      <c r="ACB93">
        <v>0</v>
      </c>
      <c r="ACC93">
        <v>0</v>
      </c>
      <c r="ACD93">
        <v>0</v>
      </c>
      <c r="ACE93">
        <v>0</v>
      </c>
      <c r="ACF93">
        <v>0</v>
      </c>
      <c r="ACG93">
        <v>0</v>
      </c>
      <c r="ACH93">
        <v>0</v>
      </c>
      <c r="ACI93">
        <v>0</v>
      </c>
      <c r="ACJ93">
        <v>0</v>
      </c>
      <c r="ACK93">
        <v>0</v>
      </c>
      <c r="ACL93">
        <v>0</v>
      </c>
      <c r="ACM93">
        <v>0</v>
      </c>
      <c r="ACN93">
        <v>0</v>
      </c>
      <c r="ACO93">
        <v>0</v>
      </c>
      <c r="ACP93">
        <v>0</v>
      </c>
      <c r="ACQ93">
        <v>0</v>
      </c>
      <c r="ACR93">
        <v>0</v>
      </c>
      <c r="ACS93">
        <v>0</v>
      </c>
      <c r="ACT93">
        <v>0</v>
      </c>
      <c r="ACU93">
        <v>0</v>
      </c>
      <c r="ACV93">
        <v>0</v>
      </c>
      <c r="ACW93">
        <v>0</v>
      </c>
      <c r="ACX93">
        <v>0</v>
      </c>
      <c r="ACY93">
        <v>0</v>
      </c>
      <c r="ACZ93">
        <v>0</v>
      </c>
      <c r="ADA93">
        <v>0</v>
      </c>
      <c r="ADB93">
        <v>0</v>
      </c>
      <c r="ADC93">
        <v>0</v>
      </c>
      <c r="ADD93">
        <v>0</v>
      </c>
      <c r="ADE93">
        <v>0</v>
      </c>
      <c r="ADF93">
        <v>0</v>
      </c>
      <c r="ADG93">
        <v>0</v>
      </c>
      <c r="ADH93">
        <v>0</v>
      </c>
      <c r="ADI93">
        <v>0</v>
      </c>
      <c r="ADJ93">
        <v>0</v>
      </c>
      <c r="ADK93">
        <v>0</v>
      </c>
      <c r="ADL93">
        <v>0</v>
      </c>
      <c r="ADM93">
        <v>0</v>
      </c>
      <c r="ADN93">
        <v>0</v>
      </c>
      <c r="ADO93">
        <v>0</v>
      </c>
    </row>
    <row r="94" spans="1:795" x14ac:dyDescent="0.2">
      <c r="A94">
        <v>93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1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0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0</v>
      </c>
      <c r="GP94">
        <v>0</v>
      </c>
      <c r="GQ94">
        <v>0</v>
      </c>
      <c r="GR94">
        <v>0</v>
      </c>
      <c r="GS94">
        <v>0</v>
      </c>
      <c r="GT94">
        <v>0</v>
      </c>
      <c r="GU94">
        <v>0</v>
      </c>
      <c r="GV94">
        <v>0</v>
      </c>
      <c r="GW94">
        <v>0</v>
      </c>
      <c r="GX94">
        <v>0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0</v>
      </c>
      <c r="HL94">
        <v>0</v>
      </c>
      <c r="HM94">
        <v>0</v>
      </c>
      <c r="HN94">
        <v>0</v>
      </c>
      <c r="HO94">
        <v>0</v>
      </c>
      <c r="HP94">
        <v>0</v>
      </c>
      <c r="HQ94">
        <v>0</v>
      </c>
      <c r="HR94">
        <v>0</v>
      </c>
      <c r="HS94">
        <v>0</v>
      </c>
      <c r="HT94">
        <v>0</v>
      </c>
      <c r="HU94">
        <v>0</v>
      </c>
      <c r="HV94">
        <v>0</v>
      </c>
      <c r="HW94">
        <v>0</v>
      </c>
      <c r="HX94">
        <v>0</v>
      </c>
      <c r="HY94">
        <v>0</v>
      </c>
      <c r="HZ94">
        <v>0</v>
      </c>
      <c r="IA94">
        <v>0</v>
      </c>
      <c r="IB94">
        <v>0</v>
      </c>
      <c r="IC94">
        <v>0</v>
      </c>
      <c r="ID94">
        <v>0</v>
      </c>
      <c r="IE94">
        <v>0</v>
      </c>
      <c r="IF94">
        <v>0</v>
      </c>
      <c r="IG94">
        <v>0</v>
      </c>
      <c r="IH94">
        <v>0</v>
      </c>
      <c r="II94">
        <v>0</v>
      </c>
      <c r="IJ94">
        <v>0</v>
      </c>
      <c r="IK94">
        <v>0</v>
      </c>
      <c r="IL94">
        <v>0</v>
      </c>
      <c r="IM94">
        <v>0</v>
      </c>
      <c r="IN94">
        <v>0</v>
      </c>
      <c r="IO94">
        <v>0</v>
      </c>
      <c r="IP94">
        <v>0</v>
      </c>
      <c r="IQ94">
        <v>0</v>
      </c>
      <c r="IR94">
        <v>0</v>
      </c>
      <c r="IS94">
        <v>0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0</v>
      </c>
      <c r="KT94">
        <v>0</v>
      </c>
      <c r="KU94">
        <v>0</v>
      </c>
      <c r="KV94">
        <v>0</v>
      </c>
      <c r="KW94">
        <v>0</v>
      </c>
      <c r="KX94">
        <v>0</v>
      </c>
      <c r="KY94">
        <v>0</v>
      </c>
      <c r="KZ94">
        <v>0</v>
      </c>
      <c r="LA94">
        <v>0</v>
      </c>
      <c r="LB94">
        <v>0</v>
      </c>
      <c r="LC94">
        <v>0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0</v>
      </c>
      <c r="OV94">
        <v>0</v>
      </c>
      <c r="OW94">
        <v>0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0</v>
      </c>
      <c r="PS94">
        <v>0</v>
      </c>
      <c r="PT94">
        <v>0</v>
      </c>
      <c r="PU94">
        <v>0</v>
      </c>
      <c r="PV94">
        <v>0</v>
      </c>
      <c r="PW94">
        <v>0</v>
      </c>
      <c r="PX94">
        <v>0</v>
      </c>
      <c r="PY94">
        <v>0</v>
      </c>
      <c r="PZ94">
        <v>0</v>
      </c>
      <c r="QA94">
        <v>0</v>
      </c>
      <c r="QB94">
        <v>0</v>
      </c>
      <c r="QC94">
        <v>0</v>
      </c>
      <c r="QD94">
        <v>0</v>
      </c>
      <c r="QE94">
        <v>0</v>
      </c>
      <c r="QF94">
        <v>0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0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0</v>
      </c>
      <c r="UL94">
        <v>0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0</v>
      </c>
      <c r="UW94">
        <v>0</v>
      </c>
      <c r="UX94">
        <v>0</v>
      </c>
      <c r="UY94">
        <v>0</v>
      </c>
      <c r="UZ94">
        <v>0</v>
      </c>
      <c r="VA94">
        <v>0</v>
      </c>
      <c r="VB94">
        <v>0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0</v>
      </c>
      <c r="VQ94">
        <v>0</v>
      </c>
      <c r="VR94">
        <v>0</v>
      </c>
      <c r="VS94">
        <v>0</v>
      </c>
      <c r="VT94">
        <v>0</v>
      </c>
      <c r="VU94">
        <v>0</v>
      </c>
      <c r="VV94">
        <v>0</v>
      </c>
      <c r="VW94">
        <v>0</v>
      </c>
      <c r="VX94">
        <v>0</v>
      </c>
      <c r="VY94">
        <v>0</v>
      </c>
      <c r="VZ94">
        <v>0</v>
      </c>
      <c r="WA94">
        <v>0</v>
      </c>
      <c r="WB94">
        <v>0</v>
      </c>
      <c r="WC94">
        <v>0</v>
      </c>
      <c r="WD94">
        <v>0</v>
      </c>
      <c r="WE94">
        <v>0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0</v>
      </c>
      <c r="WP94">
        <v>0</v>
      </c>
      <c r="WQ94">
        <v>0</v>
      </c>
      <c r="WR94">
        <v>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0</v>
      </c>
      <c r="XH94">
        <v>0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0</v>
      </c>
      <c r="XO94">
        <v>0</v>
      </c>
      <c r="XP94">
        <v>0</v>
      </c>
      <c r="XQ94">
        <v>0</v>
      </c>
      <c r="XR94">
        <v>0</v>
      </c>
      <c r="XS94">
        <v>0</v>
      </c>
      <c r="XT94">
        <v>0</v>
      </c>
      <c r="XU94">
        <v>0</v>
      </c>
      <c r="XV94">
        <v>0</v>
      </c>
      <c r="XW94">
        <v>0</v>
      </c>
      <c r="XX94">
        <v>0</v>
      </c>
      <c r="XY94">
        <v>0</v>
      </c>
      <c r="XZ94">
        <v>0</v>
      </c>
      <c r="YA94">
        <v>0</v>
      </c>
      <c r="YB94">
        <v>0</v>
      </c>
      <c r="YC94">
        <v>0</v>
      </c>
      <c r="YD94">
        <v>0</v>
      </c>
      <c r="YE94">
        <v>0</v>
      </c>
      <c r="YF94">
        <v>0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0</v>
      </c>
      <c r="ZJ94">
        <v>0</v>
      </c>
      <c r="ZK94">
        <v>0</v>
      </c>
      <c r="ZL94">
        <v>0</v>
      </c>
      <c r="ZM94">
        <v>0</v>
      </c>
      <c r="ZN94">
        <v>0</v>
      </c>
      <c r="ZO94">
        <v>0</v>
      </c>
      <c r="ZP94">
        <v>0</v>
      </c>
      <c r="ZQ94">
        <v>0</v>
      </c>
      <c r="ZR94">
        <v>0</v>
      </c>
      <c r="ZS94">
        <v>0</v>
      </c>
      <c r="ZT94">
        <v>0</v>
      </c>
      <c r="ZU94">
        <v>0</v>
      </c>
      <c r="ZV94">
        <v>0</v>
      </c>
      <c r="ZW94">
        <v>0</v>
      </c>
      <c r="ZX94">
        <v>0</v>
      </c>
      <c r="ZY94">
        <v>0</v>
      </c>
      <c r="ZZ94">
        <v>0</v>
      </c>
      <c r="AAA94">
        <v>0</v>
      </c>
      <c r="AAB94">
        <v>0</v>
      </c>
      <c r="AAC94">
        <v>0</v>
      </c>
      <c r="AAD94">
        <v>0</v>
      </c>
      <c r="AAE94">
        <v>0</v>
      </c>
      <c r="AAF94">
        <v>0</v>
      </c>
      <c r="AAG94">
        <v>0</v>
      </c>
      <c r="AAH94">
        <v>0</v>
      </c>
      <c r="AAI94">
        <v>0</v>
      </c>
      <c r="AAJ94">
        <v>0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0</v>
      </c>
      <c r="AAQ94">
        <v>0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0</v>
      </c>
      <c r="AAZ94">
        <v>0</v>
      </c>
      <c r="ABA94">
        <v>0</v>
      </c>
      <c r="ABB94">
        <v>0</v>
      </c>
      <c r="ABC94">
        <v>0</v>
      </c>
      <c r="ABD94">
        <v>0</v>
      </c>
      <c r="ABE94">
        <v>0</v>
      </c>
      <c r="ABF94">
        <v>0</v>
      </c>
      <c r="ABG94">
        <v>0</v>
      </c>
      <c r="ABH94">
        <v>0</v>
      </c>
      <c r="ABI94">
        <v>0</v>
      </c>
      <c r="ABJ94">
        <v>0</v>
      </c>
      <c r="ABK94">
        <v>0</v>
      </c>
      <c r="ABL94">
        <v>0</v>
      </c>
      <c r="ABM94">
        <v>0</v>
      </c>
      <c r="ABN94">
        <v>0</v>
      </c>
      <c r="ABO94">
        <v>0</v>
      </c>
      <c r="ABP94">
        <v>0</v>
      </c>
      <c r="ABQ94">
        <v>0</v>
      </c>
      <c r="ABR94">
        <v>0</v>
      </c>
      <c r="ABS94">
        <v>0</v>
      </c>
      <c r="ABT94">
        <v>0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0</v>
      </c>
      <c r="ACA94">
        <v>0</v>
      </c>
      <c r="ACB94">
        <v>0</v>
      </c>
      <c r="ACC94">
        <v>0</v>
      </c>
      <c r="ACD94">
        <v>0</v>
      </c>
      <c r="ACE94">
        <v>0</v>
      </c>
      <c r="ACF94">
        <v>0</v>
      </c>
      <c r="ACG94">
        <v>0</v>
      </c>
      <c r="ACH94">
        <v>0</v>
      </c>
      <c r="ACI94">
        <v>0</v>
      </c>
      <c r="ACJ94">
        <v>0</v>
      </c>
      <c r="ACK94">
        <v>0</v>
      </c>
      <c r="ACL94">
        <v>0</v>
      </c>
      <c r="ACM94">
        <v>0</v>
      </c>
      <c r="ACN94">
        <v>0</v>
      </c>
      <c r="ACO94">
        <v>0</v>
      </c>
      <c r="ACP94">
        <v>0</v>
      </c>
      <c r="ACQ94">
        <v>0</v>
      </c>
      <c r="ACR94">
        <v>0</v>
      </c>
      <c r="ACS94">
        <v>0</v>
      </c>
      <c r="ACT94">
        <v>0</v>
      </c>
      <c r="ACU94">
        <v>0</v>
      </c>
      <c r="ACV94">
        <v>0</v>
      </c>
      <c r="ACW94">
        <v>0</v>
      </c>
      <c r="ACX94">
        <v>0</v>
      </c>
      <c r="ACY94">
        <v>0</v>
      </c>
      <c r="ACZ94">
        <v>0</v>
      </c>
      <c r="ADA94">
        <v>0</v>
      </c>
      <c r="ADB94">
        <v>0</v>
      </c>
      <c r="ADC94">
        <v>0</v>
      </c>
      <c r="ADD94">
        <v>0</v>
      </c>
      <c r="ADE94">
        <v>0</v>
      </c>
      <c r="ADF94">
        <v>0</v>
      </c>
      <c r="ADG94">
        <v>0</v>
      </c>
      <c r="ADH94">
        <v>0</v>
      </c>
      <c r="ADI94">
        <v>0</v>
      </c>
      <c r="ADJ94">
        <v>0</v>
      </c>
      <c r="ADK94">
        <v>0</v>
      </c>
      <c r="ADL94">
        <v>0</v>
      </c>
      <c r="ADM94">
        <v>0</v>
      </c>
      <c r="ADN94">
        <v>0</v>
      </c>
      <c r="ADO94">
        <v>0</v>
      </c>
    </row>
    <row r="95" spans="1:795" x14ac:dyDescent="0.2">
      <c r="A95">
        <v>94</v>
      </c>
      <c r="C95">
        <v>0</v>
      </c>
      <c r="D95">
        <v>0</v>
      </c>
      <c r="E95">
        <v>0</v>
      </c>
      <c r="F95">
        <v>0</v>
      </c>
      <c r="G95">
        <v>0</v>
      </c>
      <c r="H95">
        <v>1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0</v>
      </c>
      <c r="HQ95">
        <v>0</v>
      </c>
      <c r="HR95">
        <v>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  <c r="KK95">
        <v>0</v>
      </c>
      <c r="KL95">
        <v>0</v>
      </c>
      <c r="KM95">
        <v>0</v>
      </c>
      <c r="KN95">
        <v>0</v>
      </c>
      <c r="KO95">
        <v>0</v>
      </c>
      <c r="KP95">
        <v>0</v>
      </c>
      <c r="KQ95">
        <v>0</v>
      </c>
      <c r="KR95">
        <v>0</v>
      </c>
      <c r="KS95">
        <v>0</v>
      </c>
      <c r="KT95">
        <v>0</v>
      </c>
      <c r="KU95">
        <v>0</v>
      </c>
      <c r="KV95">
        <v>0</v>
      </c>
      <c r="KW95">
        <v>0</v>
      </c>
      <c r="KX95">
        <v>0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0</v>
      </c>
      <c r="OV95">
        <v>0</v>
      </c>
      <c r="OW95">
        <v>0</v>
      </c>
      <c r="OX95">
        <v>0</v>
      </c>
      <c r="OY95">
        <v>0</v>
      </c>
      <c r="OZ95">
        <v>0</v>
      </c>
      <c r="PA95">
        <v>0</v>
      </c>
      <c r="PB95">
        <v>0</v>
      </c>
      <c r="PC95">
        <v>0</v>
      </c>
      <c r="PD95">
        <v>0</v>
      </c>
      <c r="PE95">
        <v>0</v>
      </c>
      <c r="PF95">
        <v>0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0</v>
      </c>
      <c r="PS95">
        <v>0</v>
      </c>
      <c r="PT95">
        <v>0</v>
      </c>
      <c r="PU95">
        <v>0</v>
      </c>
      <c r="PV95">
        <v>0</v>
      </c>
      <c r="PW95">
        <v>0</v>
      </c>
      <c r="PX95">
        <v>0</v>
      </c>
      <c r="PY95">
        <v>0</v>
      </c>
      <c r="PZ95">
        <v>0</v>
      </c>
      <c r="QA95">
        <v>0</v>
      </c>
      <c r="QB95">
        <v>0</v>
      </c>
      <c r="QC95">
        <v>0</v>
      </c>
      <c r="QD95">
        <v>0</v>
      </c>
      <c r="QE95">
        <v>0</v>
      </c>
      <c r="QF95">
        <v>0</v>
      </c>
      <c r="QG95">
        <v>0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0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0</v>
      </c>
      <c r="TM95">
        <v>0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0</v>
      </c>
      <c r="UG95">
        <v>0</v>
      </c>
      <c r="UH95">
        <v>0</v>
      </c>
      <c r="UI95">
        <v>0</v>
      </c>
      <c r="UJ95">
        <v>0</v>
      </c>
      <c r="UK95">
        <v>0</v>
      </c>
      <c r="UL95">
        <v>0</v>
      </c>
      <c r="UM95">
        <v>0</v>
      </c>
      <c r="UN95">
        <v>0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0</v>
      </c>
      <c r="UW95">
        <v>0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0</v>
      </c>
      <c r="VM95">
        <v>0</v>
      </c>
      <c r="VN95">
        <v>0</v>
      </c>
      <c r="VO95">
        <v>0</v>
      </c>
      <c r="VP95">
        <v>0</v>
      </c>
      <c r="VQ95">
        <v>0</v>
      </c>
      <c r="VR95">
        <v>0</v>
      </c>
      <c r="VS95">
        <v>0</v>
      </c>
      <c r="VT95">
        <v>0</v>
      </c>
      <c r="VU95">
        <v>0</v>
      </c>
      <c r="VV95">
        <v>0</v>
      </c>
      <c r="VW95">
        <v>0</v>
      </c>
      <c r="VX95">
        <v>0</v>
      </c>
      <c r="VY95">
        <v>0</v>
      </c>
      <c r="VZ95">
        <v>0</v>
      </c>
      <c r="WA95">
        <v>0</v>
      </c>
      <c r="WB95">
        <v>0</v>
      </c>
      <c r="WC95">
        <v>0</v>
      </c>
      <c r="WD95">
        <v>0</v>
      </c>
      <c r="WE95">
        <v>0</v>
      </c>
      <c r="WF95">
        <v>0</v>
      </c>
      <c r="WG95">
        <v>0</v>
      </c>
      <c r="WH95">
        <v>0</v>
      </c>
      <c r="WI95">
        <v>0</v>
      </c>
      <c r="WJ95">
        <v>0</v>
      </c>
      <c r="WK95">
        <v>0</v>
      </c>
      <c r="WL95">
        <v>0</v>
      </c>
      <c r="WM95">
        <v>0</v>
      </c>
      <c r="WN95">
        <v>0</v>
      </c>
      <c r="WO95">
        <v>0</v>
      </c>
      <c r="WP95">
        <v>0</v>
      </c>
      <c r="WQ95">
        <v>0</v>
      </c>
      <c r="WR95">
        <v>0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0</v>
      </c>
      <c r="XL95">
        <v>0</v>
      </c>
      <c r="XM95">
        <v>0</v>
      </c>
      <c r="XN95">
        <v>0</v>
      </c>
      <c r="XO95">
        <v>0</v>
      </c>
      <c r="XP95">
        <v>0</v>
      </c>
      <c r="XQ95">
        <v>0</v>
      </c>
      <c r="XR95">
        <v>0</v>
      </c>
      <c r="XS95">
        <v>0</v>
      </c>
      <c r="XT95">
        <v>0</v>
      </c>
      <c r="XU95">
        <v>0</v>
      </c>
      <c r="XV95">
        <v>0</v>
      </c>
      <c r="XW95">
        <v>0</v>
      </c>
      <c r="XX95">
        <v>0</v>
      </c>
      <c r="XY95">
        <v>0</v>
      </c>
      <c r="XZ95">
        <v>0</v>
      </c>
      <c r="YA95">
        <v>0</v>
      </c>
      <c r="YB95">
        <v>0</v>
      </c>
      <c r="YC95">
        <v>0</v>
      </c>
      <c r="YD95">
        <v>0</v>
      </c>
      <c r="YE95">
        <v>0</v>
      </c>
      <c r="YF95">
        <v>0</v>
      </c>
      <c r="YG95">
        <v>0</v>
      </c>
      <c r="YH95">
        <v>0</v>
      </c>
      <c r="YI95">
        <v>0</v>
      </c>
      <c r="YJ95">
        <v>0</v>
      </c>
      <c r="YK95">
        <v>0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0</v>
      </c>
      <c r="ZJ95">
        <v>0</v>
      </c>
      <c r="ZK95">
        <v>0</v>
      </c>
      <c r="ZL95">
        <v>0</v>
      </c>
      <c r="ZM95">
        <v>0</v>
      </c>
      <c r="ZN95">
        <v>0</v>
      </c>
      <c r="ZO95">
        <v>0</v>
      </c>
      <c r="ZP95">
        <v>0</v>
      </c>
      <c r="ZQ95">
        <v>0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0</v>
      </c>
      <c r="AAA95">
        <v>0</v>
      </c>
      <c r="AAB95">
        <v>0</v>
      </c>
      <c r="AAC95">
        <v>0</v>
      </c>
      <c r="AAD95">
        <v>0</v>
      </c>
      <c r="AAE95">
        <v>0</v>
      </c>
      <c r="AAF95">
        <v>0</v>
      </c>
      <c r="AAG95">
        <v>0</v>
      </c>
      <c r="AAH95">
        <v>0</v>
      </c>
      <c r="AAI95">
        <v>0</v>
      </c>
      <c r="AAJ95">
        <v>0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0</v>
      </c>
      <c r="AAV95">
        <v>0</v>
      </c>
      <c r="AAW95">
        <v>0</v>
      </c>
      <c r="AAX95">
        <v>0</v>
      </c>
      <c r="AAY95">
        <v>0</v>
      </c>
      <c r="AAZ95">
        <v>0</v>
      </c>
      <c r="ABA95">
        <v>0</v>
      </c>
      <c r="ABB95">
        <v>0</v>
      </c>
      <c r="ABC95">
        <v>0</v>
      </c>
      <c r="ABD95">
        <v>0</v>
      </c>
      <c r="ABE95">
        <v>0</v>
      </c>
      <c r="ABF95">
        <v>0</v>
      </c>
      <c r="ABG95">
        <v>0</v>
      </c>
      <c r="ABH95">
        <v>0</v>
      </c>
      <c r="ABI95">
        <v>0</v>
      </c>
      <c r="ABJ95">
        <v>0</v>
      </c>
      <c r="ABK95">
        <v>0</v>
      </c>
      <c r="ABL95">
        <v>0</v>
      </c>
      <c r="ABM95">
        <v>0</v>
      </c>
      <c r="ABN95">
        <v>0</v>
      </c>
      <c r="ABO95">
        <v>0</v>
      </c>
      <c r="ABP95">
        <v>0</v>
      </c>
      <c r="ABQ95">
        <v>0</v>
      </c>
      <c r="ABR95">
        <v>0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0</v>
      </c>
      <c r="ACA95">
        <v>0</v>
      </c>
      <c r="ACB95">
        <v>0</v>
      </c>
      <c r="ACC95">
        <v>0</v>
      </c>
      <c r="ACD95">
        <v>0</v>
      </c>
      <c r="ACE95">
        <v>0</v>
      </c>
      <c r="ACF95">
        <v>0</v>
      </c>
      <c r="ACG95">
        <v>0</v>
      </c>
      <c r="ACH95">
        <v>0</v>
      </c>
      <c r="ACI95">
        <v>0</v>
      </c>
      <c r="ACJ95">
        <v>0</v>
      </c>
      <c r="ACK95">
        <v>0</v>
      </c>
      <c r="ACL95">
        <v>0</v>
      </c>
      <c r="ACM95">
        <v>0</v>
      </c>
      <c r="ACN95">
        <v>0</v>
      </c>
      <c r="ACO95">
        <v>0</v>
      </c>
      <c r="ACP95">
        <v>0</v>
      </c>
      <c r="ACQ95">
        <v>0</v>
      </c>
      <c r="ACR95">
        <v>0</v>
      </c>
      <c r="ACS95">
        <v>0</v>
      </c>
      <c r="ACT95">
        <v>0</v>
      </c>
      <c r="ACU95">
        <v>0</v>
      </c>
      <c r="ACV95">
        <v>0</v>
      </c>
      <c r="ACW95">
        <v>0</v>
      </c>
      <c r="ACX95">
        <v>0</v>
      </c>
      <c r="ACY95">
        <v>0</v>
      </c>
      <c r="ACZ95">
        <v>0</v>
      </c>
      <c r="ADA95">
        <v>0</v>
      </c>
      <c r="ADB95">
        <v>0</v>
      </c>
      <c r="ADC95">
        <v>0</v>
      </c>
      <c r="ADD95">
        <v>0</v>
      </c>
      <c r="ADE95">
        <v>0</v>
      </c>
      <c r="ADF95">
        <v>0</v>
      </c>
      <c r="ADG95">
        <v>0</v>
      </c>
      <c r="ADH95">
        <v>0</v>
      </c>
      <c r="ADI95">
        <v>0</v>
      </c>
      <c r="ADJ95">
        <v>0</v>
      </c>
      <c r="ADK95">
        <v>0</v>
      </c>
      <c r="ADL95">
        <v>0</v>
      </c>
      <c r="ADM95">
        <v>0</v>
      </c>
      <c r="ADN95">
        <v>0</v>
      </c>
      <c r="ADO95">
        <v>0</v>
      </c>
    </row>
    <row r="96" spans="1:795" x14ac:dyDescent="0.2">
      <c r="A96">
        <v>95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0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0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0</v>
      </c>
      <c r="KU96">
        <v>0</v>
      </c>
      <c r="KV96">
        <v>0</v>
      </c>
      <c r="KW96">
        <v>0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0</v>
      </c>
      <c r="OV96">
        <v>0</v>
      </c>
      <c r="OW96">
        <v>0</v>
      </c>
      <c r="OX96">
        <v>0</v>
      </c>
      <c r="OY96">
        <v>0</v>
      </c>
      <c r="OZ96">
        <v>0</v>
      </c>
      <c r="PA96">
        <v>0</v>
      </c>
      <c r="PB96">
        <v>0</v>
      </c>
      <c r="PC96">
        <v>0</v>
      </c>
      <c r="PD96">
        <v>0</v>
      </c>
      <c r="PE96">
        <v>0</v>
      </c>
      <c r="PF96">
        <v>0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0</v>
      </c>
      <c r="PS96">
        <v>0</v>
      </c>
      <c r="PT96">
        <v>0</v>
      </c>
      <c r="PU96">
        <v>0</v>
      </c>
      <c r="PV96">
        <v>0</v>
      </c>
      <c r="PW96">
        <v>0</v>
      </c>
      <c r="PX96">
        <v>0</v>
      </c>
      <c r="PY96">
        <v>0</v>
      </c>
      <c r="PZ96">
        <v>0</v>
      </c>
      <c r="QA96">
        <v>0</v>
      </c>
      <c r="QB96">
        <v>0</v>
      </c>
      <c r="QC96">
        <v>0</v>
      </c>
      <c r="QD96">
        <v>0</v>
      </c>
      <c r="QE96">
        <v>0</v>
      </c>
      <c r="QF96">
        <v>0</v>
      </c>
      <c r="QG96">
        <v>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0</v>
      </c>
      <c r="RQ96">
        <v>0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0</v>
      </c>
      <c r="TQ96">
        <v>0</v>
      </c>
      <c r="TR96">
        <v>0</v>
      </c>
      <c r="TS96">
        <v>0</v>
      </c>
      <c r="TT96">
        <v>0</v>
      </c>
      <c r="TU96">
        <v>0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0</v>
      </c>
      <c r="UK96">
        <v>0</v>
      </c>
      <c r="UL96">
        <v>0</v>
      </c>
      <c r="UM96">
        <v>0</v>
      </c>
      <c r="UN96">
        <v>0</v>
      </c>
      <c r="UO96">
        <v>0</v>
      </c>
      <c r="UP96">
        <v>0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0</v>
      </c>
      <c r="UW96">
        <v>0</v>
      </c>
      <c r="UX96">
        <v>0</v>
      </c>
      <c r="UY96">
        <v>0</v>
      </c>
      <c r="UZ96">
        <v>0</v>
      </c>
      <c r="VA96">
        <v>0</v>
      </c>
      <c r="VB96">
        <v>0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0</v>
      </c>
      <c r="VM96">
        <v>0</v>
      </c>
      <c r="VN96">
        <v>0</v>
      </c>
      <c r="VO96">
        <v>0</v>
      </c>
      <c r="VP96">
        <v>0</v>
      </c>
      <c r="VQ96">
        <v>0</v>
      </c>
      <c r="VR96">
        <v>0</v>
      </c>
      <c r="VS96">
        <v>0</v>
      </c>
      <c r="VT96">
        <v>0</v>
      </c>
      <c r="VU96">
        <v>0</v>
      </c>
      <c r="VV96">
        <v>0</v>
      </c>
      <c r="VW96">
        <v>0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0</v>
      </c>
      <c r="WE96">
        <v>0</v>
      </c>
      <c r="WF96">
        <v>0</v>
      </c>
      <c r="WG96">
        <v>0</v>
      </c>
      <c r="WH96">
        <v>0</v>
      </c>
      <c r="WI96">
        <v>0</v>
      </c>
      <c r="WJ96">
        <v>0</v>
      </c>
      <c r="WK96">
        <v>0</v>
      </c>
      <c r="WL96">
        <v>0</v>
      </c>
      <c r="WM96">
        <v>0</v>
      </c>
      <c r="WN96">
        <v>0</v>
      </c>
      <c r="WO96">
        <v>0</v>
      </c>
      <c r="WP96">
        <v>0</v>
      </c>
      <c r="WQ96">
        <v>0</v>
      </c>
      <c r="WR96">
        <v>0</v>
      </c>
      <c r="WS96">
        <v>0</v>
      </c>
      <c r="WT96">
        <v>0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0</v>
      </c>
      <c r="XD96">
        <v>0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0</v>
      </c>
      <c r="XO96">
        <v>0</v>
      </c>
      <c r="XP96">
        <v>0</v>
      </c>
      <c r="XQ96">
        <v>0</v>
      </c>
      <c r="XR96">
        <v>0</v>
      </c>
      <c r="XS96">
        <v>0</v>
      </c>
      <c r="XT96">
        <v>0</v>
      </c>
      <c r="XU96">
        <v>0</v>
      </c>
      <c r="XV96">
        <v>0</v>
      </c>
      <c r="XW96">
        <v>0</v>
      </c>
      <c r="XX96">
        <v>0</v>
      </c>
      <c r="XY96">
        <v>0</v>
      </c>
      <c r="XZ96">
        <v>0</v>
      </c>
      <c r="YA96">
        <v>0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0</v>
      </c>
      <c r="ZJ96">
        <v>0</v>
      </c>
      <c r="ZK96">
        <v>0</v>
      </c>
      <c r="ZL96">
        <v>0</v>
      </c>
      <c r="ZM96">
        <v>0</v>
      </c>
      <c r="ZN96">
        <v>0</v>
      </c>
      <c r="ZO96">
        <v>0</v>
      </c>
      <c r="ZP96">
        <v>0</v>
      </c>
      <c r="ZQ96">
        <v>0</v>
      </c>
      <c r="ZR96">
        <v>0</v>
      </c>
      <c r="ZS96">
        <v>0</v>
      </c>
      <c r="ZT96">
        <v>0</v>
      </c>
      <c r="ZU96">
        <v>0</v>
      </c>
      <c r="ZV96">
        <v>0</v>
      </c>
      <c r="ZW96">
        <v>0</v>
      </c>
      <c r="ZX96">
        <v>0</v>
      </c>
      <c r="ZY96">
        <v>0</v>
      </c>
      <c r="ZZ96">
        <v>0</v>
      </c>
      <c r="AAA96">
        <v>0</v>
      </c>
      <c r="AAB96">
        <v>0</v>
      </c>
      <c r="AAC96">
        <v>0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0</v>
      </c>
      <c r="AAJ96">
        <v>0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0</v>
      </c>
      <c r="AAQ96">
        <v>0</v>
      </c>
      <c r="AAR96">
        <v>0</v>
      </c>
      <c r="AAS96">
        <v>0</v>
      </c>
      <c r="AAT96">
        <v>0</v>
      </c>
      <c r="AAU96">
        <v>0</v>
      </c>
      <c r="AAV96">
        <v>0</v>
      </c>
      <c r="AAW96">
        <v>0</v>
      </c>
      <c r="AAX96">
        <v>0</v>
      </c>
      <c r="AAY96">
        <v>0</v>
      </c>
      <c r="AAZ96">
        <v>0</v>
      </c>
      <c r="ABA96">
        <v>0</v>
      </c>
      <c r="ABB96">
        <v>0</v>
      </c>
      <c r="ABC96">
        <v>0</v>
      </c>
      <c r="ABD96">
        <v>0</v>
      </c>
      <c r="ABE96">
        <v>0</v>
      </c>
      <c r="ABF96">
        <v>0</v>
      </c>
      <c r="ABG96">
        <v>0</v>
      </c>
      <c r="ABH96">
        <v>0</v>
      </c>
      <c r="ABI96">
        <v>0</v>
      </c>
      <c r="ABJ96">
        <v>0</v>
      </c>
      <c r="ABK96">
        <v>0</v>
      </c>
      <c r="ABL96">
        <v>0</v>
      </c>
      <c r="ABM96">
        <v>0</v>
      </c>
      <c r="ABN96">
        <v>0</v>
      </c>
      <c r="ABO96">
        <v>0</v>
      </c>
      <c r="ABP96">
        <v>0</v>
      </c>
      <c r="ABQ96">
        <v>0</v>
      </c>
      <c r="ABR96">
        <v>0</v>
      </c>
      <c r="ABS96">
        <v>0</v>
      </c>
      <c r="ABT96">
        <v>0</v>
      </c>
      <c r="ABU96">
        <v>0</v>
      </c>
      <c r="ABV96">
        <v>0</v>
      </c>
      <c r="ABW96">
        <v>0</v>
      </c>
      <c r="ABX96">
        <v>0</v>
      </c>
      <c r="ABY96">
        <v>0</v>
      </c>
      <c r="ABZ96">
        <v>0</v>
      </c>
      <c r="ACA96">
        <v>0</v>
      </c>
      <c r="ACB96">
        <v>0</v>
      </c>
      <c r="ACC96">
        <v>0</v>
      </c>
      <c r="ACD96">
        <v>0</v>
      </c>
      <c r="ACE96">
        <v>0</v>
      </c>
      <c r="ACF96">
        <v>0</v>
      </c>
      <c r="ACG96">
        <v>0</v>
      </c>
      <c r="ACH96">
        <v>0</v>
      </c>
      <c r="ACI96">
        <v>0</v>
      </c>
      <c r="ACJ96">
        <v>0</v>
      </c>
      <c r="ACK96">
        <v>0</v>
      </c>
      <c r="ACL96">
        <v>0</v>
      </c>
      <c r="ACM96">
        <v>0</v>
      </c>
      <c r="ACN96">
        <v>0</v>
      </c>
      <c r="ACO96">
        <v>0</v>
      </c>
      <c r="ACP96">
        <v>0</v>
      </c>
      <c r="ACQ96">
        <v>0</v>
      </c>
      <c r="ACR96">
        <v>0</v>
      </c>
      <c r="ACS96">
        <v>0</v>
      </c>
      <c r="ACT96">
        <v>0</v>
      </c>
      <c r="ACU96">
        <v>0</v>
      </c>
      <c r="ACV96">
        <v>0</v>
      </c>
      <c r="ACW96">
        <v>0</v>
      </c>
      <c r="ACX96">
        <v>0</v>
      </c>
      <c r="ACY96">
        <v>0</v>
      </c>
      <c r="ACZ96">
        <v>0</v>
      </c>
      <c r="ADA96">
        <v>0</v>
      </c>
      <c r="ADB96">
        <v>0</v>
      </c>
      <c r="ADC96">
        <v>0</v>
      </c>
      <c r="ADD96">
        <v>0</v>
      </c>
      <c r="ADE96">
        <v>0</v>
      </c>
      <c r="ADF96">
        <v>0</v>
      </c>
      <c r="ADG96">
        <v>0</v>
      </c>
      <c r="ADH96">
        <v>0</v>
      </c>
      <c r="ADI96">
        <v>0</v>
      </c>
      <c r="ADJ96">
        <v>0</v>
      </c>
      <c r="ADK96">
        <v>0</v>
      </c>
      <c r="ADL96">
        <v>0</v>
      </c>
      <c r="ADM96">
        <v>0</v>
      </c>
      <c r="ADN96">
        <v>0</v>
      </c>
      <c r="ADO96">
        <v>0</v>
      </c>
    </row>
    <row r="97" spans="1:795" x14ac:dyDescent="0.2">
      <c r="A97">
        <v>96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1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0</v>
      </c>
      <c r="GL97">
        <v>0</v>
      </c>
      <c r="GM97">
        <v>0</v>
      </c>
      <c r="GN97">
        <v>0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0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0</v>
      </c>
      <c r="OV97">
        <v>0</v>
      </c>
      <c r="OW97">
        <v>0</v>
      </c>
      <c r="OX97">
        <v>0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0</v>
      </c>
      <c r="PS97">
        <v>0</v>
      </c>
      <c r="PT97">
        <v>0</v>
      </c>
      <c r="PU97">
        <v>0</v>
      </c>
      <c r="PV97">
        <v>0</v>
      </c>
      <c r="PW97">
        <v>0</v>
      </c>
      <c r="PX97">
        <v>0</v>
      </c>
      <c r="PY97">
        <v>0</v>
      </c>
      <c r="PZ97">
        <v>0</v>
      </c>
      <c r="QA97">
        <v>0</v>
      </c>
      <c r="QB97">
        <v>0</v>
      </c>
      <c r="QC97">
        <v>0</v>
      </c>
      <c r="QD97">
        <v>0</v>
      </c>
      <c r="QE97">
        <v>0</v>
      </c>
      <c r="QF97">
        <v>0</v>
      </c>
      <c r="QG97">
        <v>0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>
        <v>0</v>
      </c>
      <c r="UB97">
        <v>0</v>
      </c>
      <c r="UC97">
        <v>0</v>
      </c>
      <c r="UD97">
        <v>0</v>
      </c>
      <c r="UE97">
        <v>0</v>
      </c>
      <c r="UF97">
        <v>0</v>
      </c>
      <c r="UG97">
        <v>0</v>
      </c>
      <c r="UH97">
        <v>0</v>
      </c>
      <c r="UI97">
        <v>0</v>
      </c>
      <c r="UJ97">
        <v>0</v>
      </c>
      <c r="UK97">
        <v>0</v>
      </c>
      <c r="UL97">
        <v>0</v>
      </c>
      <c r="UM97">
        <v>0</v>
      </c>
      <c r="UN97">
        <v>0</v>
      </c>
      <c r="UO97">
        <v>0</v>
      </c>
      <c r="UP97">
        <v>0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0</v>
      </c>
      <c r="UW97">
        <v>0</v>
      </c>
      <c r="UX97">
        <v>0</v>
      </c>
      <c r="UY97">
        <v>0</v>
      </c>
      <c r="UZ97">
        <v>0</v>
      </c>
      <c r="VA97">
        <v>0</v>
      </c>
      <c r="VB97">
        <v>0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0</v>
      </c>
      <c r="VQ97">
        <v>0</v>
      </c>
      <c r="VR97">
        <v>0</v>
      </c>
      <c r="VS97">
        <v>0</v>
      </c>
      <c r="VT97">
        <v>0</v>
      </c>
      <c r="VU97">
        <v>0</v>
      </c>
      <c r="VV97">
        <v>0</v>
      </c>
      <c r="VW97">
        <v>0</v>
      </c>
      <c r="VX97">
        <v>0</v>
      </c>
      <c r="VY97">
        <v>0</v>
      </c>
      <c r="VZ97">
        <v>0</v>
      </c>
      <c r="WA97">
        <v>0</v>
      </c>
      <c r="WB97">
        <v>0</v>
      </c>
      <c r="WC97">
        <v>0</v>
      </c>
      <c r="WD97">
        <v>0</v>
      </c>
      <c r="WE97">
        <v>0</v>
      </c>
      <c r="WF97">
        <v>0</v>
      </c>
      <c r="WG97">
        <v>0</v>
      </c>
      <c r="WH97">
        <v>0</v>
      </c>
      <c r="WI97">
        <v>0</v>
      </c>
      <c r="WJ97">
        <v>0</v>
      </c>
      <c r="WK97">
        <v>0</v>
      </c>
      <c r="WL97">
        <v>0</v>
      </c>
      <c r="WM97">
        <v>0</v>
      </c>
      <c r="WN97">
        <v>0</v>
      </c>
      <c r="WO97">
        <v>0</v>
      </c>
      <c r="WP97">
        <v>0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0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0</v>
      </c>
      <c r="XO97">
        <v>0</v>
      </c>
      <c r="XP97">
        <v>0</v>
      </c>
      <c r="XQ97">
        <v>0</v>
      </c>
      <c r="XR97">
        <v>0</v>
      </c>
      <c r="XS97">
        <v>0</v>
      </c>
      <c r="XT97">
        <v>0</v>
      </c>
      <c r="XU97">
        <v>0</v>
      </c>
      <c r="XV97">
        <v>0</v>
      </c>
      <c r="XW97">
        <v>0</v>
      </c>
      <c r="XX97">
        <v>0</v>
      </c>
      <c r="XY97">
        <v>0</v>
      </c>
      <c r="XZ97">
        <v>0</v>
      </c>
      <c r="YA97">
        <v>0</v>
      </c>
      <c r="YB97">
        <v>0</v>
      </c>
      <c r="YC97">
        <v>0</v>
      </c>
      <c r="YD97">
        <v>0</v>
      </c>
      <c r="YE97">
        <v>0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0</v>
      </c>
      <c r="ZJ97">
        <v>0</v>
      </c>
      <c r="ZK97">
        <v>0</v>
      </c>
      <c r="ZL97">
        <v>0</v>
      </c>
      <c r="ZM97">
        <v>0</v>
      </c>
      <c r="ZN97">
        <v>0</v>
      </c>
      <c r="ZO97">
        <v>0</v>
      </c>
      <c r="ZP97">
        <v>0</v>
      </c>
      <c r="ZQ97">
        <v>0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0</v>
      </c>
      <c r="ZZ97">
        <v>0</v>
      </c>
      <c r="AAA97">
        <v>0</v>
      </c>
      <c r="AAB97">
        <v>0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0</v>
      </c>
      <c r="AAZ97">
        <v>0</v>
      </c>
      <c r="ABA97">
        <v>0</v>
      </c>
      <c r="ABB97">
        <v>0</v>
      </c>
      <c r="ABC97">
        <v>0</v>
      </c>
      <c r="ABD97">
        <v>0</v>
      </c>
      <c r="ABE97">
        <v>0</v>
      </c>
      <c r="ABF97">
        <v>0</v>
      </c>
      <c r="ABG97">
        <v>0</v>
      </c>
      <c r="ABH97">
        <v>0</v>
      </c>
      <c r="ABI97">
        <v>0</v>
      </c>
      <c r="ABJ97">
        <v>0</v>
      </c>
      <c r="ABK97">
        <v>0</v>
      </c>
      <c r="ABL97">
        <v>0</v>
      </c>
      <c r="ABM97">
        <v>0</v>
      </c>
      <c r="ABN97">
        <v>0</v>
      </c>
      <c r="ABO97">
        <v>0</v>
      </c>
      <c r="ABP97">
        <v>0</v>
      </c>
      <c r="ABQ97">
        <v>0</v>
      </c>
      <c r="ABR97">
        <v>0</v>
      </c>
      <c r="ABS97">
        <v>0</v>
      </c>
      <c r="ABT97">
        <v>0</v>
      </c>
      <c r="ABU97">
        <v>0</v>
      </c>
      <c r="ABV97">
        <v>0</v>
      </c>
      <c r="ABW97">
        <v>0</v>
      </c>
      <c r="ABX97">
        <v>0</v>
      </c>
      <c r="ABY97">
        <v>0</v>
      </c>
      <c r="ABZ97">
        <v>0</v>
      </c>
      <c r="ACA97">
        <v>0</v>
      </c>
      <c r="ACB97">
        <v>0</v>
      </c>
      <c r="ACC97">
        <v>0</v>
      </c>
      <c r="ACD97">
        <v>0</v>
      </c>
      <c r="ACE97">
        <v>0</v>
      </c>
      <c r="ACF97">
        <v>0</v>
      </c>
      <c r="ACG97">
        <v>0</v>
      </c>
      <c r="ACH97">
        <v>0</v>
      </c>
      <c r="ACI97">
        <v>0</v>
      </c>
      <c r="ACJ97">
        <v>0</v>
      </c>
      <c r="ACK97">
        <v>0</v>
      </c>
      <c r="ACL97">
        <v>0</v>
      </c>
      <c r="ACM97">
        <v>0</v>
      </c>
      <c r="ACN97">
        <v>0</v>
      </c>
      <c r="ACO97">
        <v>0</v>
      </c>
      <c r="ACP97">
        <v>0</v>
      </c>
      <c r="ACQ97">
        <v>0</v>
      </c>
      <c r="ACR97">
        <v>0</v>
      </c>
      <c r="ACS97">
        <v>0</v>
      </c>
      <c r="ACT97">
        <v>0</v>
      </c>
      <c r="ACU97">
        <v>0</v>
      </c>
      <c r="ACV97">
        <v>0</v>
      </c>
      <c r="ACW97">
        <v>0</v>
      </c>
      <c r="ACX97">
        <v>0</v>
      </c>
      <c r="ACY97">
        <v>0</v>
      </c>
      <c r="ACZ97">
        <v>0</v>
      </c>
      <c r="ADA97">
        <v>0</v>
      </c>
      <c r="ADB97">
        <v>0</v>
      </c>
      <c r="ADC97">
        <v>0</v>
      </c>
      <c r="ADD97">
        <v>0</v>
      </c>
      <c r="ADE97">
        <v>0</v>
      </c>
      <c r="ADF97">
        <v>0</v>
      </c>
      <c r="ADG97">
        <v>0</v>
      </c>
      <c r="ADH97">
        <v>0</v>
      </c>
      <c r="ADI97">
        <v>0</v>
      </c>
      <c r="ADJ97">
        <v>0</v>
      </c>
      <c r="ADK97">
        <v>0</v>
      </c>
      <c r="ADL97">
        <v>0</v>
      </c>
      <c r="ADM97">
        <v>0</v>
      </c>
      <c r="ADN97">
        <v>0</v>
      </c>
      <c r="ADO97">
        <v>0</v>
      </c>
    </row>
    <row r="98" spans="1:795" x14ac:dyDescent="0.2">
      <c r="A98">
        <v>97</v>
      </c>
      <c r="C98">
        <v>0</v>
      </c>
      <c r="D98">
        <v>0</v>
      </c>
      <c r="E98">
        <v>0</v>
      </c>
      <c r="F98">
        <v>0</v>
      </c>
      <c r="G98">
        <v>0</v>
      </c>
      <c r="H98">
        <v>1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0</v>
      </c>
      <c r="GQ98">
        <v>0</v>
      </c>
      <c r="GR98">
        <v>0</v>
      </c>
      <c r="GS98">
        <v>0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0</v>
      </c>
      <c r="GZ98">
        <v>0</v>
      </c>
      <c r="HA98">
        <v>0</v>
      </c>
      <c r="HB98">
        <v>0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0</v>
      </c>
      <c r="HL98">
        <v>0</v>
      </c>
      <c r="HM98">
        <v>0</v>
      </c>
      <c r="HN98">
        <v>0</v>
      </c>
      <c r="HO98">
        <v>0</v>
      </c>
      <c r="HP98">
        <v>0</v>
      </c>
      <c r="HQ98">
        <v>0</v>
      </c>
      <c r="HR98">
        <v>0</v>
      </c>
      <c r="HS98">
        <v>0</v>
      </c>
      <c r="HT98">
        <v>0</v>
      </c>
      <c r="HU98">
        <v>0</v>
      </c>
      <c r="HV98">
        <v>0</v>
      </c>
      <c r="HW98">
        <v>0</v>
      </c>
      <c r="HX98">
        <v>0</v>
      </c>
      <c r="HY98">
        <v>0</v>
      </c>
      <c r="HZ98">
        <v>0</v>
      </c>
      <c r="IA98">
        <v>0</v>
      </c>
      <c r="IB98">
        <v>0</v>
      </c>
      <c r="IC98">
        <v>0</v>
      </c>
      <c r="ID98">
        <v>0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  <c r="KK98">
        <v>0</v>
      </c>
      <c r="KL98">
        <v>0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0</v>
      </c>
      <c r="KY98">
        <v>0</v>
      </c>
      <c r="KZ98">
        <v>0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0</v>
      </c>
      <c r="OV98">
        <v>0</v>
      </c>
      <c r="OW98">
        <v>0</v>
      </c>
      <c r="OX98">
        <v>0</v>
      </c>
      <c r="OY98">
        <v>0</v>
      </c>
      <c r="OZ98">
        <v>0</v>
      </c>
      <c r="PA98">
        <v>0</v>
      </c>
      <c r="PB98">
        <v>0</v>
      </c>
      <c r="PC98">
        <v>0</v>
      </c>
      <c r="PD98">
        <v>0</v>
      </c>
      <c r="PE98">
        <v>0</v>
      </c>
      <c r="PF98">
        <v>0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0</v>
      </c>
      <c r="PS98">
        <v>0</v>
      </c>
      <c r="PT98">
        <v>0</v>
      </c>
      <c r="PU98">
        <v>0</v>
      </c>
      <c r="PV98">
        <v>0</v>
      </c>
      <c r="PW98">
        <v>0</v>
      </c>
      <c r="PX98">
        <v>0</v>
      </c>
      <c r="PY98">
        <v>0</v>
      </c>
      <c r="PZ98">
        <v>0</v>
      </c>
      <c r="QA98">
        <v>0</v>
      </c>
      <c r="QB98">
        <v>0</v>
      </c>
      <c r="QC98">
        <v>0</v>
      </c>
      <c r="QD98">
        <v>0</v>
      </c>
      <c r="QE98">
        <v>0</v>
      </c>
      <c r="QF98">
        <v>0</v>
      </c>
      <c r="QG98">
        <v>0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0</v>
      </c>
      <c r="UE98">
        <v>0</v>
      </c>
      <c r="UF98">
        <v>0</v>
      </c>
      <c r="UG98">
        <v>0</v>
      </c>
      <c r="UH98">
        <v>0</v>
      </c>
      <c r="UI98">
        <v>0</v>
      </c>
      <c r="UJ98">
        <v>0</v>
      </c>
      <c r="UK98">
        <v>0</v>
      </c>
      <c r="UL98">
        <v>0</v>
      </c>
      <c r="UM98">
        <v>0</v>
      </c>
      <c r="UN98">
        <v>0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0</v>
      </c>
      <c r="UW98">
        <v>0</v>
      </c>
      <c r="UX98">
        <v>0</v>
      </c>
      <c r="UY98">
        <v>0</v>
      </c>
      <c r="UZ98">
        <v>0</v>
      </c>
      <c r="VA98">
        <v>0</v>
      </c>
      <c r="VB98">
        <v>0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0</v>
      </c>
      <c r="VQ98">
        <v>0</v>
      </c>
      <c r="VR98">
        <v>0</v>
      </c>
      <c r="VS98">
        <v>0</v>
      </c>
      <c r="VT98">
        <v>0</v>
      </c>
      <c r="VU98">
        <v>0</v>
      </c>
      <c r="VV98">
        <v>0</v>
      </c>
      <c r="VW98">
        <v>0</v>
      </c>
      <c r="VX98">
        <v>0</v>
      </c>
      <c r="VY98">
        <v>0</v>
      </c>
      <c r="VZ98">
        <v>0</v>
      </c>
      <c r="WA98">
        <v>0</v>
      </c>
      <c r="WB98">
        <v>0</v>
      </c>
      <c r="WC98">
        <v>0</v>
      </c>
      <c r="WD98">
        <v>0</v>
      </c>
      <c r="WE98">
        <v>0</v>
      </c>
      <c r="WF98">
        <v>0</v>
      </c>
      <c r="WG98">
        <v>0</v>
      </c>
      <c r="WH98">
        <v>0</v>
      </c>
      <c r="WI98">
        <v>0</v>
      </c>
      <c r="WJ98">
        <v>0</v>
      </c>
      <c r="WK98">
        <v>0</v>
      </c>
      <c r="WL98">
        <v>0</v>
      </c>
      <c r="WM98">
        <v>0</v>
      </c>
      <c r="WN98">
        <v>0</v>
      </c>
      <c r="WO98">
        <v>0</v>
      </c>
      <c r="WP98">
        <v>0</v>
      </c>
      <c r="WQ98">
        <v>0</v>
      </c>
      <c r="WR98">
        <v>0</v>
      </c>
      <c r="WS98">
        <v>0</v>
      </c>
      <c r="WT98">
        <v>0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0</v>
      </c>
      <c r="XD98">
        <v>0</v>
      </c>
      <c r="XE98">
        <v>0</v>
      </c>
      <c r="XF98">
        <v>0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0</v>
      </c>
      <c r="XN98">
        <v>0</v>
      </c>
      <c r="XO98">
        <v>0</v>
      </c>
      <c r="XP98">
        <v>0</v>
      </c>
      <c r="XQ98">
        <v>0</v>
      </c>
      <c r="XR98">
        <v>0</v>
      </c>
      <c r="XS98">
        <v>0</v>
      </c>
      <c r="XT98">
        <v>0</v>
      </c>
      <c r="XU98">
        <v>0</v>
      </c>
      <c r="XV98">
        <v>0</v>
      </c>
      <c r="XW98">
        <v>0</v>
      </c>
      <c r="XX98">
        <v>0</v>
      </c>
      <c r="XY98">
        <v>0</v>
      </c>
      <c r="XZ98">
        <v>0</v>
      </c>
      <c r="YA98">
        <v>0</v>
      </c>
      <c r="YB98">
        <v>0</v>
      </c>
      <c r="YC98">
        <v>0</v>
      </c>
      <c r="YD98">
        <v>0</v>
      </c>
      <c r="YE98">
        <v>0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0</v>
      </c>
      <c r="YM98">
        <v>0</v>
      </c>
      <c r="YN98">
        <v>0</v>
      </c>
      <c r="YO98">
        <v>0</v>
      </c>
      <c r="YP98">
        <v>0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0</v>
      </c>
      <c r="ZJ98">
        <v>0</v>
      </c>
      <c r="ZK98">
        <v>0</v>
      </c>
      <c r="ZL98">
        <v>0</v>
      </c>
      <c r="ZM98">
        <v>0</v>
      </c>
      <c r="ZN98">
        <v>0</v>
      </c>
      <c r="ZO98">
        <v>0</v>
      </c>
      <c r="ZP98">
        <v>0</v>
      </c>
      <c r="ZQ98">
        <v>0</v>
      </c>
      <c r="ZR98">
        <v>0</v>
      </c>
      <c r="ZS98">
        <v>0</v>
      </c>
      <c r="ZT98">
        <v>0</v>
      </c>
      <c r="ZU98">
        <v>0</v>
      </c>
      <c r="ZV98">
        <v>0</v>
      </c>
      <c r="ZW98">
        <v>0</v>
      </c>
      <c r="ZX98">
        <v>0</v>
      </c>
      <c r="ZY98">
        <v>0</v>
      </c>
      <c r="ZZ98">
        <v>0</v>
      </c>
      <c r="AAA98">
        <v>0</v>
      </c>
      <c r="AAB98">
        <v>0</v>
      </c>
      <c r="AAC98">
        <v>0</v>
      </c>
      <c r="AAD98">
        <v>0</v>
      </c>
      <c r="AAE98">
        <v>0</v>
      </c>
      <c r="AAF98">
        <v>0</v>
      </c>
      <c r="AAG98">
        <v>0</v>
      </c>
      <c r="AAH98">
        <v>0</v>
      </c>
      <c r="AAI98">
        <v>0</v>
      </c>
      <c r="AAJ98">
        <v>0</v>
      </c>
      <c r="AAK98">
        <v>0</v>
      </c>
      <c r="AAL98">
        <v>0</v>
      </c>
      <c r="AAM98">
        <v>0</v>
      </c>
      <c r="AAN98">
        <v>0</v>
      </c>
      <c r="AAO98">
        <v>0</v>
      </c>
      <c r="AAP98">
        <v>0</v>
      </c>
      <c r="AAQ98">
        <v>0</v>
      </c>
      <c r="AAR98">
        <v>0</v>
      </c>
      <c r="AAS98">
        <v>0</v>
      </c>
      <c r="AAT98">
        <v>0</v>
      </c>
      <c r="AAU98">
        <v>0</v>
      </c>
      <c r="AAV98">
        <v>0</v>
      </c>
      <c r="AAW98">
        <v>0</v>
      </c>
      <c r="AAX98">
        <v>0</v>
      </c>
      <c r="AAY98">
        <v>0</v>
      </c>
      <c r="AAZ98">
        <v>0</v>
      </c>
      <c r="ABA98">
        <v>0</v>
      </c>
      <c r="ABB98">
        <v>0</v>
      </c>
      <c r="ABC98">
        <v>0</v>
      </c>
      <c r="ABD98">
        <v>0</v>
      </c>
      <c r="ABE98">
        <v>0</v>
      </c>
      <c r="ABF98">
        <v>0</v>
      </c>
      <c r="ABG98">
        <v>0</v>
      </c>
      <c r="ABH98">
        <v>0</v>
      </c>
      <c r="ABI98">
        <v>0</v>
      </c>
      <c r="ABJ98">
        <v>0</v>
      </c>
      <c r="ABK98">
        <v>0</v>
      </c>
      <c r="ABL98">
        <v>0</v>
      </c>
      <c r="ABM98">
        <v>0</v>
      </c>
      <c r="ABN98">
        <v>0</v>
      </c>
      <c r="ABO98">
        <v>0</v>
      </c>
      <c r="ABP98">
        <v>0</v>
      </c>
      <c r="ABQ98">
        <v>0</v>
      </c>
      <c r="ABR98">
        <v>0</v>
      </c>
      <c r="ABS98">
        <v>0</v>
      </c>
      <c r="ABT98">
        <v>0</v>
      </c>
      <c r="ABU98">
        <v>0</v>
      </c>
      <c r="ABV98">
        <v>0</v>
      </c>
      <c r="ABW98">
        <v>0</v>
      </c>
      <c r="ABX98">
        <v>0</v>
      </c>
      <c r="ABY98">
        <v>0</v>
      </c>
      <c r="ABZ98">
        <v>0</v>
      </c>
      <c r="ACA98">
        <v>0</v>
      </c>
      <c r="ACB98">
        <v>0</v>
      </c>
      <c r="ACC98">
        <v>0</v>
      </c>
      <c r="ACD98">
        <v>0</v>
      </c>
      <c r="ACE98">
        <v>0</v>
      </c>
      <c r="ACF98">
        <v>0</v>
      </c>
      <c r="ACG98">
        <v>0</v>
      </c>
      <c r="ACH98">
        <v>0</v>
      </c>
      <c r="ACI98">
        <v>0</v>
      </c>
      <c r="ACJ98">
        <v>0</v>
      </c>
      <c r="ACK98">
        <v>0</v>
      </c>
      <c r="ACL98">
        <v>0</v>
      </c>
      <c r="ACM98">
        <v>0</v>
      </c>
      <c r="ACN98">
        <v>0</v>
      </c>
      <c r="ACO98">
        <v>0</v>
      </c>
      <c r="ACP98">
        <v>0</v>
      </c>
      <c r="ACQ98">
        <v>0</v>
      </c>
      <c r="ACR98">
        <v>0</v>
      </c>
      <c r="ACS98">
        <v>0</v>
      </c>
      <c r="ACT98">
        <v>0</v>
      </c>
      <c r="ACU98">
        <v>0</v>
      </c>
      <c r="ACV98">
        <v>0</v>
      </c>
      <c r="ACW98">
        <v>0</v>
      </c>
      <c r="ACX98">
        <v>0</v>
      </c>
      <c r="ACY98">
        <v>0</v>
      </c>
      <c r="ACZ98">
        <v>0</v>
      </c>
      <c r="ADA98">
        <v>0</v>
      </c>
      <c r="ADB98">
        <v>0</v>
      </c>
      <c r="ADC98">
        <v>0</v>
      </c>
      <c r="ADD98">
        <v>0</v>
      </c>
      <c r="ADE98">
        <v>0</v>
      </c>
      <c r="ADF98">
        <v>0</v>
      </c>
      <c r="ADG98">
        <v>0</v>
      </c>
      <c r="ADH98">
        <v>0</v>
      </c>
      <c r="ADI98">
        <v>0</v>
      </c>
      <c r="ADJ98">
        <v>0</v>
      </c>
      <c r="ADK98">
        <v>0</v>
      </c>
      <c r="ADL98">
        <v>0</v>
      </c>
      <c r="ADM98">
        <v>0</v>
      </c>
      <c r="ADN98">
        <v>0</v>
      </c>
      <c r="ADO98">
        <v>0</v>
      </c>
    </row>
    <row r="99" spans="1:795" x14ac:dyDescent="0.2">
      <c r="A99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1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0</v>
      </c>
      <c r="OV99">
        <v>0</v>
      </c>
      <c r="OW99">
        <v>0</v>
      </c>
      <c r="OX99">
        <v>0</v>
      </c>
      <c r="OY99">
        <v>0</v>
      </c>
      <c r="OZ99">
        <v>0</v>
      </c>
      <c r="PA99">
        <v>0</v>
      </c>
      <c r="PB99">
        <v>0</v>
      </c>
      <c r="PC99">
        <v>0</v>
      </c>
      <c r="PD99">
        <v>0</v>
      </c>
      <c r="PE99">
        <v>0</v>
      </c>
      <c r="PF99">
        <v>0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0</v>
      </c>
      <c r="PS99">
        <v>0</v>
      </c>
      <c r="PT99">
        <v>0</v>
      </c>
      <c r="PU99">
        <v>0</v>
      </c>
      <c r="PV99">
        <v>0</v>
      </c>
      <c r="PW99">
        <v>0</v>
      </c>
      <c r="PX99">
        <v>0</v>
      </c>
      <c r="PY99">
        <v>0</v>
      </c>
      <c r="PZ99">
        <v>0</v>
      </c>
      <c r="QA99">
        <v>0</v>
      </c>
      <c r="QB99">
        <v>0</v>
      </c>
      <c r="QC99">
        <v>0</v>
      </c>
      <c r="QD99">
        <v>0</v>
      </c>
      <c r="QE99">
        <v>0</v>
      </c>
      <c r="QF99">
        <v>0</v>
      </c>
      <c r="QG99">
        <v>0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0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0</v>
      </c>
      <c r="UE99">
        <v>0</v>
      </c>
      <c r="UF99">
        <v>0</v>
      </c>
      <c r="UG99">
        <v>0</v>
      </c>
      <c r="UH99">
        <v>0</v>
      </c>
      <c r="UI99">
        <v>0</v>
      </c>
      <c r="UJ99">
        <v>0</v>
      </c>
      <c r="UK99">
        <v>0</v>
      </c>
      <c r="UL99">
        <v>0</v>
      </c>
      <c r="UM99">
        <v>0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0</v>
      </c>
      <c r="UW99">
        <v>0</v>
      </c>
      <c r="UX99">
        <v>0</v>
      </c>
      <c r="UY99">
        <v>0</v>
      </c>
      <c r="UZ99">
        <v>0</v>
      </c>
      <c r="VA99">
        <v>0</v>
      </c>
      <c r="VB99">
        <v>0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0</v>
      </c>
      <c r="VQ99">
        <v>0</v>
      </c>
      <c r="VR99">
        <v>0</v>
      </c>
      <c r="VS99">
        <v>0</v>
      </c>
      <c r="VT99">
        <v>0</v>
      </c>
      <c r="VU99">
        <v>0</v>
      </c>
      <c r="VV99">
        <v>0</v>
      </c>
      <c r="VW99">
        <v>0</v>
      </c>
      <c r="VX99">
        <v>0</v>
      </c>
      <c r="VY99">
        <v>0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0</v>
      </c>
      <c r="WJ99">
        <v>0</v>
      </c>
      <c r="WK99">
        <v>0</v>
      </c>
      <c r="WL99">
        <v>0</v>
      </c>
      <c r="WM99">
        <v>0</v>
      </c>
      <c r="WN99">
        <v>0</v>
      </c>
      <c r="WO99">
        <v>0</v>
      </c>
      <c r="WP99">
        <v>0</v>
      </c>
      <c r="WQ99">
        <v>0</v>
      </c>
      <c r="WR99">
        <v>0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0</v>
      </c>
      <c r="XO99">
        <v>0</v>
      </c>
      <c r="XP99">
        <v>0</v>
      </c>
      <c r="XQ99">
        <v>0</v>
      </c>
      <c r="XR99">
        <v>0</v>
      </c>
      <c r="XS99">
        <v>0</v>
      </c>
      <c r="XT99">
        <v>0</v>
      </c>
      <c r="XU99">
        <v>0</v>
      </c>
      <c r="XV99">
        <v>0</v>
      </c>
      <c r="XW99">
        <v>0</v>
      </c>
      <c r="XX99">
        <v>0</v>
      </c>
      <c r="XY99">
        <v>0</v>
      </c>
      <c r="XZ99">
        <v>0</v>
      </c>
      <c r="YA99">
        <v>0</v>
      </c>
      <c r="YB99">
        <v>0</v>
      </c>
      <c r="YC99">
        <v>0</v>
      </c>
      <c r="YD99">
        <v>0</v>
      </c>
      <c r="YE99">
        <v>0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0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0</v>
      </c>
      <c r="ZJ99">
        <v>0</v>
      </c>
      <c r="ZK99">
        <v>0</v>
      </c>
      <c r="ZL99">
        <v>0</v>
      </c>
      <c r="ZM99">
        <v>0</v>
      </c>
      <c r="ZN99">
        <v>0</v>
      </c>
      <c r="ZO99">
        <v>0</v>
      </c>
      <c r="ZP99">
        <v>0</v>
      </c>
      <c r="ZQ99">
        <v>0</v>
      </c>
      <c r="ZR99">
        <v>0</v>
      </c>
      <c r="ZS99">
        <v>0</v>
      </c>
      <c r="ZT99">
        <v>0</v>
      </c>
      <c r="ZU99">
        <v>0</v>
      </c>
      <c r="ZV99">
        <v>0</v>
      </c>
      <c r="ZW99">
        <v>0</v>
      </c>
      <c r="ZX99">
        <v>0</v>
      </c>
      <c r="ZY99">
        <v>0</v>
      </c>
      <c r="ZZ99">
        <v>0</v>
      </c>
      <c r="AAA99">
        <v>0</v>
      </c>
      <c r="AAB99">
        <v>0</v>
      </c>
      <c r="AAC99">
        <v>0</v>
      </c>
      <c r="AAD99">
        <v>0</v>
      </c>
      <c r="AAE99">
        <v>0</v>
      </c>
      <c r="AAF99">
        <v>0</v>
      </c>
      <c r="AAG99">
        <v>0</v>
      </c>
      <c r="AAH99">
        <v>0</v>
      </c>
      <c r="AAI99">
        <v>0</v>
      </c>
      <c r="AAJ99">
        <v>0</v>
      </c>
      <c r="AAK99">
        <v>0</v>
      </c>
      <c r="AAL99">
        <v>0</v>
      </c>
      <c r="AAM99">
        <v>0</v>
      </c>
      <c r="AAN99">
        <v>0</v>
      </c>
      <c r="AAO99">
        <v>0</v>
      </c>
      <c r="AAP99">
        <v>0</v>
      </c>
      <c r="AAQ99">
        <v>0</v>
      </c>
      <c r="AAR99">
        <v>0</v>
      </c>
      <c r="AAS99">
        <v>0</v>
      </c>
      <c r="AAT99">
        <v>0</v>
      </c>
      <c r="AAU99">
        <v>0</v>
      </c>
      <c r="AAV99">
        <v>0</v>
      </c>
      <c r="AAW99">
        <v>0</v>
      </c>
      <c r="AAX99">
        <v>0</v>
      </c>
      <c r="AAY99">
        <v>0</v>
      </c>
      <c r="AAZ99">
        <v>0</v>
      </c>
      <c r="ABA99">
        <v>0</v>
      </c>
      <c r="ABB99">
        <v>0</v>
      </c>
      <c r="ABC99">
        <v>0</v>
      </c>
      <c r="ABD99">
        <v>0</v>
      </c>
      <c r="ABE99">
        <v>0</v>
      </c>
      <c r="ABF99">
        <v>0</v>
      </c>
      <c r="ABG99">
        <v>0</v>
      </c>
      <c r="ABH99">
        <v>0</v>
      </c>
      <c r="ABI99">
        <v>0</v>
      </c>
      <c r="ABJ99">
        <v>0</v>
      </c>
      <c r="ABK99">
        <v>0</v>
      </c>
      <c r="ABL99">
        <v>0</v>
      </c>
      <c r="ABM99">
        <v>0</v>
      </c>
      <c r="ABN99">
        <v>0</v>
      </c>
      <c r="ABO99">
        <v>0</v>
      </c>
      <c r="ABP99">
        <v>0</v>
      </c>
      <c r="ABQ99">
        <v>0</v>
      </c>
      <c r="ABR99">
        <v>0</v>
      </c>
      <c r="ABS99">
        <v>0</v>
      </c>
      <c r="ABT99">
        <v>0</v>
      </c>
      <c r="ABU99">
        <v>0</v>
      </c>
      <c r="ABV99">
        <v>0</v>
      </c>
      <c r="ABW99">
        <v>0</v>
      </c>
      <c r="ABX99">
        <v>0</v>
      </c>
      <c r="ABY99">
        <v>0</v>
      </c>
      <c r="ABZ99">
        <v>0</v>
      </c>
      <c r="ACA99">
        <v>0</v>
      </c>
      <c r="ACB99">
        <v>0</v>
      </c>
      <c r="ACC99">
        <v>0</v>
      </c>
      <c r="ACD99">
        <v>0</v>
      </c>
      <c r="ACE99">
        <v>0</v>
      </c>
      <c r="ACF99">
        <v>0</v>
      </c>
      <c r="ACG99">
        <v>0</v>
      </c>
      <c r="ACH99">
        <v>0</v>
      </c>
      <c r="ACI99">
        <v>0</v>
      </c>
      <c r="ACJ99">
        <v>0</v>
      </c>
      <c r="ACK99">
        <v>0</v>
      </c>
      <c r="ACL99">
        <v>0</v>
      </c>
      <c r="ACM99">
        <v>0</v>
      </c>
      <c r="ACN99">
        <v>0</v>
      </c>
      <c r="ACO99">
        <v>0</v>
      </c>
      <c r="ACP99">
        <v>0</v>
      </c>
      <c r="ACQ99">
        <v>0</v>
      </c>
      <c r="ACR99">
        <v>0</v>
      </c>
      <c r="ACS99">
        <v>0</v>
      </c>
      <c r="ACT99">
        <v>0</v>
      </c>
      <c r="ACU99">
        <v>0</v>
      </c>
      <c r="ACV99">
        <v>0</v>
      </c>
      <c r="ACW99">
        <v>0</v>
      </c>
      <c r="ACX99">
        <v>0</v>
      </c>
      <c r="ACY99">
        <v>0</v>
      </c>
      <c r="ACZ99">
        <v>0</v>
      </c>
      <c r="ADA99">
        <v>0</v>
      </c>
      <c r="ADB99">
        <v>0</v>
      </c>
      <c r="ADC99">
        <v>0</v>
      </c>
      <c r="ADD99">
        <v>0</v>
      </c>
      <c r="ADE99">
        <v>0</v>
      </c>
      <c r="ADF99">
        <v>0</v>
      </c>
      <c r="ADG99">
        <v>0</v>
      </c>
      <c r="ADH99">
        <v>0</v>
      </c>
      <c r="ADI99">
        <v>0</v>
      </c>
      <c r="ADJ99">
        <v>0</v>
      </c>
      <c r="ADK99">
        <v>0</v>
      </c>
      <c r="ADL99">
        <v>0</v>
      </c>
      <c r="ADM99">
        <v>0</v>
      </c>
      <c r="ADN99">
        <v>0</v>
      </c>
      <c r="ADO99">
        <v>0</v>
      </c>
    </row>
    <row r="100" spans="1:795" x14ac:dyDescent="0.2">
      <c r="A100">
        <v>99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1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</v>
      </c>
      <c r="GM100">
        <v>0</v>
      </c>
      <c r="GN100">
        <v>0</v>
      </c>
      <c r="GO100">
        <v>0</v>
      </c>
      <c r="GP100">
        <v>0</v>
      </c>
      <c r="GQ100">
        <v>0</v>
      </c>
      <c r="GR100">
        <v>0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0</v>
      </c>
      <c r="OV100">
        <v>0</v>
      </c>
      <c r="OW100">
        <v>0</v>
      </c>
      <c r="OX100">
        <v>0</v>
      </c>
      <c r="OY100">
        <v>0</v>
      </c>
      <c r="OZ100">
        <v>0</v>
      </c>
      <c r="PA100">
        <v>0</v>
      </c>
      <c r="PB100">
        <v>0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0</v>
      </c>
      <c r="PS100">
        <v>0</v>
      </c>
      <c r="PT100">
        <v>0</v>
      </c>
      <c r="PU100">
        <v>0</v>
      </c>
      <c r="PV100">
        <v>0</v>
      </c>
      <c r="PW100">
        <v>0</v>
      </c>
      <c r="PX100">
        <v>0</v>
      </c>
      <c r="PY100">
        <v>0</v>
      </c>
      <c r="PZ100">
        <v>0</v>
      </c>
      <c r="QA100">
        <v>0</v>
      </c>
      <c r="QB100">
        <v>0</v>
      </c>
      <c r="QC100">
        <v>0</v>
      </c>
      <c r="QD100">
        <v>0</v>
      </c>
      <c r="QE100">
        <v>0</v>
      </c>
      <c r="QF100">
        <v>0</v>
      </c>
      <c r="QG100">
        <v>0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0</v>
      </c>
      <c r="TM100">
        <v>0</v>
      </c>
      <c r="TN100">
        <v>0</v>
      </c>
      <c r="TO100">
        <v>0</v>
      </c>
      <c r="TP100">
        <v>0</v>
      </c>
      <c r="TQ100">
        <v>0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0</v>
      </c>
      <c r="UK100">
        <v>0</v>
      </c>
      <c r="UL100">
        <v>0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0</v>
      </c>
      <c r="UW100">
        <v>0</v>
      </c>
      <c r="UX100">
        <v>0</v>
      </c>
      <c r="UY100">
        <v>0</v>
      </c>
      <c r="UZ100">
        <v>0</v>
      </c>
      <c r="VA100">
        <v>0</v>
      </c>
      <c r="VB100">
        <v>0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0</v>
      </c>
      <c r="VQ100">
        <v>0</v>
      </c>
      <c r="VR100">
        <v>0</v>
      </c>
      <c r="VS100">
        <v>0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0</v>
      </c>
      <c r="WE100">
        <v>0</v>
      </c>
      <c r="WF100">
        <v>0</v>
      </c>
      <c r="WG100">
        <v>0</v>
      </c>
      <c r="WH100">
        <v>0</v>
      </c>
      <c r="WI100">
        <v>0</v>
      </c>
      <c r="WJ100">
        <v>0</v>
      </c>
      <c r="WK100">
        <v>0</v>
      </c>
      <c r="WL100">
        <v>0</v>
      </c>
      <c r="WM100">
        <v>0</v>
      </c>
      <c r="WN100">
        <v>0</v>
      </c>
      <c r="WO100">
        <v>0</v>
      </c>
      <c r="WP100">
        <v>0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0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0</v>
      </c>
      <c r="XO100">
        <v>0</v>
      </c>
      <c r="XP100">
        <v>0</v>
      </c>
      <c r="XQ100">
        <v>0</v>
      </c>
      <c r="XR100">
        <v>0</v>
      </c>
      <c r="XS100">
        <v>0</v>
      </c>
      <c r="XT100">
        <v>0</v>
      </c>
      <c r="XU100">
        <v>0</v>
      </c>
      <c r="XV100">
        <v>0</v>
      </c>
      <c r="XW100">
        <v>0</v>
      </c>
      <c r="XX100">
        <v>0</v>
      </c>
      <c r="XY100">
        <v>0</v>
      </c>
      <c r="XZ100">
        <v>0</v>
      </c>
      <c r="YA100">
        <v>0</v>
      </c>
      <c r="YB100">
        <v>0</v>
      </c>
      <c r="YC100">
        <v>0</v>
      </c>
      <c r="YD100">
        <v>0</v>
      </c>
      <c r="YE100">
        <v>0</v>
      </c>
      <c r="YF100">
        <v>0</v>
      </c>
      <c r="YG100">
        <v>0</v>
      </c>
      <c r="YH100">
        <v>0</v>
      </c>
      <c r="YI100">
        <v>0</v>
      </c>
      <c r="YJ100">
        <v>0</v>
      </c>
      <c r="YK100">
        <v>0</v>
      </c>
      <c r="YL100">
        <v>0</v>
      </c>
      <c r="YM100">
        <v>0</v>
      </c>
      <c r="YN100">
        <v>0</v>
      </c>
      <c r="YO100">
        <v>0</v>
      </c>
      <c r="YP100">
        <v>0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0</v>
      </c>
      <c r="ZJ100">
        <v>0</v>
      </c>
      <c r="ZK100">
        <v>0</v>
      </c>
      <c r="ZL100">
        <v>0</v>
      </c>
      <c r="ZM100">
        <v>0</v>
      </c>
      <c r="ZN100">
        <v>0</v>
      </c>
      <c r="ZO100">
        <v>0</v>
      </c>
      <c r="ZP100">
        <v>0</v>
      </c>
      <c r="ZQ100">
        <v>0</v>
      </c>
      <c r="ZR100">
        <v>0</v>
      </c>
      <c r="ZS100">
        <v>0</v>
      </c>
      <c r="ZT100">
        <v>0</v>
      </c>
      <c r="ZU100">
        <v>0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0</v>
      </c>
      <c r="AAB100">
        <v>0</v>
      </c>
      <c r="AAC100">
        <v>0</v>
      </c>
      <c r="AAD100">
        <v>0</v>
      </c>
      <c r="AAE100">
        <v>0</v>
      </c>
      <c r="AAF100">
        <v>0</v>
      </c>
      <c r="AAG100">
        <v>0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0</v>
      </c>
      <c r="AAN100">
        <v>0</v>
      </c>
      <c r="AAO100">
        <v>0</v>
      </c>
      <c r="AAP100">
        <v>0</v>
      </c>
      <c r="AAQ100">
        <v>0</v>
      </c>
      <c r="AAR100">
        <v>0</v>
      </c>
      <c r="AAS100">
        <v>0</v>
      </c>
      <c r="AAT100">
        <v>0</v>
      </c>
      <c r="AAU100">
        <v>0</v>
      </c>
      <c r="AAV100">
        <v>0</v>
      </c>
      <c r="AAW100">
        <v>0</v>
      </c>
      <c r="AAX100">
        <v>0</v>
      </c>
      <c r="AAY100">
        <v>0</v>
      </c>
      <c r="AAZ100">
        <v>0</v>
      </c>
      <c r="ABA100">
        <v>0</v>
      </c>
      <c r="ABB100">
        <v>0</v>
      </c>
      <c r="ABC100">
        <v>0</v>
      </c>
      <c r="ABD100">
        <v>0</v>
      </c>
      <c r="ABE100">
        <v>0</v>
      </c>
      <c r="ABF100">
        <v>0</v>
      </c>
      <c r="ABG100">
        <v>0</v>
      </c>
      <c r="ABH100">
        <v>0</v>
      </c>
      <c r="ABI100">
        <v>0</v>
      </c>
      <c r="ABJ100">
        <v>0</v>
      </c>
      <c r="ABK100">
        <v>0</v>
      </c>
      <c r="ABL100">
        <v>0</v>
      </c>
      <c r="ABM100">
        <v>0</v>
      </c>
      <c r="ABN100">
        <v>0</v>
      </c>
      <c r="ABO100">
        <v>0</v>
      </c>
      <c r="ABP100">
        <v>0</v>
      </c>
      <c r="ABQ100">
        <v>0</v>
      </c>
      <c r="ABR100">
        <v>0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0</v>
      </c>
      <c r="ACA100">
        <v>0</v>
      </c>
      <c r="ACB100">
        <v>0</v>
      </c>
      <c r="ACC100">
        <v>0</v>
      </c>
      <c r="ACD100">
        <v>0</v>
      </c>
      <c r="ACE100">
        <v>0</v>
      </c>
      <c r="ACF100">
        <v>0</v>
      </c>
      <c r="ACG100">
        <v>0</v>
      </c>
      <c r="ACH100">
        <v>0</v>
      </c>
      <c r="ACI100">
        <v>0</v>
      </c>
      <c r="ACJ100">
        <v>0</v>
      </c>
      <c r="ACK100">
        <v>0</v>
      </c>
      <c r="ACL100">
        <v>0</v>
      </c>
      <c r="ACM100">
        <v>0</v>
      </c>
      <c r="ACN100">
        <v>0</v>
      </c>
      <c r="ACO100">
        <v>0</v>
      </c>
      <c r="ACP100">
        <v>0</v>
      </c>
      <c r="ACQ100">
        <v>0</v>
      </c>
      <c r="ACR100">
        <v>0</v>
      </c>
      <c r="ACS100">
        <v>0</v>
      </c>
      <c r="ACT100">
        <v>0</v>
      </c>
      <c r="ACU100">
        <v>0</v>
      </c>
      <c r="ACV100">
        <v>0</v>
      </c>
      <c r="ACW100">
        <v>0</v>
      </c>
      <c r="ACX100">
        <v>0</v>
      </c>
      <c r="ACY100">
        <v>0</v>
      </c>
      <c r="ACZ100">
        <v>0</v>
      </c>
      <c r="ADA100">
        <v>0</v>
      </c>
      <c r="ADB100">
        <v>0</v>
      </c>
      <c r="ADC100">
        <v>0</v>
      </c>
      <c r="ADD100">
        <v>0</v>
      </c>
      <c r="ADE100">
        <v>0</v>
      </c>
      <c r="ADF100">
        <v>0</v>
      </c>
      <c r="ADG100">
        <v>0</v>
      </c>
      <c r="ADH100">
        <v>0</v>
      </c>
      <c r="ADI100">
        <v>0</v>
      </c>
      <c r="ADJ100">
        <v>0</v>
      </c>
      <c r="ADK100">
        <v>0</v>
      </c>
      <c r="ADL100">
        <v>0</v>
      </c>
      <c r="ADM100">
        <v>0</v>
      </c>
      <c r="ADN100">
        <v>0</v>
      </c>
      <c r="ADO100">
        <v>0</v>
      </c>
    </row>
    <row r="101" spans="1:795" x14ac:dyDescent="0.2">
      <c r="A101">
        <v>100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0</v>
      </c>
      <c r="OV101">
        <v>0</v>
      </c>
      <c r="OW101">
        <v>0</v>
      </c>
      <c r="OX101">
        <v>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0</v>
      </c>
      <c r="PL101">
        <v>0</v>
      </c>
      <c r="PM101">
        <v>0</v>
      </c>
      <c r="PN101">
        <v>0</v>
      </c>
      <c r="PO101">
        <v>0</v>
      </c>
      <c r="PP101">
        <v>0</v>
      </c>
      <c r="PQ101">
        <v>0</v>
      </c>
      <c r="PR101">
        <v>0</v>
      </c>
      <c r="PS101">
        <v>0</v>
      </c>
      <c r="PT101">
        <v>0</v>
      </c>
      <c r="PU101">
        <v>0</v>
      </c>
      <c r="PV101">
        <v>0</v>
      </c>
      <c r="PW101">
        <v>0</v>
      </c>
      <c r="PX101">
        <v>0</v>
      </c>
      <c r="PY101">
        <v>0</v>
      </c>
      <c r="PZ101">
        <v>0</v>
      </c>
      <c r="QA101">
        <v>0</v>
      </c>
      <c r="QB101">
        <v>0</v>
      </c>
      <c r="QC101">
        <v>0</v>
      </c>
      <c r="QD101">
        <v>0</v>
      </c>
      <c r="QE101">
        <v>0</v>
      </c>
      <c r="QF101">
        <v>0</v>
      </c>
      <c r="QG101">
        <v>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0</v>
      </c>
      <c r="QS101">
        <v>0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0</v>
      </c>
      <c r="TM101">
        <v>0</v>
      </c>
      <c r="TN101">
        <v>0</v>
      </c>
      <c r="TO101">
        <v>0</v>
      </c>
      <c r="TP101">
        <v>0</v>
      </c>
      <c r="TQ101">
        <v>0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0</v>
      </c>
      <c r="UD101">
        <v>0</v>
      </c>
      <c r="UE101">
        <v>0</v>
      </c>
      <c r="UF101">
        <v>0</v>
      </c>
      <c r="UG101">
        <v>0</v>
      </c>
      <c r="UH101">
        <v>0</v>
      </c>
      <c r="UI101">
        <v>0</v>
      </c>
      <c r="UJ101">
        <v>0</v>
      </c>
      <c r="UK101">
        <v>0</v>
      </c>
      <c r="UL101">
        <v>0</v>
      </c>
      <c r="UM101">
        <v>0</v>
      </c>
      <c r="UN101">
        <v>0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0</v>
      </c>
      <c r="UW101">
        <v>0</v>
      </c>
      <c r="UX101">
        <v>0</v>
      </c>
      <c r="UY101">
        <v>0</v>
      </c>
      <c r="UZ101">
        <v>0</v>
      </c>
      <c r="VA101">
        <v>0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0</v>
      </c>
      <c r="VM101">
        <v>0</v>
      </c>
      <c r="VN101">
        <v>0</v>
      </c>
      <c r="VO101">
        <v>0</v>
      </c>
      <c r="VP101">
        <v>0</v>
      </c>
      <c r="VQ101">
        <v>0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0</v>
      </c>
      <c r="WE101">
        <v>0</v>
      </c>
      <c r="WF101">
        <v>0</v>
      </c>
      <c r="WG101">
        <v>0</v>
      </c>
      <c r="WH101">
        <v>0</v>
      </c>
      <c r="WI101">
        <v>0</v>
      </c>
      <c r="WJ101">
        <v>0</v>
      </c>
      <c r="WK101">
        <v>0</v>
      </c>
      <c r="WL101">
        <v>0</v>
      </c>
      <c r="WM101">
        <v>0</v>
      </c>
      <c r="WN101">
        <v>0</v>
      </c>
      <c r="WO101">
        <v>0</v>
      </c>
      <c r="WP101">
        <v>0</v>
      </c>
      <c r="WQ101">
        <v>0</v>
      </c>
      <c r="WR101">
        <v>0</v>
      </c>
      <c r="WS101">
        <v>0</v>
      </c>
      <c r="WT101">
        <v>0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0</v>
      </c>
      <c r="XD101">
        <v>0</v>
      </c>
      <c r="XE101">
        <v>0</v>
      </c>
      <c r="XF101">
        <v>0</v>
      </c>
      <c r="XG101">
        <v>0</v>
      </c>
      <c r="XH101">
        <v>0</v>
      </c>
      <c r="XI101">
        <v>0</v>
      </c>
      <c r="XJ101">
        <v>0</v>
      </c>
      <c r="XK101">
        <v>0</v>
      </c>
      <c r="XL101">
        <v>0</v>
      </c>
      <c r="XM101">
        <v>0</v>
      </c>
      <c r="XN101">
        <v>0</v>
      </c>
      <c r="XO101">
        <v>0</v>
      </c>
      <c r="XP101">
        <v>0</v>
      </c>
      <c r="XQ101">
        <v>0</v>
      </c>
      <c r="XR101">
        <v>0</v>
      </c>
      <c r="XS101">
        <v>0</v>
      </c>
      <c r="XT101">
        <v>0</v>
      </c>
      <c r="XU101">
        <v>0</v>
      </c>
      <c r="XV101">
        <v>0</v>
      </c>
      <c r="XW101">
        <v>0</v>
      </c>
      <c r="XX101">
        <v>0</v>
      </c>
      <c r="XY101">
        <v>0</v>
      </c>
      <c r="XZ101">
        <v>0</v>
      </c>
      <c r="YA101">
        <v>0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0</v>
      </c>
      <c r="ZJ101">
        <v>0</v>
      </c>
      <c r="ZK101">
        <v>0</v>
      </c>
      <c r="ZL101">
        <v>0</v>
      </c>
      <c r="ZM101">
        <v>0</v>
      </c>
      <c r="ZN101">
        <v>0</v>
      </c>
      <c r="ZO101">
        <v>0</v>
      </c>
      <c r="ZP101">
        <v>0</v>
      </c>
      <c r="ZQ101">
        <v>0</v>
      </c>
      <c r="ZR101">
        <v>0</v>
      </c>
      <c r="ZS101">
        <v>0</v>
      </c>
      <c r="ZT101">
        <v>0</v>
      </c>
      <c r="ZU101">
        <v>0</v>
      </c>
      <c r="ZV101">
        <v>0</v>
      </c>
      <c r="ZW101">
        <v>0</v>
      </c>
      <c r="ZX101">
        <v>0</v>
      </c>
      <c r="ZY101">
        <v>0</v>
      </c>
      <c r="ZZ101">
        <v>0</v>
      </c>
      <c r="AAA101">
        <v>0</v>
      </c>
      <c r="AAB101">
        <v>0</v>
      </c>
      <c r="AAC101">
        <v>0</v>
      </c>
      <c r="AAD101">
        <v>0</v>
      </c>
      <c r="AAE101">
        <v>0</v>
      </c>
      <c r="AAF101">
        <v>0</v>
      </c>
      <c r="AAG101">
        <v>0</v>
      </c>
      <c r="AAH101">
        <v>0</v>
      </c>
      <c r="AAI101">
        <v>0</v>
      </c>
      <c r="AAJ101">
        <v>0</v>
      </c>
      <c r="AAK101">
        <v>0</v>
      </c>
      <c r="AAL101">
        <v>0</v>
      </c>
      <c r="AAM101">
        <v>0</v>
      </c>
      <c r="AAN101">
        <v>0</v>
      </c>
      <c r="AAO101">
        <v>0</v>
      </c>
      <c r="AAP101">
        <v>0</v>
      </c>
      <c r="AAQ101">
        <v>0</v>
      </c>
      <c r="AAR101">
        <v>0</v>
      </c>
      <c r="AAS101">
        <v>0</v>
      </c>
      <c r="AAT101">
        <v>0</v>
      </c>
      <c r="AAU101">
        <v>0</v>
      </c>
      <c r="AAV101">
        <v>0</v>
      </c>
      <c r="AAW101">
        <v>0</v>
      </c>
      <c r="AAX101">
        <v>0</v>
      </c>
      <c r="AAY101">
        <v>0</v>
      </c>
      <c r="AAZ101">
        <v>0</v>
      </c>
      <c r="ABA101">
        <v>0</v>
      </c>
      <c r="ABB101">
        <v>0</v>
      </c>
      <c r="ABC101">
        <v>0</v>
      </c>
      <c r="ABD101">
        <v>0</v>
      </c>
      <c r="ABE101">
        <v>0</v>
      </c>
      <c r="ABF101">
        <v>0</v>
      </c>
      <c r="ABG101">
        <v>0</v>
      </c>
      <c r="ABH101">
        <v>0</v>
      </c>
      <c r="ABI101">
        <v>0</v>
      </c>
      <c r="ABJ101">
        <v>0</v>
      </c>
      <c r="ABK101">
        <v>0</v>
      </c>
      <c r="ABL101">
        <v>0</v>
      </c>
      <c r="ABM101">
        <v>0</v>
      </c>
      <c r="ABN101">
        <v>0</v>
      </c>
      <c r="ABO101">
        <v>0</v>
      </c>
      <c r="ABP101">
        <v>0</v>
      </c>
      <c r="ABQ101">
        <v>0</v>
      </c>
      <c r="ABR101">
        <v>0</v>
      </c>
      <c r="ABS101">
        <v>0</v>
      </c>
      <c r="ABT101">
        <v>0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0</v>
      </c>
      <c r="ACA101">
        <v>0</v>
      </c>
      <c r="ACB101">
        <v>0</v>
      </c>
      <c r="ACC101">
        <v>0</v>
      </c>
      <c r="ACD101">
        <v>0</v>
      </c>
      <c r="ACE101">
        <v>0</v>
      </c>
      <c r="ACF101">
        <v>0</v>
      </c>
      <c r="ACG101">
        <v>0</v>
      </c>
      <c r="ACH101">
        <v>0</v>
      </c>
      <c r="ACI101">
        <v>0</v>
      </c>
      <c r="ACJ101">
        <v>0</v>
      </c>
      <c r="ACK101">
        <v>0</v>
      </c>
      <c r="ACL101">
        <v>0</v>
      </c>
      <c r="ACM101">
        <v>0</v>
      </c>
      <c r="ACN101">
        <v>0</v>
      </c>
      <c r="ACO101">
        <v>0</v>
      </c>
      <c r="ACP101">
        <v>0</v>
      </c>
      <c r="ACQ101">
        <v>0</v>
      </c>
      <c r="ACR101">
        <v>0</v>
      </c>
      <c r="ACS101">
        <v>0</v>
      </c>
      <c r="ACT101">
        <v>0</v>
      </c>
      <c r="ACU101">
        <v>0</v>
      </c>
      <c r="ACV101">
        <v>0</v>
      </c>
      <c r="ACW101">
        <v>0</v>
      </c>
      <c r="ACX101">
        <v>0</v>
      </c>
      <c r="ACY101">
        <v>0</v>
      </c>
      <c r="ACZ101">
        <v>0</v>
      </c>
      <c r="ADA101">
        <v>0</v>
      </c>
      <c r="ADB101">
        <v>0</v>
      </c>
      <c r="ADC101">
        <v>0</v>
      </c>
      <c r="ADD101">
        <v>0</v>
      </c>
      <c r="ADE101">
        <v>0</v>
      </c>
      <c r="ADF101">
        <v>0</v>
      </c>
      <c r="ADG101">
        <v>0</v>
      </c>
      <c r="ADH101">
        <v>0</v>
      </c>
      <c r="ADI101">
        <v>0</v>
      </c>
      <c r="ADJ101">
        <v>0</v>
      </c>
      <c r="ADK101">
        <v>0</v>
      </c>
      <c r="ADL101">
        <v>0</v>
      </c>
      <c r="ADM101">
        <v>0</v>
      </c>
      <c r="ADN101">
        <v>0</v>
      </c>
      <c r="ADO101">
        <v>0</v>
      </c>
    </row>
    <row r="102" spans="1:795" x14ac:dyDescent="0.2">
      <c r="A102">
        <v>101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1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0</v>
      </c>
      <c r="NT102">
        <v>0</v>
      </c>
      <c r="NU102">
        <v>0</v>
      </c>
      <c r="NV102">
        <v>0</v>
      </c>
      <c r="NW102">
        <v>0</v>
      </c>
      <c r="NX102">
        <v>0</v>
      </c>
      <c r="NY102">
        <v>0</v>
      </c>
      <c r="NZ102">
        <v>0</v>
      </c>
      <c r="OA102">
        <v>0</v>
      </c>
      <c r="OB102">
        <v>0</v>
      </c>
      <c r="OC102">
        <v>0</v>
      </c>
      <c r="OD102">
        <v>0</v>
      </c>
      <c r="OE102">
        <v>0</v>
      </c>
      <c r="OF102">
        <v>0</v>
      </c>
      <c r="OG102">
        <v>0</v>
      </c>
      <c r="OH102">
        <v>0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0</v>
      </c>
      <c r="OO102">
        <v>0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0</v>
      </c>
      <c r="OV102">
        <v>0</v>
      </c>
      <c r="OW102">
        <v>0</v>
      </c>
      <c r="OX102">
        <v>0</v>
      </c>
      <c r="OY102">
        <v>0</v>
      </c>
      <c r="OZ102">
        <v>0</v>
      </c>
      <c r="PA102">
        <v>0</v>
      </c>
      <c r="PB102">
        <v>0</v>
      </c>
      <c r="PC102">
        <v>0</v>
      </c>
      <c r="PD102">
        <v>0</v>
      </c>
      <c r="PE102">
        <v>0</v>
      </c>
      <c r="PF102">
        <v>0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0</v>
      </c>
      <c r="PS102">
        <v>0</v>
      </c>
      <c r="PT102">
        <v>0</v>
      </c>
      <c r="PU102">
        <v>0</v>
      </c>
      <c r="PV102">
        <v>0</v>
      </c>
      <c r="PW102">
        <v>0</v>
      </c>
      <c r="PX102">
        <v>0</v>
      </c>
      <c r="PY102">
        <v>0</v>
      </c>
      <c r="PZ102">
        <v>0</v>
      </c>
      <c r="QA102">
        <v>0</v>
      </c>
      <c r="QB102">
        <v>0</v>
      </c>
      <c r="QC102">
        <v>0</v>
      </c>
      <c r="QD102">
        <v>0</v>
      </c>
      <c r="QE102">
        <v>0</v>
      </c>
      <c r="QF102">
        <v>0</v>
      </c>
      <c r="QG102">
        <v>0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0</v>
      </c>
      <c r="TU102">
        <v>0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0</v>
      </c>
      <c r="UF102">
        <v>0</v>
      </c>
      <c r="UG102">
        <v>0</v>
      </c>
      <c r="UH102">
        <v>0</v>
      </c>
      <c r="UI102">
        <v>0</v>
      </c>
      <c r="UJ102">
        <v>0</v>
      </c>
      <c r="UK102">
        <v>0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0</v>
      </c>
      <c r="UW102">
        <v>0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0</v>
      </c>
      <c r="VQ102">
        <v>0</v>
      </c>
      <c r="VR102">
        <v>0</v>
      </c>
      <c r="VS102">
        <v>0</v>
      </c>
      <c r="VT102">
        <v>0</v>
      </c>
      <c r="VU102">
        <v>0</v>
      </c>
      <c r="VV102">
        <v>0</v>
      </c>
      <c r="VW102">
        <v>0</v>
      </c>
      <c r="VX102">
        <v>0</v>
      </c>
      <c r="VY102">
        <v>0</v>
      </c>
      <c r="VZ102">
        <v>0</v>
      </c>
      <c r="WA102">
        <v>0</v>
      </c>
      <c r="WB102">
        <v>0</v>
      </c>
      <c r="WC102">
        <v>0</v>
      </c>
      <c r="WD102">
        <v>0</v>
      </c>
      <c r="WE102">
        <v>0</v>
      </c>
      <c r="WF102">
        <v>0</v>
      </c>
      <c r="WG102">
        <v>0</v>
      </c>
      <c r="WH102">
        <v>0</v>
      </c>
      <c r="WI102">
        <v>0</v>
      </c>
      <c r="WJ102">
        <v>0</v>
      </c>
      <c r="WK102">
        <v>0</v>
      </c>
      <c r="WL102">
        <v>0</v>
      </c>
      <c r="WM102">
        <v>0</v>
      </c>
      <c r="WN102">
        <v>0</v>
      </c>
      <c r="WO102">
        <v>0</v>
      </c>
      <c r="WP102">
        <v>0</v>
      </c>
      <c r="WQ102">
        <v>0</v>
      </c>
      <c r="WR102">
        <v>0</v>
      </c>
      <c r="WS102">
        <v>0</v>
      </c>
      <c r="WT102">
        <v>0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0</v>
      </c>
      <c r="XO102">
        <v>0</v>
      </c>
      <c r="XP102">
        <v>0</v>
      </c>
      <c r="XQ102">
        <v>0</v>
      </c>
      <c r="XR102">
        <v>0</v>
      </c>
      <c r="XS102">
        <v>0</v>
      </c>
      <c r="XT102">
        <v>0</v>
      </c>
      <c r="XU102">
        <v>0</v>
      </c>
      <c r="XV102">
        <v>0</v>
      </c>
      <c r="XW102">
        <v>0</v>
      </c>
      <c r="XX102">
        <v>0</v>
      </c>
      <c r="XY102">
        <v>0</v>
      </c>
      <c r="XZ102">
        <v>0</v>
      </c>
      <c r="YA102">
        <v>0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0</v>
      </c>
      <c r="ZJ102">
        <v>0</v>
      </c>
      <c r="ZK102">
        <v>0</v>
      </c>
      <c r="ZL102">
        <v>0</v>
      </c>
      <c r="ZM102">
        <v>0</v>
      </c>
      <c r="ZN102">
        <v>0</v>
      </c>
      <c r="ZO102">
        <v>0</v>
      </c>
      <c r="ZP102">
        <v>0</v>
      </c>
      <c r="ZQ102">
        <v>0</v>
      </c>
      <c r="ZR102">
        <v>0</v>
      </c>
      <c r="ZS102">
        <v>0</v>
      </c>
      <c r="ZT102">
        <v>0</v>
      </c>
      <c r="ZU102">
        <v>0</v>
      </c>
      <c r="ZV102">
        <v>0</v>
      </c>
      <c r="ZW102">
        <v>0</v>
      </c>
      <c r="ZX102">
        <v>0</v>
      </c>
      <c r="ZY102">
        <v>0</v>
      </c>
      <c r="ZZ102">
        <v>0</v>
      </c>
      <c r="AAA102">
        <v>0</v>
      </c>
      <c r="AAB102">
        <v>0</v>
      </c>
      <c r="AAC102">
        <v>0</v>
      </c>
      <c r="AAD102">
        <v>0</v>
      </c>
      <c r="AAE102">
        <v>0</v>
      </c>
      <c r="AAF102">
        <v>0</v>
      </c>
      <c r="AAG102">
        <v>0</v>
      </c>
      <c r="AAH102">
        <v>0</v>
      </c>
      <c r="AAI102">
        <v>0</v>
      </c>
      <c r="AAJ102">
        <v>0</v>
      </c>
      <c r="AAK102">
        <v>0</v>
      </c>
      <c r="AAL102">
        <v>0</v>
      </c>
      <c r="AAM102">
        <v>0</v>
      </c>
      <c r="AAN102">
        <v>0</v>
      </c>
      <c r="AAO102">
        <v>0</v>
      </c>
      <c r="AAP102">
        <v>0</v>
      </c>
      <c r="AAQ102">
        <v>0</v>
      </c>
      <c r="AAR102">
        <v>0</v>
      </c>
      <c r="AAS102">
        <v>0</v>
      </c>
      <c r="AAT102">
        <v>0</v>
      </c>
      <c r="AAU102">
        <v>0</v>
      </c>
      <c r="AAV102">
        <v>0</v>
      </c>
      <c r="AAW102">
        <v>0</v>
      </c>
      <c r="AAX102">
        <v>0</v>
      </c>
      <c r="AAY102">
        <v>0</v>
      </c>
      <c r="AAZ102">
        <v>0</v>
      </c>
      <c r="ABA102">
        <v>0</v>
      </c>
      <c r="ABB102">
        <v>0</v>
      </c>
      <c r="ABC102">
        <v>0</v>
      </c>
      <c r="ABD102">
        <v>0</v>
      </c>
      <c r="ABE102">
        <v>0</v>
      </c>
      <c r="ABF102">
        <v>0</v>
      </c>
      <c r="ABG102">
        <v>0</v>
      </c>
      <c r="ABH102">
        <v>0</v>
      </c>
      <c r="ABI102">
        <v>0</v>
      </c>
      <c r="ABJ102">
        <v>0</v>
      </c>
      <c r="ABK102">
        <v>0</v>
      </c>
      <c r="ABL102">
        <v>0</v>
      </c>
      <c r="ABM102">
        <v>0</v>
      </c>
      <c r="ABN102">
        <v>0</v>
      </c>
      <c r="ABO102">
        <v>0</v>
      </c>
      <c r="ABP102">
        <v>0</v>
      </c>
      <c r="ABQ102">
        <v>0</v>
      </c>
      <c r="ABR102">
        <v>0</v>
      </c>
      <c r="ABS102">
        <v>0</v>
      </c>
      <c r="ABT102">
        <v>0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0</v>
      </c>
      <c r="ACA102">
        <v>0</v>
      </c>
      <c r="ACB102">
        <v>0</v>
      </c>
      <c r="ACC102">
        <v>0</v>
      </c>
      <c r="ACD102">
        <v>0</v>
      </c>
      <c r="ACE102">
        <v>0</v>
      </c>
      <c r="ACF102">
        <v>0</v>
      </c>
      <c r="ACG102">
        <v>0</v>
      </c>
      <c r="ACH102">
        <v>0</v>
      </c>
      <c r="ACI102">
        <v>0</v>
      </c>
      <c r="ACJ102">
        <v>0</v>
      </c>
      <c r="ACK102">
        <v>0</v>
      </c>
      <c r="ACL102">
        <v>0</v>
      </c>
      <c r="ACM102">
        <v>0</v>
      </c>
      <c r="ACN102">
        <v>0</v>
      </c>
      <c r="ACO102">
        <v>0</v>
      </c>
      <c r="ACP102">
        <v>0</v>
      </c>
      <c r="ACQ102">
        <v>0</v>
      </c>
      <c r="ACR102">
        <v>0</v>
      </c>
      <c r="ACS102">
        <v>0</v>
      </c>
      <c r="ACT102">
        <v>0</v>
      </c>
      <c r="ACU102">
        <v>0</v>
      </c>
      <c r="ACV102">
        <v>0</v>
      </c>
      <c r="ACW102">
        <v>0</v>
      </c>
      <c r="ACX102">
        <v>0</v>
      </c>
      <c r="ACY102">
        <v>0</v>
      </c>
      <c r="ACZ102">
        <v>0</v>
      </c>
      <c r="ADA102">
        <v>0</v>
      </c>
      <c r="ADB102">
        <v>0</v>
      </c>
      <c r="ADC102">
        <v>0</v>
      </c>
      <c r="ADD102">
        <v>0</v>
      </c>
      <c r="ADE102">
        <v>0</v>
      </c>
      <c r="ADF102">
        <v>0</v>
      </c>
      <c r="ADG102">
        <v>0</v>
      </c>
      <c r="ADH102">
        <v>0</v>
      </c>
      <c r="ADI102">
        <v>0</v>
      </c>
      <c r="ADJ102">
        <v>0</v>
      </c>
      <c r="ADK102">
        <v>0</v>
      </c>
      <c r="ADL102">
        <v>0</v>
      </c>
      <c r="ADM102">
        <v>0</v>
      </c>
      <c r="ADN102">
        <v>0</v>
      </c>
      <c r="ADO102">
        <v>0</v>
      </c>
    </row>
    <row r="103" spans="1:795" x14ac:dyDescent="0.2">
      <c r="A103">
        <v>102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1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0</v>
      </c>
      <c r="GP103">
        <v>0</v>
      </c>
      <c r="GQ103">
        <v>0</v>
      </c>
      <c r="GR103">
        <v>0</v>
      </c>
      <c r="GS103">
        <v>0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0</v>
      </c>
      <c r="GZ103">
        <v>0</v>
      </c>
      <c r="HA103">
        <v>0</v>
      </c>
      <c r="HB103">
        <v>0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0</v>
      </c>
      <c r="HM103">
        <v>0</v>
      </c>
      <c r="HN103">
        <v>0</v>
      </c>
      <c r="HO103">
        <v>0</v>
      </c>
      <c r="HP103">
        <v>0</v>
      </c>
      <c r="HQ103">
        <v>0</v>
      </c>
      <c r="HR103">
        <v>0</v>
      </c>
      <c r="HS103">
        <v>0</v>
      </c>
      <c r="HT103">
        <v>0</v>
      </c>
      <c r="HU103">
        <v>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0</v>
      </c>
      <c r="IL103">
        <v>0</v>
      </c>
      <c r="IM103">
        <v>0</v>
      </c>
      <c r="IN103">
        <v>0</v>
      </c>
      <c r="IO103">
        <v>0</v>
      </c>
      <c r="IP103">
        <v>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  <c r="KK103">
        <v>0</v>
      </c>
      <c r="KL103">
        <v>0</v>
      </c>
      <c r="KM103">
        <v>0</v>
      </c>
      <c r="KN103">
        <v>0</v>
      </c>
      <c r="KO103">
        <v>0</v>
      </c>
      <c r="KP103">
        <v>0</v>
      </c>
      <c r="KQ103">
        <v>0</v>
      </c>
      <c r="KR103">
        <v>0</v>
      </c>
      <c r="KS103">
        <v>0</v>
      </c>
      <c r="KT103">
        <v>0</v>
      </c>
      <c r="KU103">
        <v>0</v>
      </c>
      <c r="KV103">
        <v>0</v>
      </c>
      <c r="KW103">
        <v>0</v>
      </c>
      <c r="KX103">
        <v>0</v>
      </c>
      <c r="KY103">
        <v>0</v>
      </c>
      <c r="KZ103">
        <v>0</v>
      </c>
      <c r="LA103">
        <v>0</v>
      </c>
      <c r="LB103">
        <v>0</v>
      </c>
      <c r="LC103">
        <v>0</v>
      </c>
      <c r="LD103">
        <v>0</v>
      </c>
      <c r="LE103">
        <v>0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0</v>
      </c>
      <c r="NT103">
        <v>0</v>
      </c>
      <c r="NU103">
        <v>0</v>
      </c>
      <c r="NV103">
        <v>0</v>
      </c>
      <c r="NW103">
        <v>0</v>
      </c>
      <c r="NX103">
        <v>0</v>
      </c>
      <c r="NY103">
        <v>0</v>
      </c>
      <c r="NZ103">
        <v>0</v>
      </c>
      <c r="OA103">
        <v>0</v>
      </c>
      <c r="OB103">
        <v>0</v>
      </c>
      <c r="OC103">
        <v>0</v>
      </c>
      <c r="OD103">
        <v>0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0</v>
      </c>
      <c r="OV103">
        <v>0</v>
      </c>
      <c r="OW103">
        <v>0</v>
      </c>
      <c r="OX103">
        <v>0</v>
      </c>
      <c r="OY103">
        <v>0</v>
      </c>
      <c r="OZ103">
        <v>0</v>
      </c>
      <c r="PA103">
        <v>0</v>
      </c>
      <c r="PB103">
        <v>0</v>
      </c>
      <c r="PC103">
        <v>0</v>
      </c>
      <c r="PD103">
        <v>0</v>
      </c>
      <c r="PE103">
        <v>0</v>
      </c>
      <c r="PF103">
        <v>0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0</v>
      </c>
      <c r="PS103">
        <v>0</v>
      </c>
      <c r="PT103">
        <v>0</v>
      </c>
      <c r="PU103">
        <v>0</v>
      </c>
      <c r="PV103">
        <v>0</v>
      </c>
      <c r="PW103">
        <v>0</v>
      </c>
      <c r="PX103">
        <v>0</v>
      </c>
      <c r="PY103">
        <v>0</v>
      </c>
      <c r="PZ103">
        <v>0</v>
      </c>
      <c r="QA103">
        <v>0</v>
      </c>
      <c r="QB103">
        <v>0</v>
      </c>
      <c r="QC103">
        <v>0</v>
      </c>
      <c r="QD103">
        <v>0</v>
      </c>
      <c r="QE103">
        <v>0</v>
      </c>
      <c r="QF103">
        <v>0</v>
      </c>
      <c r="QG103">
        <v>0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0</v>
      </c>
      <c r="UK103">
        <v>0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0</v>
      </c>
      <c r="UW103">
        <v>0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0</v>
      </c>
      <c r="VM103">
        <v>0</v>
      </c>
      <c r="VN103">
        <v>0</v>
      </c>
      <c r="VO103">
        <v>0</v>
      </c>
      <c r="VP103">
        <v>0</v>
      </c>
      <c r="VQ103">
        <v>0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0</v>
      </c>
      <c r="WE103">
        <v>0</v>
      </c>
      <c r="WF103">
        <v>0</v>
      </c>
      <c r="WG103">
        <v>0</v>
      </c>
      <c r="WH103">
        <v>0</v>
      </c>
      <c r="WI103">
        <v>0</v>
      </c>
      <c r="WJ103">
        <v>0</v>
      </c>
      <c r="WK103">
        <v>0</v>
      </c>
      <c r="WL103">
        <v>0</v>
      </c>
      <c r="WM103">
        <v>0</v>
      </c>
      <c r="WN103">
        <v>0</v>
      </c>
      <c r="WO103">
        <v>0</v>
      </c>
      <c r="WP103">
        <v>0</v>
      </c>
      <c r="WQ103">
        <v>0</v>
      </c>
      <c r="WR103">
        <v>0</v>
      </c>
      <c r="WS103">
        <v>0</v>
      </c>
      <c r="WT103">
        <v>0</v>
      </c>
      <c r="WU103">
        <v>0</v>
      </c>
      <c r="WV103">
        <v>0</v>
      </c>
      <c r="WW103">
        <v>0</v>
      </c>
      <c r="WX103">
        <v>0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0</v>
      </c>
      <c r="XN103">
        <v>0</v>
      </c>
      <c r="XO103">
        <v>0</v>
      </c>
      <c r="XP103">
        <v>0</v>
      </c>
      <c r="XQ103">
        <v>0</v>
      </c>
      <c r="XR103">
        <v>0</v>
      </c>
      <c r="XS103">
        <v>0</v>
      </c>
      <c r="XT103">
        <v>0</v>
      </c>
      <c r="XU103">
        <v>0</v>
      </c>
      <c r="XV103">
        <v>0</v>
      </c>
      <c r="XW103">
        <v>0</v>
      </c>
      <c r="XX103">
        <v>0</v>
      </c>
      <c r="XY103">
        <v>0</v>
      </c>
      <c r="XZ103">
        <v>0</v>
      </c>
      <c r="YA103">
        <v>0</v>
      </c>
      <c r="YB103">
        <v>0</v>
      </c>
      <c r="YC103">
        <v>0</v>
      </c>
      <c r="YD103">
        <v>0</v>
      </c>
      <c r="YE103">
        <v>0</v>
      </c>
      <c r="YF103">
        <v>0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0</v>
      </c>
      <c r="YM103">
        <v>0</v>
      </c>
      <c r="YN103">
        <v>0</v>
      </c>
      <c r="YO103">
        <v>0</v>
      </c>
      <c r="YP103">
        <v>0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0</v>
      </c>
      <c r="ZJ103">
        <v>0</v>
      </c>
      <c r="ZK103">
        <v>0</v>
      </c>
      <c r="ZL103">
        <v>0</v>
      </c>
      <c r="ZM103">
        <v>0</v>
      </c>
      <c r="ZN103">
        <v>0</v>
      </c>
      <c r="ZO103">
        <v>0</v>
      </c>
      <c r="ZP103">
        <v>0</v>
      </c>
      <c r="ZQ103">
        <v>0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0</v>
      </c>
      <c r="AAB103">
        <v>0</v>
      </c>
      <c r="AAC103">
        <v>0</v>
      </c>
      <c r="AAD103">
        <v>0</v>
      </c>
      <c r="AAE103">
        <v>0</v>
      </c>
      <c r="AAF103">
        <v>0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0</v>
      </c>
      <c r="AAZ103">
        <v>0</v>
      </c>
      <c r="ABA103">
        <v>0</v>
      </c>
      <c r="ABB103">
        <v>0</v>
      </c>
      <c r="ABC103">
        <v>0</v>
      </c>
      <c r="ABD103">
        <v>0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0</v>
      </c>
      <c r="ABL103">
        <v>0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0</v>
      </c>
      <c r="ACF103">
        <v>0</v>
      </c>
      <c r="ACG103">
        <v>0</v>
      </c>
      <c r="ACH103">
        <v>0</v>
      </c>
      <c r="ACI103">
        <v>0</v>
      </c>
      <c r="ACJ103">
        <v>0</v>
      </c>
      <c r="ACK103">
        <v>0</v>
      </c>
      <c r="ACL103">
        <v>0</v>
      </c>
      <c r="ACM103">
        <v>0</v>
      </c>
      <c r="ACN103">
        <v>0</v>
      </c>
      <c r="ACO103">
        <v>0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0</v>
      </c>
      <c r="ACZ103">
        <v>0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0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</row>
    <row r="104" spans="1:795" x14ac:dyDescent="0.2">
      <c r="A104">
        <v>103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0</v>
      </c>
      <c r="GQ104">
        <v>0</v>
      </c>
      <c r="GR104">
        <v>0</v>
      </c>
      <c r="GS104">
        <v>0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0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0</v>
      </c>
      <c r="HQ104">
        <v>0</v>
      </c>
      <c r="HR104">
        <v>0</v>
      </c>
      <c r="HS104">
        <v>0</v>
      </c>
      <c r="HT104">
        <v>0</v>
      </c>
      <c r="HU104">
        <v>0</v>
      </c>
      <c r="HV104">
        <v>0</v>
      </c>
      <c r="HW104">
        <v>0</v>
      </c>
      <c r="HX104">
        <v>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0</v>
      </c>
      <c r="KU104">
        <v>0</v>
      </c>
      <c r="KV104">
        <v>0</v>
      </c>
      <c r="KW104">
        <v>0</v>
      </c>
      <c r="KX104">
        <v>0</v>
      </c>
      <c r="KY104">
        <v>0</v>
      </c>
      <c r="KZ104">
        <v>0</v>
      </c>
      <c r="LA104">
        <v>0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0</v>
      </c>
      <c r="PS104">
        <v>0</v>
      </c>
      <c r="PT104">
        <v>0</v>
      </c>
      <c r="PU104">
        <v>0</v>
      </c>
      <c r="PV104">
        <v>0</v>
      </c>
      <c r="PW104">
        <v>0</v>
      </c>
      <c r="PX104">
        <v>0</v>
      </c>
      <c r="PY104">
        <v>0</v>
      </c>
      <c r="PZ104">
        <v>0</v>
      </c>
      <c r="QA104">
        <v>0</v>
      </c>
      <c r="QB104">
        <v>0</v>
      </c>
      <c r="QC104">
        <v>0</v>
      </c>
      <c r="QD104">
        <v>0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0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0</v>
      </c>
      <c r="WE104">
        <v>0</v>
      </c>
      <c r="WF104">
        <v>0</v>
      </c>
      <c r="WG104">
        <v>0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0</v>
      </c>
      <c r="XV104">
        <v>0</v>
      </c>
      <c r="XW104">
        <v>0</v>
      </c>
      <c r="XX104">
        <v>0</v>
      </c>
      <c r="XY104">
        <v>0</v>
      </c>
      <c r="XZ104">
        <v>0</v>
      </c>
      <c r="YA104">
        <v>0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0</v>
      </c>
      <c r="ZM104">
        <v>0</v>
      </c>
      <c r="ZN104">
        <v>0</v>
      </c>
      <c r="ZO104">
        <v>0</v>
      </c>
      <c r="ZP104">
        <v>0</v>
      </c>
      <c r="ZQ104">
        <v>0</v>
      </c>
      <c r="ZR104">
        <v>0</v>
      </c>
      <c r="ZS104">
        <v>0</v>
      </c>
      <c r="ZT104">
        <v>0</v>
      </c>
      <c r="ZU104">
        <v>0</v>
      </c>
      <c r="ZV104">
        <v>0</v>
      </c>
      <c r="ZW104">
        <v>0</v>
      </c>
      <c r="ZX104">
        <v>0</v>
      </c>
      <c r="ZY104">
        <v>0</v>
      </c>
      <c r="ZZ104">
        <v>0</v>
      </c>
      <c r="AAA104">
        <v>0</v>
      </c>
      <c r="AAB104">
        <v>0</v>
      </c>
      <c r="AAC104">
        <v>0</v>
      </c>
      <c r="AAD104">
        <v>0</v>
      </c>
      <c r="AAE104">
        <v>0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0</v>
      </c>
      <c r="ABH104">
        <v>0</v>
      </c>
      <c r="ABI104">
        <v>0</v>
      </c>
      <c r="ABJ104">
        <v>0</v>
      </c>
      <c r="ABK104">
        <v>0</v>
      </c>
      <c r="ABL104">
        <v>0</v>
      </c>
      <c r="ABM104">
        <v>0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0</v>
      </c>
      <c r="ABT104">
        <v>0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0</v>
      </c>
      <c r="ACA104">
        <v>0</v>
      </c>
      <c r="ACB104">
        <v>0</v>
      </c>
      <c r="ACC104">
        <v>0</v>
      </c>
      <c r="ACD104">
        <v>0</v>
      </c>
      <c r="ACE104">
        <v>0</v>
      </c>
      <c r="ACF104">
        <v>0</v>
      </c>
      <c r="ACG104">
        <v>0</v>
      </c>
      <c r="ACH104">
        <v>0</v>
      </c>
      <c r="ACI104">
        <v>0</v>
      </c>
      <c r="ACJ104">
        <v>0</v>
      </c>
      <c r="ACK104">
        <v>0</v>
      </c>
      <c r="ACL104">
        <v>0</v>
      </c>
      <c r="ACM104">
        <v>0</v>
      </c>
      <c r="ACN104">
        <v>0</v>
      </c>
      <c r="ACO104">
        <v>0</v>
      </c>
      <c r="ACP104">
        <v>0</v>
      </c>
      <c r="ACQ104">
        <v>0</v>
      </c>
      <c r="ACR104">
        <v>0</v>
      </c>
      <c r="ACS104">
        <v>0</v>
      </c>
      <c r="ACT104">
        <v>0</v>
      </c>
      <c r="ACU104">
        <v>0</v>
      </c>
      <c r="ACV104">
        <v>0</v>
      </c>
      <c r="ACW104">
        <v>0</v>
      </c>
      <c r="ACX104">
        <v>0</v>
      </c>
      <c r="ACY104">
        <v>0</v>
      </c>
      <c r="ACZ104">
        <v>0</v>
      </c>
      <c r="ADA104">
        <v>0</v>
      </c>
      <c r="ADB104">
        <v>0</v>
      </c>
      <c r="ADC104">
        <v>0</v>
      </c>
      <c r="ADD104">
        <v>0</v>
      </c>
      <c r="ADE104">
        <v>0</v>
      </c>
      <c r="ADF104">
        <v>0</v>
      </c>
      <c r="ADG104">
        <v>0</v>
      </c>
      <c r="ADH104">
        <v>0</v>
      </c>
      <c r="ADI104">
        <v>0</v>
      </c>
      <c r="ADJ104">
        <v>0</v>
      </c>
      <c r="ADK104">
        <v>0</v>
      </c>
      <c r="ADL104">
        <v>0</v>
      </c>
      <c r="ADM104">
        <v>0</v>
      </c>
      <c r="ADN104">
        <v>0</v>
      </c>
      <c r="ADO104">
        <v>0</v>
      </c>
    </row>
    <row r="105" spans="1:795" x14ac:dyDescent="0.2">
      <c r="A105">
        <v>104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1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0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0</v>
      </c>
      <c r="VB105">
        <v>0</v>
      </c>
      <c r="VC105">
        <v>0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0</v>
      </c>
      <c r="VN105">
        <v>0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0</v>
      </c>
      <c r="WE105">
        <v>0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>
        <v>0</v>
      </c>
      <c r="XP105">
        <v>0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0</v>
      </c>
      <c r="XW105">
        <v>0</v>
      </c>
      <c r="XX105">
        <v>0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0</v>
      </c>
      <c r="ZM105">
        <v>0</v>
      </c>
      <c r="ZN105">
        <v>0</v>
      </c>
      <c r="ZO105">
        <v>0</v>
      </c>
      <c r="ZP105">
        <v>0</v>
      </c>
      <c r="ZQ105">
        <v>0</v>
      </c>
      <c r="ZR105">
        <v>0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0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0</v>
      </c>
      <c r="ABJ105">
        <v>0</v>
      </c>
      <c r="ABK105">
        <v>0</v>
      </c>
      <c r="ABL105">
        <v>0</v>
      </c>
      <c r="ABM105">
        <v>0</v>
      </c>
      <c r="ABN105">
        <v>0</v>
      </c>
      <c r="ABO105">
        <v>0</v>
      </c>
      <c r="ABP105">
        <v>0</v>
      </c>
      <c r="ABQ105">
        <v>0</v>
      </c>
      <c r="ABR105">
        <v>0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0</v>
      </c>
      <c r="ACA105">
        <v>0</v>
      </c>
      <c r="ACB105">
        <v>0</v>
      </c>
      <c r="ACC105">
        <v>0</v>
      </c>
      <c r="ACD105">
        <v>0</v>
      </c>
      <c r="ACE105">
        <v>0</v>
      </c>
      <c r="ACF105">
        <v>0</v>
      </c>
      <c r="ACG105">
        <v>0</v>
      </c>
      <c r="ACH105">
        <v>0</v>
      </c>
      <c r="ACI105">
        <v>0</v>
      </c>
      <c r="ACJ105">
        <v>0</v>
      </c>
      <c r="ACK105">
        <v>0</v>
      </c>
      <c r="ACL105">
        <v>0</v>
      </c>
      <c r="ACM105">
        <v>0</v>
      </c>
      <c r="ACN105">
        <v>0</v>
      </c>
      <c r="ACO105">
        <v>0</v>
      </c>
      <c r="ACP105">
        <v>0</v>
      </c>
      <c r="ACQ105">
        <v>0</v>
      </c>
      <c r="ACR105">
        <v>0</v>
      </c>
      <c r="ACS105">
        <v>0</v>
      </c>
      <c r="ACT105">
        <v>0</v>
      </c>
      <c r="ACU105">
        <v>0</v>
      </c>
      <c r="ACV105">
        <v>0</v>
      </c>
      <c r="ACW105">
        <v>0</v>
      </c>
      <c r="ACX105">
        <v>0</v>
      </c>
      <c r="ACY105">
        <v>0</v>
      </c>
      <c r="ACZ105">
        <v>0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0</v>
      </c>
      <c r="ADG105">
        <v>0</v>
      </c>
      <c r="ADH105">
        <v>0</v>
      </c>
      <c r="ADI105">
        <v>0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0</v>
      </c>
    </row>
    <row r="106" spans="1:795" x14ac:dyDescent="0.2">
      <c r="A106">
        <v>105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1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0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  <c r="MB106">
        <v>0</v>
      </c>
      <c r="MC106">
        <v>0</v>
      </c>
      <c r="MD106">
        <v>0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0</v>
      </c>
      <c r="MM106">
        <v>0</v>
      </c>
      <c r="MN106">
        <v>0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0</v>
      </c>
      <c r="MW106">
        <v>0</v>
      </c>
      <c r="MX106">
        <v>0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0</v>
      </c>
      <c r="NF106">
        <v>0</v>
      </c>
      <c r="NG106">
        <v>0</v>
      </c>
      <c r="NH106">
        <v>0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0</v>
      </c>
      <c r="NQ106">
        <v>0</v>
      </c>
      <c r="NR106">
        <v>0</v>
      </c>
      <c r="NS106">
        <v>0</v>
      </c>
      <c r="NT106">
        <v>0</v>
      </c>
      <c r="NU106">
        <v>0</v>
      </c>
      <c r="NV106">
        <v>0</v>
      </c>
      <c r="NW106">
        <v>0</v>
      </c>
      <c r="NX106">
        <v>0</v>
      </c>
      <c r="NY106">
        <v>0</v>
      </c>
      <c r="NZ106">
        <v>0</v>
      </c>
      <c r="OA106">
        <v>0</v>
      </c>
      <c r="OB106">
        <v>0</v>
      </c>
      <c r="OC106">
        <v>0</v>
      </c>
      <c r="OD106">
        <v>0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0</v>
      </c>
      <c r="OV106">
        <v>0</v>
      </c>
      <c r="OW106">
        <v>0</v>
      </c>
      <c r="OX106">
        <v>0</v>
      </c>
      <c r="OY106">
        <v>0</v>
      </c>
      <c r="OZ106">
        <v>0</v>
      </c>
      <c r="PA106">
        <v>0</v>
      </c>
      <c r="PB106">
        <v>0</v>
      </c>
      <c r="PC106">
        <v>0</v>
      </c>
      <c r="PD106">
        <v>0</v>
      </c>
      <c r="PE106">
        <v>0</v>
      </c>
      <c r="PF106">
        <v>0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0</v>
      </c>
      <c r="PS106">
        <v>0</v>
      </c>
      <c r="PT106">
        <v>0</v>
      </c>
      <c r="PU106">
        <v>0</v>
      </c>
      <c r="PV106">
        <v>0</v>
      </c>
      <c r="PW106">
        <v>0</v>
      </c>
      <c r="PX106">
        <v>0</v>
      </c>
      <c r="PY106">
        <v>0</v>
      </c>
      <c r="PZ106">
        <v>0</v>
      </c>
      <c r="QA106">
        <v>0</v>
      </c>
      <c r="QB106">
        <v>0</v>
      </c>
      <c r="QC106">
        <v>0</v>
      </c>
      <c r="QD106">
        <v>0</v>
      </c>
      <c r="QE106">
        <v>0</v>
      </c>
      <c r="QF106">
        <v>0</v>
      </c>
      <c r="QG106">
        <v>0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0</v>
      </c>
      <c r="RQ106">
        <v>0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</v>
      </c>
      <c r="TR106">
        <v>0</v>
      </c>
      <c r="TS106">
        <v>0</v>
      </c>
      <c r="TT106">
        <v>0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0</v>
      </c>
      <c r="UL106">
        <v>0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0</v>
      </c>
      <c r="UW106">
        <v>0</v>
      </c>
      <c r="UX106">
        <v>0</v>
      </c>
      <c r="UY106">
        <v>0</v>
      </c>
      <c r="UZ106">
        <v>0</v>
      </c>
      <c r="VA106">
        <v>0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0</v>
      </c>
      <c r="VM106">
        <v>0</v>
      </c>
      <c r="VN106">
        <v>0</v>
      </c>
      <c r="VO106">
        <v>0</v>
      </c>
      <c r="VP106">
        <v>0</v>
      </c>
      <c r="VQ106">
        <v>0</v>
      </c>
      <c r="VR106">
        <v>0</v>
      </c>
      <c r="VS106">
        <v>0</v>
      </c>
      <c r="VT106">
        <v>0</v>
      </c>
      <c r="VU106">
        <v>0</v>
      </c>
      <c r="VV106">
        <v>0</v>
      </c>
      <c r="VW106">
        <v>0</v>
      </c>
      <c r="VX106">
        <v>0</v>
      </c>
      <c r="VY106">
        <v>0</v>
      </c>
      <c r="VZ106">
        <v>0</v>
      </c>
      <c r="WA106">
        <v>0</v>
      </c>
      <c r="WB106">
        <v>0</v>
      </c>
      <c r="WC106">
        <v>0</v>
      </c>
      <c r="WD106">
        <v>0</v>
      </c>
      <c r="WE106">
        <v>0</v>
      </c>
      <c r="WF106">
        <v>0</v>
      </c>
      <c r="WG106">
        <v>0</v>
      </c>
      <c r="WH106">
        <v>0</v>
      </c>
      <c r="WI106">
        <v>0</v>
      </c>
      <c r="WJ106">
        <v>0</v>
      </c>
      <c r="WK106">
        <v>0</v>
      </c>
      <c r="WL106">
        <v>0</v>
      </c>
      <c r="WM106">
        <v>0</v>
      </c>
      <c r="WN106">
        <v>0</v>
      </c>
      <c r="WO106">
        <v>0</v>
      </c>
      <c r="WP106">
        <v>0</v>
      </c>
      <c r="WQ106">
        <v>0</v>
      </c>
      <c r="WR106">
        <v>0</v>
      </c>
      <c r="WS106">
        <v>0</v>
      </c>
      <c r="WT106">
        <v>0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0</v>
      </c>
      <c r="XH106">
        <v>0</v>
      </c>
      <c r="XI106">
        <v>0</v>
      </c>
      <c r="XJ106">
        <v>0</v>
      </c>
      <c r="XK106">
        <v>0</v>
      </c>
      <c r="XL106">
        <v>0</v>
      </c>
      <c r="XM106">
        <v>0</v>
      </c>
      <c r="XN106">
        <v>0</v>
      </c>
      <c r="XO106">
        <v>0</v>
      </c>
      <c r="XP106">
        <v>0</v>
      </c>
      <c r="XQ106">
        <v>0</v>
      </c>
      <c r="XR106">
        <v>0</v>
      </c>
      <c r="XS106">
        <v>0</v>
      </c>
      <c r="XT106">
        <v>0</v>
      </c>
      <c r="XU106">
        <v>0</v>
      </c>
      <c r="XV106">
        <v>0</v>
      </c>
      <c r="XW106">
        <v>0</v>
      </c>
      <c r="XX106">
        <v>0</v>
      </c>
      <c r="XY106">
        <v>0</v>
      </c>
      <c r="XZ106">
        <v>0</v>
      </c>
      <c r="YA106">
        <v>0</v>
      </c>
      <c r="YB106">
        <v>0</v>
      </c>
      <c r="YC106">
        <v>0</v>
      </c>
      <c r="YD106">
        <v>0</v>
      </c>
      <c r="YE106">
        <v>0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0</v>
      </c>
      <c r="YU106">
        <v>0</v>
      </c>
      <c r="YV106">
        <v>0</v>
      </c>
      <c r="YW106">
        <v>0</v>
      </c>
      <c r="YX106">
        <v>0</v>
      </c>
      <c r="YY106">
        <v>0</v>
      </c>
      <c r="YZ106">
        <v>0</v>
      </c>
      <c r="ZA106">
        <v>0</v>
      </c>
      <c r="ZB106">
        <v>0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0</v>
      </c>
      <c r="ZJ106">
        <v>0</v>
      </c>
      <c r="ZK106">
        <v>0</v>
      </c>
      <c r="ZL106">
        <v>0</v>
      </c>
      <c r="ZM106">
        <v>0</v>
      </c>
      <c r="ZN106">
        <v>0</v>
      </c>
      <c r="ZO106">
        <v>0</v>
      </c>
      <c r="ZP106">
        <v>0</v>
      </c>
      <c r="ZQ106">
        <v>0</v>
      </c>
      <c r="ZR106">
        <v>0</v>
      </c>
      <c r="ZS106">
        <v>0</v>
      </c>
      <c r="ZT106">
        <v>0</v>
      </c>
      <c r="ZU106">
        <v>0</v>
      </c>
      <c r="ZV106">
        <v>0</v>
      </c>
      <c r="ZW106">
        <v>0</v>
      </c>
      <c r="ZX106">
        <v>0</v>
      </c>
      <c r="ZY106">
        <v>0</v>
      </c>
      <c r="ZZ106">
        <v>0</v>
      </c>
      <c r="AAA106">
        <v>0</v>
      </c>
      <c r="AAB106">
        <v>0</v>
      </c>
      <c r="AAC106">
        <v>0</v>
      </c>
      <c r="AAD106">
        <v>0</v>
      </c>
      <c r="AAE106">
        <v>0</v>
      </c>
      <c r="AAF106">
        <v>0</v>
      </c>
      <c r="AAG106">
        <v>0</v>
      </c>
      <c r="AAH106">
        <v>0</v>
      </c>
      <c r="AAI106">
        <v>0</v>
      </c>
      <c r="AAJ106">
        <v>0</v>
      </c>
      <c r="AAK106">
        <v>0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0</v>
      </c>
      <c r="AAR106">
        <v>0</v>
      </c>
      <c r="AAS106">
        <v>0</v>
      </c>
      <c r="AAT106">
        <v>0</v>
      </c>
      <c r="AAU106">
        <v>0</v>
      </c>
      <c r="AAV106">
        <v>0</v>
      </c>
      <c r="AAW106">
        <v>0</v>
      </c>
      <c r="AAX106">
        <v>0</v>
      </c>
      <c r="AAY106">
        <v>0</v>
      </c>
      <c r="AAZ106">
        <v>0</v>
      </c>
      <c r="ABA106">
        <v>0</v>
      </c>
      <c r="ABB106">
        <v>0</v>
      </c>
      <c r="ABC106">
        <v>0</v>
      </c>
      <c r="ABD106">
        <v>0</v>
      </c>
      <c r="ABE106">
        <v>0</v>
      </c>
      <c r="ABF106">
        <v>0</v>
      </c>
      <c r="ABG106">
        <v>0</v>
      </c>
      <c r="ABH106">
        <v>0</v>
      </c>
      <c r="ABI106">
        <v>0</v>
      </c>
      <c r="ABJ106">
        <v>0</v>
      </c>
      <c r="ABK106">
        <v>0</v>
      </c>
      <c r="ABL106">
        <v>0</v>
      </c>
      <c r="ABM106">
        <v>0</v>
      </c>
      <c r="ABN106">
        <v>0</v>
      </c>
      <c r="ABO106">
        <v>0</v>
      </c>
      <c r="ABP106">
        <v>0</v>
      </c>
      <c r="ABQ106">
        <v>0</v>
      </c>
      <c r="ABR106">
        <v>0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0</v>
      </c>
      <c r="ACA106">
        <v>0</v>
      </c>
      <c r="ACB106">
        <v>0</v>
      </c>
      <c r="ACC106">
        <v>0</v>
      </c>
      <c r="ACD106">
        <v>0</v>
      </c>
      <c r="ACE106">
        <v>0</v>
      </c>
      <c r="ACF106">
        <v>0</v>
      </c>
      <c r="ACG106">
        <v>0</v>
      </c>
      <c r="ACH106">
        <v>0</v>
      </c>
      <c r="ACI106">
        <v>0</v>
      </c>
      <c r="ACJ106">
        <v>0</v>
      </c>
      <c r="ACK106">
        <v>0</v>
      </c>
      <c r="ACL106">
        <v>0</v>
      </c>
      <c r="ACM106">
        <v>0</v>
      </c>
      <c r="ACN106">
        <v>0</v>
      </c>
      <c r="ACO106">
        <v>0</v>
      </c>
      <c r="ACP106">
        <v>0</v>
      </c>
      <c r="ACQ106">
        <v>0</v>
      </c>
      <c r="ACR106">
        <v>0</v>
      </c>
      <c r="ACS106">
        <v>0</v>
      </c>
      <c r="ACT106">
        <v>0</v>
      </c>
      <c r="ACU106">
        <v>0</v>
      </c>
      <c r="ACV106">
        <v>0</v>
      </c>
      <c r="ACW106">
        <v>0</v>
      </c>
      <c r="ACX106">
        <v>0</v>
      </c>
      <c r="ACY106">
        <v>0</v>
      </c>
      <c r="ACZ106">
        <v>0</v>
      </c>
      <c r="ADA106">
        <v>0</v>
      </c>
      <c r="ADB106">
        <v>0</v>
      </c>
      <c r="ADC106">
        <v>0</v>
      </c>
      <c r="ADD106">
        <v>0</v>
      </c>
      <c r="ADE106">
        <v>0</v>
      </c>
      <c r="ADF106">
        <v>0</v>
      </c>
      <c r="ADG106">
        <v>0</v>
      </c>
      <c r="ADH106">
        <v>0</v>
      </c>
      <c r="ADI106">
        <v>0</v>
      </c>
      <c r="ADJ106">
        <v>0</v>
      </c>
      <c r="ADK106">
        <v>0</v>
      </c>
      <c r="ADL106">
        <v>0</v>
      </c>
      <c r="ADM106">
        <v>0</v>
      </c>
      <c r="ADN106">
        <v>0</v>
      </c>
      <c r="ADO106">
        <v>0</v>
      </c>
    </row>
    <row r="107" spans="1:795" x14ac:dyDescent="0.2">
      <c r="A107">
        <v>106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1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0</v>
      </c>
      <c r="NT107">
        <v>0</v>
      </c>
      <c r="NU107">
        <v>0</v>
      </c>
      <c r="NV107">
        <v>0</v>
      </c>
      <c r="NW107">
        <v>0</v>
      </c>
      <c r="NX107">
        <v>0</v>
      </c>
      <c r="NY107">
        <v>0</v>
      </c>
      <c r="NZ107">
        <v>0</v>
      </c>
      <c r="OA107">
        <v>0</v>
      </c>
      <c r="OB107">
        <v>0</v>
      </c>
      <c r="OC107">
        <v>0</v>
      </c>
      <c r="OD107">
        <v>0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0</v>
      </c>
      <c r="OV107">
        <v>0</v>
      </c>
      <c r="OW107">
        <v>0</v>
      </c>
      <c r="OX107">
        <v>0</v>
      </c>
      <c r="OY107">
        <v>0</v>
      </c>
      <c r="OZ107">
        <v>0</v>
      </c>
      <c r="PA107">
        <v>0</v>
      </c>
      <c r="PB107">
        <v>0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0</v>
      </c>
      <c r="PS107">
        <v>0</v>
      </c>
      <c r="PT107">
        <v>0</v>
      </c>
      <c r="PU107">
        <v>0</v>
      </c>
      <c r="PV107">
        <v>0</v>
      </c>
      <c r="PW107">
        <v>0</v>
      </c>
      <c r="PX107">
        <v>0</v>
      </c>
      <c r="PY107">
        <v>0</v>
      </c>
      <c r="PZ107">
        <v>0</v>
      </c>
      <c r="QA107">
        <v>0</v>
      </c>
      <c r="QB107">
        <v>0</v>
      </c>
      <c r="QC107">
        <v>0</v>
      </c>
      <c r="QD107">
        <v>0</v>
      </c>
      <c r="QE107">
        <v>0</v>
      </c>
      <c r="QF107">
        <v>0</v>
      </c>
      <c r="QG107">
        <v>0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0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0</v>
      </c>
      <c r="UK107">
        <v>0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0</v>
      </c>
      <c r="UW107">
        <v>0</v>
      </c>
      <c r="UX107">
        <v>0</v>
      </c>
      <c r="UY107">
        <v>0</v>
      </c>
      <c r="UZ107">
        <v>0</v>
      </c>
      <c r="VA107">
        <v>0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0</v>
      </c>
      <c r="VM107">
        <v>0</v>
      </c>
      <c r="VN107">
        <v>0</v>
      </c>
      <c r="VO107">
        <v>0</v>
      </c>
      <c r="VP107">
        <v>0</v>
      </c>
      <c r="VQ107">
        <v>0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0</v>
      </c>
      <c r="VY107">
        <v>0</v>
      </c>
      <c r="VZ107">
        <v>0</v>
      </c>
      <c r="WA107">
        <v>0</v>
      </c>
      <c r="WB107">
        <v>0</v>
      </c>
      <c r="WC107">
        <v>0</v>
      </c>
      <c r="WD107">
        <v>0</v>
      </c>
      <c r="WE107">
        <v>0</v>
      </c>
      <c r="WF107">
        <v>0</v>
      </c>
      <c r="WG107">
        <v>0</v>
      </c>
      <c r="WH107">
        <v>0</v>
      </c>
      <c r="WI107">
        <v>0</v>
      </c>
      <c r="WJ107">
        <v>0</v>
      </c>
      <c r="WK107">
        <v>0</v>
      </c>
      <c r="WL107">
        <v>0</v>
      </c>
      <c r="WM107">
        <v>0</v>
      </c>
      <c r="WN107">
        <v>0</v>
      </c>
      <c r="WO107">
        <v>0</v>
      </c>
      <c r="WP107">
        <v>0</v>
      </c>
      <c r="WQ107">
        <v>0</v>
      </c>
      <c r="WR107">
        <v>0</v>
      </c>
      <c r="WS107">
        <v>0</v>
      </c>
      <c r="WT107">
        <v>0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0</v>
      </c>
      <c r="XD107">
        <v>0</v>
      </c>
      <c r="XE107">
        <v>0</v>
      </c>
      <c r="XF107">
        <v>0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0</v>
      </c>
      <c r="XO107">
        <v>0</v>
      </c>
      <c r="XP107">
        <v>0</v>
      </c>
      <c r="XQ107">
        <v>0</v>
      </c>
      <c r="XR107">
        <v>0</v>
      </c>
      <c r="XS107">
        <v>0</v>
      </c>
      <c r="XT107">
        <v>0</v>
      </c>
      <c r="XU107">
        <v>0</v>
      </c>
      <c r="XV107">
        <v>0</v>
      </c>
      <c r="XW107">
        <v>0</v>
      </c>
      <c r="XX107">
        <v>0</v>
      </c>
      <c r="XY107">
        <v>0</v>
      </c>
      <c r="XZ107">
        <v>0</v>
      </c>
      <c r="YA107">
        <v>0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0</v>
      </c>
      <c r="YK107">
        <v>0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0</v>
      </c>
      <c r="ZJ107">
        <v>0</v>
      </c>
      <c r="ZK107">
        <v>0</v>
      </c>
      <c r="ZL107">
        <v>0</v>
      </c>
      <c r="ZM107">
        <v>0</v>
      </c>
      <c r="ZN107">
        <v>0</v>
      </c>
      <c r="ZO107">
        <v>0</v>
      </c>
      <c r="ZP107">
        <v>0</v>
      </c>
      <c r="ZQ107">
        <v>0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0</v>
      </c>
      <c r="AAA107">
        <v>0</v>
      </c>
      <c r="AAB107">
        <v>0</v>
      </c>
      <c r="AAC107">
        <v>0</v>
      </c>
      <c r="AAD107">
        <v>0</v>
      </c>
      <c r="AAE107">
        <v>0</v>
      </c>
      <c r="AAF107">
        <v>0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0</v>
      </c>
      <c r="AAZ107">
        <v>0</v>
      </c>
      <c r="ABA107">
        <v>0</v>
      </c>
      <c r="ABB107">
        <v>0</v>
      </c>
      <c r="ABC107">
        <v>0</v>
      </c>
      <c r="ABD107">
        <v>0</v>
      </c>
      <c r="ABE107">
        <v>0</v>
      </c>
      <c r="ABF107">
        <v>0</v>
      </c>
      <c r="ABG107">
        <v>0</v>
      </c>
      <c r="ABH107">
        <v>0</v>
      </c>
      <c r="ABI107">
        <v>0</v>
      </c>
      <c r="ABJ107">
        <v>0</v>
      </c>
      <c r="ABK107">
        <v>0</v>
      </c>
      <c r="ABL107">
        <v>0</v>
      </c>
      <c r="ABM107">
        <v>0</v>
      </c>
      <c r="ABN107">
        <v>0</v>
      </c>
      <c r="ABO107">
        <v>0</v>
      </c>
      <c r="ABP107">
        <v>0</v>
      </c>
      <c r="ABQ107">
        <v>0</v>
      </c>
      <c r="ABR107">
        <v>0</v>
      </c>
      <c r="ABS107">
        <v>0</v>
      </c>
      <c r="ABT107">
        <v>0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0</v>
      </c>
      <c r="ACB107">
        <v>0</v>
      </c>
      <c r="ACC107">
        <v>0</v>
      </c>
      <c r="ACD107">
        <v>0</v>
      </c>
      <c r="ACE107">
        <v>0</v>
      </c>
      <c r="ACF107">
        <v>0</v>
      </c>
      <c r="ACG107">
        <v>0</v>
      </c>
      <c r="ACH107">
        <v>0</v>
      </c>
      <c r="ACI107">
        <v>0</v>
      </c>
      <c r="ACJ107">
        <v>0</v>
      </c>
      <c r="ACK107">
        <v>0</v>
      </c>
      <c r="ACL107">
        <v>0</v>
      </c>
      <c r="ACM107">
        <v>0</v>
      </c>
      <c r="ACN107">
        <v>0</v>
      </c>
      <c r="ACO107">
        <v>0</v>
      </c>
      <c r="ACP107">
        <v>0</v>
      </c>
      <c r="ACQ107">
        <v>0</v>
      </c>
      <c r="ACR107">
        <v>0</v>
      </c>
      <c r="ACS107">
        <v>0</v>
      </c>
      <c r="ACT107">
        <v>0</v>
      </c>
      <c r="ACU107">
        <v>0</v>
      </c>
      <c r="ACV107">
        <v>0</v>
      </c>
      <c r="ACW107">
        <v>0</v>
      </c>
      <c r="ACX107">
        <v>0</v>
      </c>
      <c r="ACY107">
        <v>0</v>
      </c>
      <c r="ACZ107">
        <v>0</v>
      </c>
      <c r="ADA107">
        <v>0</v>
      </c>
      <c r="ADB107">
        <v>0</v>
      </c>
      <c r="ADC107">
        <v>0</v>
      </c>
      <c r="ADD107">
        <v>0</v>
      </c>
      <c r="ADE107">
        <v>0</v>
      </c>
      <c r="ADF107">
        <v>0</v>
      </c>
      <c r="ADG107">
        <v>0</v>
      </c>
      <c r="ADH107">
        <v>0</v>
      </c>
      <c r="ADI107">
        <v>0</v>
      </c>
      <c r="ADJ107">
        <v>0</v>
      </c>
      <c r="ADK107">
        <v>0</v>
      </c>
      <c r="ADL107">
        <v>0</v>
      </c>
      <c r="ADM107">
        <v>0</v>
      </c>
      <c r="ADN107">
        <v>0</v>
      </c>
      <c r="ADO107">
        <v>0</v>
      </c>
    </row>
    <row r="108" spans="1:795" x14ac:dyDescent="0.2">
      <c r="A108">
        <v>107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1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0</v>
      </c>
      <c r="OV108">
        <v>0</v>
      </c>
      <c r="OW108">
        <v>0</v>
      </c>
      <c r="OX108">
        <v>0</v>
      </c>
      <c r="OY108">
        <v>0</v>
      </c>
      <c r="OZ108">
        <v>0</v>
      </c>
      <c r="PA108">
        <v>0</v>
      </c>
      <c r="PB108">
        <v>0</v>
      </c>
      <c r="PC108">
        <v>0</v>
      </c>
      <c r="PD108">
        <v>0</v>
      </c>
      <c r="PE108">
        <v>0</v>
      </c>
      <c r="PF108">
        <v>0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0</v>
      </c>
      <c r="PS108">
        <v>0</v>
      </c>
      <c r="PT108">
        <v>0</v>
      </c>
      <c r="PU108">
        <v>0</v>
      </c>
      <c r="PV108">
        <v>0</v>
      </c>
      <c r="PW108">
        <v>0</v>
      </c>
      <c r="PX108">
        <v>0</v>
      </c>
      <c r="PY108">
        <v>0</v>
      </c>
      <c r="PZ108">
        <v>0</v>
      </c>
      <c r="QA108">
        <v>0</v>
      </c>
      <c r="QB108">
        <v>0</v>
      </c>
      <c r="QC108">
        <v>0</v>
      </c>
      <c r="QD108">
        <v>0</v>
      </c>
      <c r="QE108">
        <v>0</v>
      </c>
      <c r="QF108">
        <v>0</v>
      </c>
      <c r="QG108">
        <v>0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0</v>
      </c>
      <c r="UK108">
        <v>0</v>
      </c>
      <c r="UL108">
        <v>0</v>
      </c>
      <c r="UM108">
        <v>0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0</v>
      </c>
      <c r="UW108">
        <v>0</v>
      </c>
      <c r="UX108">
        <v>0</v>
      </c>
      <c r="UY108">
        <v>0</v>
      </c>
      <c r="UZ108">
        <v>0</v>
      </c>
      <c r="VA108">
        <v>0</v>
      </c>
      <c r="VB108">
        <v>0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0</v>
      </c>
      <c r="VQ108">
        <v>0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0</v>
      </c>
      <c r="WE108">
        <v>0</v>
      </c>
      <c r="WF108">
        <v>0</v>
      </c>
      <c r="WG108">
        <v>0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0</v>
      </c>
      <c r="WQ108">
        <v>0</v>
      </c>
      <c r="WR108">
        <v>0</v>
      </c>
      <c r="WS108">
        <v>0</v>
      </c>
      <c r="WT108">
        <v>0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0</v>
      </c>
      <c r="XF108">
        <v>0</v>
      </c>
      <c r="XG108">
        <v>0</v>
      </c>
      <c r="XH108">
        <v>0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0</v>
      </c>
      <c r="XO108">
        <v>0</v>
      </c>
      <c r="XP108">
        <v>0</v>
      </c>
      <c r="XQ108">
        <v>0</v>
      </c>
      <c r="XR108">
        <v>0</v>
      </c>
      <c r="XS108">
        <v>0</v>
      </c>
      <c r="XT108">
        <v>0</v>
      </c>
      <c r="XU108">
        <v>0</v>
      </c>
      <c r="XV108">
        <v>0</v>
      </c>
      <c r="XW108">
        <v>0</v>
      </c>
      <c r="XX108">
        <v>0</v>
      </c>
      <c r="XY108">
        <v>0</v>
      </c>
      <c r="XZ108">
        <v>0</v>
      </c>
      <c r="YA108">
        <v>0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0</v>
      </c>
      <c r="ZJ108">
        <v>0</v>
      </c>
      <c r="ZK108">
        <v>0</v>
      </c>
      <c r="ZL108">
        <v>0</v>
      </c>
      <c r="ZM108">
        <v>0</v>
      </c>
      <c r="ZN108">
        <v>0</v>
      </c>
      <c r="ZO108">
        <v>0</v>
      </c>
      <c r="ZP108">
        <v>0</v>
      </c>
      <c r="ZQ108">
        <v>0</v>
      </c>
      <c r="ZR108">
        <v>0</v>
      </c>
      <c r="ZS108">
        <v>0</v>
      </c>
      <c r="ZT108">
        <v>0</v>
      </c>
      <c r="ZU108">
        <v>0</v>
      </c>
      <c r="ZV108">
        <v>0</v>
      </c>
      <c r="ZW108">
        <v>0</v>
      </c>
      <c r="ZX108">
        <v>0</v>
      </c>
      <c r="ZY108">
        <v>0</v>
      </c>
      <c r="ZZ108">
        <v>0</v>
      </c>
      <c r="AAA108">
        <v>0</v>
      </c>
      <c r="AAB108">
        <v>0</v>
      </c>
      <c r="AAC108">
        <v>0</v>
      </c>
      <c r="AAD108">
        <v>0</v>
      </c>
      <c r="AAE108">
        <v>0</v>
      </c>
      <c r="AAF108">
        <v>0</v>
      </c>
      <c r="AAG108">
        <v>0</v>
      </c>
      <c r="AAH108">
        <v>0</v>
      </c>
      <c r="AAI108">
        <v>0</v>
      </c>
      <c r="AAJ108">
        <v>0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0</v>
      </c>
      <c r="AAU108">
        <v>0</v>
      </c>
      <c r="AAV108">
        <v>0</v>
      </c>
      <c r="AAW108">
        <v>0</v>
      </c>
      <c r="AAX108">
        <v>0</v>
      </c>
      <c r="AAY108">
        <v>0</v>
      </c>
      <c r="AAZ108">
        <v>0</v>
      </c>
      <c r="ABA108">
        <v>0</v>
      </c>
      <c r="ABB108">
        <v>0</v>
      </c>
      <c r="ABC108">
        <v>0</v>
      </c>
      <c r="ABD108">
        <v>0</v>
      </c>
      <c r="ABE108">
        <v>0</v>
      </c>
      <c r="ABF108">
        <v>0</v>
      </c>
      <c r="ABG108">
        <v>0</v>
      </c>
      <c r="ABH108">
        <v>0</v>
      </c>
      <c r="ABI108">
        <v>0</v>
      </c>
      <c r="ABJ108">
        <v>0</v>
      </c>
      <c r="ABK108">
        <v>0</v>
      </c>
      <c r="ABL108">
        <v>0</v>
      </c>
      <c r="ABM108">
        <v>0</v>
      </c>
      <c r="ABN108">
        <v>0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0</v>
      </c>
      <c r="ACA108">
        <v>0</v>
      </c>
      <c r="ACB108">
        <v>0</v>
      </c>
      <c r="ACC108">
        <v>0</v>
      </c>
      <c r="ACD108">
        <v>0</v>
      </c>
      <c r="ACE108">
        <v>0</v>
      </c>
      <c r="ACF108">
        <v>0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0</v>
      </c>
      <c r="ACN108">
        <v>0</v>
      </c>
      <c r="ACO108">
        <v>0</v>
      </c>
      <c r="ACP108">
        <v>0</v>
      </c>
      <c r="ACQ108">
        <v>0</v>
      </c>
      <c r="ACR108">
        <v>0</v>
      </c>
      <c r="ACS108">
        <v>0</v>
      </c>
      <c r="ACT108">
        <v>0</v>
      </c>
      <c r="ACU108">
        <v>0</v>
      </c>
      <c r="ACV108">
        <v>0</v>
      </c>
      <c r="ACW108">
        <v>0</v>
      </c>
      <c r="ACX108">
        <v>0</v>
      </c>
      <c r="ACY108">
        <v>0</v>
      </c>
      <c r="ACZ108">
        <v>0</v>
      </c>
      <c r="ADA108">
        <v>0</v>
      </c>
      <c r="ADB108">
        <v>0</v>
      </c>
      <c r="ADC108">
        <v>0</v>
      </c>
      <c r="ADD108">
        <v>0</v>
      </c>
      <c r="ADE108">
        <v>0</v>
      </c>
      <c r="ADF108">
        <v>0</v>
      </c>
      <c r="ADG108">
        <v>0</v>
      </c>
      <c r="ADH108">
        <v>0</v>
      </c>
      <c r="ADI108">
        <v>0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0</v>
      </c>
    </row>
    <row r="109" spans="1:795" x14ac:dyDescent="0.2">
      <c r="A109">
        <v>108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1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0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0</v>
      </c>
      <c r="OV109">
        <v>0</v>
      </c>
      <c r="OW109">
        <v>0</v>
      </c>
      <c r="OX109">
        <v>0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0</v>
      </c>
      <c r="PS109">
        <v>0</v>
      </c>
      <c r="PT109">
        <v>0</v>
      </c>
      <c r="PU109">
        <v>0</v>
      </c>
      <c r="PV109">
        <v>0</v>
      </c>
      <c r="PW109">
        <v>0</v>
      </c>
      <c r="PX109">
        <v>0</v>
      </c>
      <c r="PY109">
        <v>0</v>
      </c>
      <c r="PZ109">
        <v>0</v>
      </c>
      <c r="QA109">
        <v>0</v>
      </c>
      <c r="QB109">
        <v>0</v>
      </c>
      <c r="QC109">
        <v>0</v>
      </c>
      <c r="QD109">
        <v>0</v>
      </c>
      <c r="QE109">
        <v>0</v>
      </c>
      <c r="QF109">
        <v>0</v>
      </c>
      <c r="QG109">
        <v>0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0</v>
      </c>
      <c r="UK109">
        <v>0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0</v>
      </c>
      <c r="UW109">
        <v>0</v>
      </c>
      <c r="UX109">
        <v>0</v>
      </c>
      <c r="UY109">
        <v>0</v>
      </c>
      <c r="UZ109">
        <v>0</v>
      </c>
      <c r="VA109">
        <v>0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0</v>
      </c>
      <c r="VM109">
        <v>0</v>
      </c>
      <c r="VN109">
        <v>0</v>
      </c>
      <c r="VO109">
        <v>0</v>
      </c>
      <c r="VP109">
        <v>0</v>
      </c>
      <c r="VQ109">
        <v>0</v>
      </c>
      <c r="VR109">
        <v>0</v>
      </c>
      <c r="VS109">
        <v>0</v>
      </c>
      <c r="VT109">
        <v>0</v>
      </c>
      <c r="VU109">
        <v>0</v>
      </c>
      <c r="VV109">
        <v>0</v>
      </c>
      <c r="VW109">
        <v>0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0</v>
      </c>
      <c r="WJ109">
        <v>0</v>
      </c>
      <c r="WK109">
        <v>0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0</v>
      </c>
      <c r="XI109">
        <v>0</v>
      </c>
      <c r="XJ109">
        <v>0</v>
      </c>
      <c r="XK109">
        <v>0</v>
      </c>
      <c r="XL109">
        <v>0</v>
      </c>
      <c r="XM109">
        <v>0</v>
      </c>
      <c r="XN109">
        <v>0</v>
      </c>
      <c r="XO109">
        <v>0</v>
      </c>
      <c r="XP109">
        <v>0</v>
      </c>
      <c r="XQ109">
        <v>0</v>
      </c>
      <c r="XR109">
        <v>0</v>
      </c>
      <c r="XS109">
        <v>0</v>
      </c>
      <c r="XT109">
        <v>0</v>
      </c>
      <c r="XU109">
        <v>0</v>
      </c>
      <c r="XV109">
        <v>0</v>
      </c>
      <c r="XW109">
        <v>0</v>
      </c>
      <c r="XX109">
        <v>0</v>
      </c>
      <c r="XY109">
        <v>0</v>
      </c>
      <c r="XZ109">
        <v>0</v>
      </c>
      <c r="YA109">
        <v>0</v>
      </c>
      <c r="YB109">
        <v>0</v>
      </c>
      <c r="YC109">
        <v>0</v>
      </c>
      <c r="YD109">
        <v>0</v>
      </c>
      <c r="YE109">
        <v>0</v>
      </c>
      <c r="YF109">
        <v>0</v>
      </c>
      <c r="YG109">
        <v>0</v>
      </c>
      <c r="YH109">
        <v>0</v>
      </c>
      <c r="YI109">
        <v>0</v>
      </c>
      <c r="YJ109">
        <v>0</v>
      </c>
      <c r="YK109">
        <v>0</v>
      </c>
      <c r="YL109">
        <v>0</v>
      </c>
      <c r="YM109">
        <v>0</v>
      </c>
      <c r="YN109">
        <v>0</v>
      </c>
      <c r="YO109">
        <v>0</v>
      </c>
      <c r="YP109">
        <v>0</v>
      </c>
      <c r="YQ109">
        <v>0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0</v>
      </c>
      <c r="ZJ109">
        <v>0</v>
      </c>
      <c r="ZK109">
        <v>0</v>
      </c>
      <c r="ZL109">
        <v>0</v>
      </c>
      <c r="ZM109">
        <v>0</v>
      </c>
      <c r="ZN109">
        <v>0</v>
      </c>
      <c r="ZO109">
        <v>0</v>
      </c>
      <c r="ZP109">
        <v>0</v>
      </c>
      <c r="ZQ109">
        <v>0</v>
      </c>
      <c r="ZR109">
        <v>0</v>
      </c>
      <c r="ZS109">
        <v>0</v>
      </c>
      <c r="ZT109">
        <v>0</v>
      </c>
      <c r="ZU109">
        <v>0</v>
      </c>
      <c r="ZV109">
        <v>0</v>
      </c>
      <c r="ZW109">
        <v>0</v>
      </c>
      <c r="ZX109">
        <v>0</v>
      </c>
      <c r="ZY109">
        <v>0</v>
      </c>
      <c r="ZZ109">
        <v>0</v>
      </c>
      <c r="AAA109">
        <v>0</v>
      </c>
      <c r="AAB109">
        <v>0</v>
      </c>
      <c r="AAC109">
        <v>0</v>
      </c>
      <c r="AAD109">
        <v>0</v>
      </c>
      <c r="AAE109">
        <v>0</v>
      </c>
      <c r="AAF109">
        <v>0</v>
      </c>
      <c r="AAG109">
        <v>0</v>
      </c>
      <c r="AAH109">
        <v>0</v>
      </c>
      <c r="AAI109">
        <v>0</v>
      </c>
      <c r="AAJ109">
        <v>0</v>
      </c>
      <c r="AAK109">
        <v>0</v>
      </c>
      <c r="AAL109">
        <v>0</v>
      </c>
      <c r="AAM109">
        <v>0</v>
      </c>
      <c r="AAN109">
        <v>0</v>
      </c>
      <c r="AAO109">
        <v>0</v>
      </c>
      <c r="AAP109">
        <v>0</v>
      </c>
      <c r="AAQ109">
        <v>0</v>
      </c>
      <c r="AAR109">
        <v>0</v>
      </c>
      <c r="AAS109">
        <v>0</v>
      </c>
      <c r="AAT109">
        <v>0</v>
      </c>
      <c r="AAU109">
        <v>0</v>
      </c>
      <c r="AAV109">
        <v>0</v>
      </c>
      <c r="AAW109">
        <v>0</v>
      </c>
      <c r="AAX109">
        <v>0</v>
      </c>
      <c r="AAY109">
        <v>0</v>
      </c>
      <c r="AAZ109">
        <v>0</v>
      </c>
      <c r="ABA109">
        <v>0</v>
      </c>
      <c r="ABB109">
        <v>0</v>
      </c>
      <c r="ABC109">
        <v>0</v>
      </c>
      <c r="ABD109">
        <v>0</v>
      </c>
      <c r="ABE109">
        <v>0</v>
      </c>
      <c r="ABF109">
        <v>0</v>
      </c>
      <c r="ABG109">
        <v>0</v>
      </c>
      <c r="ABH109">
        <v>0</v>
      </c>
      <c r="ABI109">
        <v>0</v>
      </c>
      <c r="ABJ109">
        <v>0</v>
      </c>
      <c r="ABK109">
        <v>0</v>
      </c>
      <c r="ABL109">
        <v>0</v>
      </c>
      <c r="ABM109">
        <v>0</v>
      </c>
      <c r="ABN109">
        <v>0</v>
      </c>
      <c r="ABO109">
        <v>0</v>
      </c>
      <c r="ABP109">
        <v>0</v>
      </c>
      <c r="ABQ109">
        <v>0</v>
      </c>
      <c r="ABR109">
        <v>0</v>
      </c>
      <c r="ABS109">
        <v>0</v>
      </c>
      <c r="ABT109">
        <v>0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0</v>
      </c>
      <c r="ACA109">
        <v>0</v>
      </c>
      <c r="ACB109">
        <v>0</v>
      </c>
      <c r="ACC109">
        <v>0</v>
      </c>
      <c r="ACD109">
        <v>0</v>
      </c>
      <c r="ACE109">
        <v>0</v>
      </c>
      <c r="ACF109">
        <v>0</v>
      </c>
      <c r="ACG109">
        <v>0</v>
      </c>
      <c r="ACH109">
        <v>0</v>
      </c>
      <c r="ACI109">
        <v>0</v>
      </c>
      <c r="ACJ109">
        <v>0</v>
      </c>
      <c r="ACK109">
        <v>0</v>
      </c>
      <c r="ACL109">
        <v>0</v>
      </c>
      <c r="ACM109">
        <v>0</v>
      </c>
      <c r="ACN109">
        <v>0</v>
      </c>
      <c r="ACO109">
        <v>0</v>
      </c>
      <c r="ACP109">
        <v>0</v>
      </c>
      <c r="ACQ109">
        <v>0</v>
      </c>
      <c r="ACR109">
        <v>0</v>
      </c>
      <c r="ACS109">
        <v>0</v>
      </c>
      <c r="ACT109">
        <v>0</v>
      </c>
      <c r="ACU109">
        <v>0</v>
      </c>
      <c r="ACV109">
        <v>0</v>
      </c>
      <c r="ACW109">
        <v>0</v>
      </c>
      <c r="ACX109">
        <v>0</v>
      </c>
      <c r="ACY109">
        <v>0</v>
      </c>
      <c r="ACZ109">
        <v>0</v>
      </c>
      <c r="ADA109">
        <v>0</v>
      </c>
      <c r="ADB109">
        <v>0</v>
      </c>
      <c r="ADC109">
        <v>0</v>
      </c>
      <c r="ADD109">
        <v>0</v>
      </c>
      <c r="ADE109">
        <v>0</v>
      </c>
      <c r="ADF109">
        <v>0</v>
      </c>
      <c r="ADG109">
        <v>0</v>
      </c>
      <c r="ADH109">
        <v>0</v>
      </c>
      <c r="ADI109">
        <v>0</v>
      </c>
      <c r="ADJ109">
        <v>0</v>
      </c>
      <c r="ADK109">
        <v>0</v>
      </c>
      <c r="ADL109">
        <v>0</v>
      </c>
      <c r="ADM109">
        <v>0</v>
      </c>
      <c r="ADN109">
        <v>0</v>
      </c>
      <c r="ADO109">
        <v>0</v>
      </c>
    </row>
    <row r="110" spans="1:795" x14ac:dyDescent="0.2">
      <c r="A110">
        <v>109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0</v>
      </c>
      <c r="GL110">
        <v>0</v>
      </c>
      <c r="GM110">
        <v>0</v>
      </c>
      <c r="GN110">
        <v>0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0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0</v>
      </c>
      <c r="HT110">
        <v>0</v>
      </c>
      <c r="HU110">
        <v>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  <c r="KK110">
        <v>0</v>
      </c>
      <c r="KL110">
        <v>0</v>
      </c>
      <c r="KM110">
        <v>0</v>
      </c>
      <c r="KN110">
        <v>0</v>
      </c>
      <c r="KO110">
        <v>0</v>
      </c>
      <c r="KP110">
        <v>0</v>
      </c>
      <c r="KQ110">
        <v>0</v>
      </c>
      <c r="KR110">
        <v>0</v>
      </c>
      <c r="KS110">
        <v>0</v>
      </c>
      <c r="KT110">
        <v>0</v>
      </c>
      <c r="KU110">
        <v>0</v>
      </c>
      <c r="KV110">
        <v>0</v>
      </c>
      <c r="KW110">
        <v>0</v>
      </c>
      <c r="KX110">
        <v>0</v>
      </c>
      <c r="KY110">
        <v>0</v>
      </c>
      <c r="KZ110">
        <v>0</v>
      </c>
      <c r="LA110">
        <v>0</v>
      </c>
      <c r="LB110">
        <v>0</v>
      </c>
      <c r="LC110">
        <v>0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0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0</v>
      </c>
      <c r="NZ110">
        <v>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0</v>
      </c>
      <c r="OV110">
        <v>0</v>
      </c>
      <c r="OW110">
        <v>0</v>
      </c>
      <c r="OX110">
        <v>0</v>
      </c>
      <c r="OY110">
        <v>0</v>
      </c>
      <c r="OZ110">
        <v>0</v>
      </c>
      <c r="PA110">
        <v>0</v>
      </c>
      <c r="PB110">
        <v>0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0</v>
      </c>
      <c r="PS110">
        <v>0</v>
      </c>
      <c r="PT110">
        <v>0</v>
      </c>
      <c r="PU110">
        <v>0</v>
      </c>
      <c r="PV110">
        <v>0</v>
      </c>
      <c r="PW110">
        <v>0</v>
      </c>
      <c r="PX110">
        <v>0</v>
      </c>
      <c r="PY110">
        <v>0</v>
      </c>
      <c r="PZ110">
        <v>0</v>
      </c>
      <c r="QA110">
        <v>0</v>
      </c>
      <c r="QB110">
        <v>0</v>
      </c>
      <c r="QC110">
        <v>0</v>
      </c>
      <c r="QD110">
        <v>0</v>
      </c>
      <c r="QE110">
        <v>0</v>
      </c>
      <c r="QF110">
        <v>0</v>
      </c>
      <c r="QG110">
        <v>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0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0</v>
      </c>
      <c r="UK110">
        <v>0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0</v>
      </c>
      <c r="UW110">
        <v>0</v>
      </c>
      <c r="UX110">
        <v>0</v>
      </c>
      <c r="UY110">
        <v>0</v>
      </c>
      <c r="UZ110">
        <v>0</v>
      </c>
      <c r="VA110">
        <v>0</v>
      </c>
      <c r="VB110">
        <v>0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0</v>
      </c>
      <c r="VQ110">
        <v>0</v>
      </c>
      <c r="VR110">
        <v>0</v>
      </c>
      <c r="VS110">
        <v>0</v>
      </c>
      <c r="VT110">
        <v>0</v>
      </c>
      <c r="VU110">
        <v>0</v>
      </c>
      <c r="VV110">
        <v>0</v>
      </c>
      <c r="VW110">
        <v>0</v>
      </c>
      <c r="VX110">
        <v>0</v>
      </c>
      <c r="VY110">
        <v>0</v>
      </c>
      <c r="VZ110">
        <v>0</v>
      </c>
      <c r="WA110">
        <v>0</v>
      </c>
      <c r="WB110">
        <v>0</v>
      </c>
      <c r="WC110">
        <v>0</v>
      </c>
      <c r="WD110">
        <v>0</v>
      </c>
      <c r="WE110">
        <v>0</v>
      </c>
      <c r="WF110">
        <v>0</v>
      </c>
      <c r="WG110">
        <v>0</v>
      </c>
      <c r="WH110">
        <v>0</v>
      </c>
      <c r="WI110">
        <v>0</v>
      </c>
      <c r="WJ110">
        <v>0</v>
      </c>
      <c r="WK110">
        <v>0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0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0</v>
      </c>
      <c r="XD110">
        <v>0</v>
      </c>
      <c r="XE110">
        <v>0</v>
      </c>
      <c r="XF110">
        <v>0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0</v>
      </c>
      <c r="XO110">
        <v>0</v>
      </c>
      <c r="XP110">
        <v>0</v>
      </c>
      <c r="XQ110">
        <v>0</v>
      </c>
      <c r="XR110">
        <v>0</v>
      </c>
      <c r="XS110">
        <v>0</v>
      </c>
      <c r="XT110">
        <v>0</v>
      </c>
      <c r="XU110">
        <v>0</v>
      </c>
      <c r="XV110">
        <v>0</v>
      </c>
      <c r="XW110">
        <v>0</v>
      </c>
      <c r="XX110">
        <v>0</v>
      </c>
      <c r="XY110">
        <v>0</v>
      </c>
      <c r="XZ110">
        <v>0</v>
      </c>
      <c r="YA110">
        <v>0</v>
      </c>
      <c r="YB110">
        <v>0</v>
      </c>
      <c r="YC110">
        <v>0</v>
      </c>
      <c r="YD110">
        <v>0</v>
      </c>
      <c r="YE110">
        <v>0</v>
      </c>
      <c r="YF110">
        <v>0</v>
      </c>
      <c r="YG110">
        <v>0</v>
      </c>
      <c r="YH110">
        <v>0</v>
      </c>
      <c r="YI110">
        <v>0</v>
      </c>
      <c r="YJ110">
        <v>0</v>
      </c>
      <c r="YK110">
        <v>0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0</v>
      </c>
      <c r="ZJ110">
        <v>0</v>
      </c>
      <c r="ZK110">
        <v>0</v>
      </c>
      <c r="ZL110">
        <v>0</v>
      </c>
      <c r="ZM110">
        <v>0</v>
      </c>
      <c r="ZN110">
        <v>0</v>
      </c>
      <c r="ZO110">
        <v>0</v>
      </c>
      <c r="ZP110">
        <v>0</v>
      </c>
      <c r="ZQ110">
        <v>0</v>
      </c>
      <c r="ZR110">
        <v>0</v>
      </c>
      <c r="ZS110">
        <v>0</v>
      </c>
      <c r="ZT110">
        <v>0</v>
      </c>
      <c r="ZU110">
        <v>0</v>
      </c>
      <c r="ZV110">
        <v>0</v>
      </c>
      <c r="ZW110">
        <v>0</v>
      </c>
      <c r="ZX110">
        <v>0</v>
      </c>
      <c r="ZY110">
        <v>0</v>
      </c>
      <c r="ZZ110">
        <v>0</v>
      </c>
      <c r="AAA110">
        <v>0</v>
      </c>
      <c r="AAB110">
        <v>0</v>
      </c>
      <c r="AAC110">
        <v>0</v>
      </c>
      <c r="AAD110">
        <v>0</v>
      </c>
      <c r="AAE110">
        <v>0</v>
      </c>
      <c r="AAF110">
        <v>0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0</v>
      </c>
      <c r="AAZ110">
        <v>0</v>
      </c>
      <c r="ABA110">
        <v>0</v>
      </c>
      <c r="ABB110">
        <v>0</v>
      </c>
      <c r="ABC110">
        <v>0</v>
      </c>
      <c r="ABD110">
        <v>0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0</v>
      </c>
      <c r="ABL110">
        <v>0</v>
      </c>
      <c r="ABM110">
        <v>0</v>
      </c>
      <c r="ABN110">
        <v>0</v>
      </c>
      <c r="ABO110">
        <v>0</v>
      </c>
      <c r="ABP110">
        <v>0</v>
      </c>
      <c r="ABQ110">
        <v>0</v>
      </c>
      <c r="ABR110">
        <v>0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0</v>
      </c>
      <c r="ACA110">
        <v>0</v>
      </c>
      <c r="ACB110">
        <v>0</v>
      </c>
      <c r="ACC110">
        <v>0</v>
      </c>
      <c r="ACD110">
        <v>0</v>
      </c>
      <c r="ACE110">
        <v>0</v>
      </c>
      <c r="ACF110">
        <v>0</v>
      </c>
      <c r="ACG110">
        <v>0</v>
      </c>
      <c r="ACH110">
        <v>0</v>
      </c>
      <c r="ACI110">
        <v>0</v>
      </c>
      <c r="ACJ110">
        <v>0</v>
      </c>
      <c r="ACK110">
        <v>0</v>
      </c>
      <c r="ACL110">
        <v>0</v>
      </c>
      <c r="ACM110">
        <v>0</v>
      </c>
      <c r="ACN110">
        <v>0</v>
      </c>
      <c r="ACO110">
        <v>0</v>
      </c>
      <c r="ACP110">
        <v>0</v>
      </c>
      <c r="ACQ110">
        <v>0</v>
      </c>
      <c r="ACR110">
        <v>0</v>
      </c>
      <c r="ACS110">
        <v>0</v>
      </c>
      <c r="ACT110">
        <v>0</v>
      </c>
      <c r="ACU110">
        <v>0</v>
      </c>
      <c r="ACV110">
        <v>0</v>
      </c>
      <c r="ACW110">
        <v>0</v>
      </c>
      <c r="ACX110">
        <v>0</v>
      </c>
      <c r="ACY110">
        <v>0</v>
      </c>
      <c r="ACZ110">
        <v>0</v>
      </c>
      <c r="ADA110">
        <v>0</v>
      </c>
      <c r="ADB110">
        <v>0</v>
      </c>
      <c r="ADC110">
        <v>0</v>
      </c>
      <c r="ADD110">
        <v>0</v>
      </c>
      <c r="ADE110">
        <v>0</v>
      </c>
      <c r="ADF110">
        <v>0</v>
      </c>
      <c r="ADG110">
        <v>0</v>
      </c>
      <c r="ADH110">
        <v>0</v>
      </c>
      <c r="ADI110">
        <v>0</v>
      </c>
      <c r="ADJ110">
        <v>0</v>
      </c>
      <c r="ADK110">
        <v>0</v>
      </c>
      <c r="ADL110">
        <v>0</v>
      </c>
      <c r="ADM110">
        <v>0</v>
      </c>
      <c r="ADN110">
        <v>0</v>
      </c>
      <c r="ADO110">
        <v>0</v>
      </c>
    </row>
    <row r="111" spans="1:795" x14ac:dyDescent="0.2">
      <c r="A111">
        <v>110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0</v>
      </c>
      <c r="OV111">
        <v>0</v>
      </c>
      <c r="OW111">
        <v>0</v>
      </c>
      <c r="OX111">
        <v>0</v>
      </c>
      <c r="OY111">
        <v>0</v>
      </c>
      <c r="OZ111">
        <v>0</v>
      </c>
      <c r="PA111">
        <v>0</v>
      </c>
      <c r="PB111">
        <v>0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0</v>
      </c>
      <c r="PS111">
        <v>0</v>
      </c>
      <c r="PT111">
        <v>0</v>
      </c>
      <c r="PU111">
        <v>0</v>
      </c>
      <c r="PV111">
        <v>0</v>
      </c>
      <c r="PW111">
        <v>0</v>
      </c>
      <c r="PX111">
        <v>0</v>
      </c>
      <c r="PY111">
        <v>0</v>
      </c>
      <c r="PZ111">
        <v>0</v>
      </c>
      <c r="QA111">
        <v>0</v>
      </c>
      <c r="QB111">
        <v>0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0</v>
      </c>
      <c r="RQ111">
        <v>0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0</v>
      </c>
      <c r="UK111">
        <v>0</v>
      </c>
      <c r="UL111">
        <v>0</v>
      </c>
      <c r="UM111">
        <v>0</v>
      </c>
      <c r="UN111">
        <v>0</v>
      </c>
      <c r="UO111">
        <v>0</v>
      </c>
      <c r="UP111">
        <v>0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0</v>
      </c>
      <c r="UW111">
        <v>0</v>
      </c>
      <c r="UX111">
        <v>0</v>
      </c>
      <c r="UY111">
        <v>0</v>
      </c>
      <c r="UZ111">
        <v>0</v>
      </c>
      <c r="VA111">
        <v>0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0</v>
      </c>
      <c r="VM111">
        <v>0</v>
      </c>
      <c r="VN111">
        <v>0</v>
      </c>
      <c r="VO111">
        <v>0</v>
      </c>
      <c r="VP111">
        <v>0</v>
      </c>
      <c r="VQ111">
        <v>0</v>
      </c>
      <c r="VR111">
        <v>0</v>
      </c>
      <c r="VS111">
        <v>0</v>
      </c>
      <c r="VT111">
        <v>0</v>
      </c>
      <c r="VU111">
        <v>0</v>
      </c>
      <c r="VV111">
        <v>0</v>
      </c>
      <c r="VW111">
        <v>0</v>
      </c>
      <c r="VX111">
        <v>0</v>
      </c>
      <c r="VY111">
        <v>0</v>
      </c>
      <c r="VZ111">
        <v>0</v>
      </c>
      <c r="WA111">
        <v>0</v>
      </c>
      <c r="WB111">
        <v>0</v>
      </c>
      <c r="WC111">
        <v>0</v>
      </c>
      <c r="WD111">
        <v>0</v>
      </c>
      <c r="WE111">
        <v>0</v>
      </c>
      <c r="WF111">
        <v>0</v>
      </c>
      <c r="WG111">
        <v>0</v>
      </c>
      <c r="WH111">
        <v>0</v>
      </c>
      <c r="WI111">
        <v>0</v>
      </c>
      <c r="WJ111">
        <v>0</v>
      </c>
      <c r="WK111">
        <v>0</v>
      </c>
      <c r="WL111">
        <v>0</v>
      </c>
      <c r="WM111">
        <v>0</v>
      </c>
      <c r="WN111">
        <v>0</v>
      </c>
      <c r="WO111">
        <v>0</v>
      </c>
      <c r="WP111">
        <v>0</v>
      </c>
      <c r="WQ111">
        <v>0</v>
      </c>
      <c r="WR111">
        <v>0</v>
      </c>
      <c r="WS111">
        <v>0</v>
      </c>
      <c r="WT111">
        <v>0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0</v>
      </c>
      <c r="XD111">
        <v>0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0</v>
      </c>
      <c r="XO111">
        <v>0</v>
      </c>
      <c r="XP111">
        <v>0</v>
      </c>
      <c r="XQ111">
        <v>0</v>
      </c>
      <c r="XR111">
        <v>0</v>
      </c>
      <c r="XS111">
        <v>0</v>
      </c>
      <c r="XT111">
        <v>0</v>
      </c>
      <c r="XU111">
        <v>0</v>
      </c>
      <c r="XV111">
        <v>0</v>
      </c>
      <c r="XW111">
        <v>0</v>
      </c>
      <c r="XX111">
        <v>0</v>
      </c>
      <c r="XY111">
        <v>0</v>
      </c>
      <c r="XZ111">
        <v>0</v>
      </c>
      <c r="YA111">
        <v>0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0</v>
      </c>
      <c r="ZJ111">
        <v>0</v>
      </c>
      <c r="ZK111">
        <v>0</v>
      </c>
      <c r="ZL111">
        <v>0</v>
      </c>
      <c r="ZM111">
        <v>0</v>
      </c>
      <c r="ZN111">
        <v>0</v>
      </c>
      <c r="ZO111">
        <v>0</v>
      </c>
      <c r="ZP111">
        <v>0</v>
      </c>
      <c r="ZQ111">
        <v>0</v>
      </c>
      <c r="ZR111">
        <v>0</v>
      </c>
      <c r="ZS111">
        <v>0</v>
      </c>
      <c r="ZT111">
        <v>0</v>
      </c>
      <c r="ZU111">
        <v>0</v>
      </c>
      <c r="ZV111">
        <v>0</v>
      </c>
      <c r="ZW111">
        <v>0</v>
      </c>
      <c r="ZX111">
        <v>0</v>
      </c>
      <c r="ZY111">
        <v>0</v>
      </c>
      <c r="ZZ111">
        <v>0</v>
      </c>
      <c r="AAA111">
        <v>0</v>
      </c>
      <c r="AAB111">
        <v>0</v>
      </c>
      <c r="AAC111">
        <v>0</v>
      </c>
      <c r="AAD111">
        <v>0</v>
      </c>
      <c r="AAE111">
        <v>0</v>
      </c>
      <c r="AAF111">
        <v>0</v>
      </c>
      <c r="AAG111">
        <v>0</v>
      </c>
      <c r="AAH111">
        <v>0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0</v>
      </c>
      <c r="AAO111">
        <v>0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0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0</v>
      </c>
      <c r="ABL111">
        <v>0</v>
      </c>
      <c r="ABM111">
        <v>0</v>
      </c>
      <c r="ABN111">
        <v>0</v>
      </c>
      <c r="ABO111">
        <v>0</v>
      </c>
      <c r="ABP111">
        <v>0</v>
      </c>
      <c r="ABQ111">
        <v>0</v>
      </c>
      <c r="ABR111">
        <v>0</v>
      </c>
      <c r="ABS111">
        <v>0</v>
      </c>
      <c r="ABT111">
        <v>0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0</v>
      </c>
      <c r="ACA111">
        <v>0</v>
      </c>
      <c r="ACB111">
        <v>0</v>
      </c>
      <c r="ACC111">
        <v>0</v>
      </c>
      <c r="ACD111">
        <v>0</v>
      </c>
      <c r="ACE111">
        <v>0</v>
      </c>
      <c r="ACF111">
        <v>0</v>
      </c>
      <c r="ACG111">
        <v>0</v>
      </c>
      <c r="ACH111">
        <v>0</v>
      </c>
      <c r="ACI111">
        <v>0</v>
      </c>
      <c r="ACJ111">
        <v>0</v>
      </c>
      <c r="ACK111">
        <v>0</v>
      </c>
      <c r="ACL111">
        <v>0</v>
      </c>
      <c r="ACM111">
        <v>0</v>
      </c>
      <c r="ACN111">
        <v>0</v>
      </c>
      <c r="ACO111">
        <v>0</v>
      </c>
      <c r="ACP111">
        <v>0</v>
      </c>
      <c r="ACQ111">
        <v>0</v>
      </c>
      <c r="ACR111">
        <v>0</v>
      </c>
      <c r="ACS111">
        <v>0</v>
      </c>
      <c r="ACT111">
        <v>0</v>
      </c>
      <c r="ACU111">
        <v>0</v>
      </c>
      <c r="ACV111">
        <v>0</v>
      </c>
      <c r="ACW111">
        <v>0</v>
      </c>
      <c r="ACX111">
        <v>0</v>
      </c>
      <c r="ACY111">
        <v>0</v>
      </c>
      <c r="ACZ111">
        <v>0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0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</row>
    <row r="112" spans="1:795" x14ac:dyDescent="0.2">
      <c r="A112">
        <v>111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0</v>
      </c>
      <c r="GL112">
        <v>0</v>
      </c>
      <c r="GM112">
        <v>0</v>
      </c>
      <c r="GN112">
        <v>0</v>
      </c>
      <c r="GO112">
        <v>0</v>
      </c>
      <c r="GP112">
        <v>0</v>
      </c>
      <c r="GQ112">
        <v>0</v>
      </c>
      <c r="GR112">
        <v>0</v>
      </c>
      <c r="GS112">
        <v>0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  <c r="KK112">
        <v>0</v>
      </c>
      <c r="KL112">
        <v>0</v>
      </c>
      <c r="KM112">
        <v>0</v>
      </c>
      <c r="KN112">
        <v>0</v>
      </c>
      <c r="KO112">
        <v>0</v>
      </c>
      <c r="KP112">
        <v>0</v>
      </c>
      <c r="KQ112">
        <v>0</v>
      </c>
      <c r="KR112">
        <v>0</v>
      </c>
      <c r="KS112">
        <v>0</v>
      </c>
      <c r="KT112">
        <v>0</v>
      </c>
      <c r="KU112">
        <v>0</v>
      </c>
      <c r="KV112">
        <v>0</v>
      </c>
      <c r="KW112">
        <v>0</v>
      </c>
      <c r="KX112">
        <v>0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0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0</v>
      </c>
      <c r="OV112">
        <v>0</v>
      </c>
      <c r="OW112">
        <v>0</v>
      </c>
      <c r="OX112">
        <v>0</v>
      </c>
      <c r="OY112">
        <v>0</v>
      </c>
      <c r="OZ112">
        <v>0</v>
      </c>
      <c r="PA112">
        <v>0</v>
      </c>
      <c r="PB112">
        <v>0</v>
      </c>
      <c r="PC112">
        <v>0</v>
      </c>
      <c r="PD112">
        <v>0</v>
      </c>
      <c r="PE112">
        <v>0</v>
      </c>
      <c r="PF112">
        <v>0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0</v>
      </c>
      <c r="PS112">
        <v>0</v>
      </c>
      <c r="PT112">
        <v>0</v>
      </c>
      <c r="PU112">
        <v>0</v>
      </c>
      <c r="PV112">
        <v>0</v>
      </c>
      <c r="PW112">
        <v>0</v>
      </c>
      <c r="PX112">
        <v>0</v>
      </c>
      <c r="PY112">
        <v>0</v>
      </c>
      <c r="PZ112">
        <v>0</v>
      </c>
      <c r="QA112">
        <v>0</v>
      </c>
      <c r="QB112">
        <v>0</v>
      </c>
      <c r="QC112">
        <v>0</v>
      </c>
      <c r="QD112">
        <v>0</v>
      </c>
      <c r="QE112">
        <v>0</v>
      </c>
      <c r="QF112">
        <v>0</v>
      </c>
      <c r="QG112">
        <v>0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0</v>
      </c>
      <c r="UW112">
        <v>0</v>
      </c>
      <c r="UX112">
        <v>0</v>
      </c>
      <c r="UY112">
        <v>0</v>
      </c>
      <c r="UZ112">
        <v>0</v>
      </c>
      <c r="VA112">
        <v>0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0</v>
      </c>
      <c r="VM112">
        <v>0</v>
      </c>
      <c r="VN112">
        <v>0</v>
      </c>
      <c r="VO112">
        <v>0</v>
      </c>
      <c r="VP112">
        <v>0</v>
      </c>
      <c r="VQ112">
        <v>0</v>
      </c>
      <c r="VR112">
        <v>0</v>
      </c>
      <c r="VS112">
        <v>0</v>
      </c>
      <c r="VT112">
        <v>0</v>
      </c>
      <c r="VU112">
        <v>0</v>
      </c>
      <c r="VV112">
        <v>0</v>
      </c>
      <c r="VW112">
        <v>0</v>
      </c>
      <c r="VX112">
        <v>0</v>
      </c>
      <c r="VY112">
        <v>0</v>
      </c>
      <c r="VZ112">
        <v>0</v>
      </c>
      <c r="WA112">
        <v>0</v>
      </c>
      <c r="WB112">
        <v>0</v>
      </c>
      <c r="WC112">
        <v>0</v>
      </c>
      <c r="WD112">
        <v>0</v>
      </c>
      <c r="WE112">
        <v>0</v>
      </c>
      <c r="WF112">
        <v>0</v>
      </c>
      <c r="WG112">
        <v>0</v>
      </c>
      <c r="WH112">
        <v>0</v>
      </c>
      <c r="WI112">
        <v>0</v>
      </c>
      <c r="WJ112">
        <v>0</v>
      </c>
      <c r="WK112">
        <v>0</v>
      </c>
      <c r="WL112">
        <v>0</v>
      </c>
      <c r="WM112">
        <v>0</v>
      </c>
      <c r="WN112">
        <v>0</v>
      </c>
      <c r="WO112">
        <v>0</v>
      </c>
      <c r="WP112">
        <v>0</v>
      </c>
      <c r="WQ112">
        <v>0</v>
      </c>
      <c r="WR112">
        <v>0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0</v>
      </c>
      <c r="XI112">
        <v>0</v>
      </c>
      <c r="XJ112">
        <v>0</v>
      </c>
      <c r="XK112">
        <v>0</v>
      </c>
      <c r="XL112">
        <v>0</v>
      </c>
      <c r="XM112">
        <v>0</v>
      </c>
      <c r="XN112">
        <v>0</v>
      </c>
      <c r="XO112">
        <v>0</v>
      </c>
      <c r="XP112">
        <v>0</v>
      </c>
      <c r="XQ112">
        <v>0</v>
      </c>
      <c r="XR112">
        <v>0</v>
      </c>
      <c r="XS112">
        <v>0</v>
      </c>
      <c r="XT112">
        <v>0</v>
      </c>
      <c r="XU112">
        <v>0</v>
      </c>
      <c r="XV112">
        <v>0</v>
      </c>
      <c r="XW112">
        <v>0</v>
      </c>
      <c r="XX112">
        <v>0</v>
      </c>
      <c r="XY112">
        <v>0</v>
      </c>
      <c r="XZ112">
        <v>0</v>
      </c>
      <c r="YA112">
        <v>0</v>
      </c>
      <c r="YB112">
        <v>0</v>
      </c>
      <c r="YC112">
        <v>0</v>
      </c>
      <c r="YD112">
        <v>0</v>
      </c>
      <c r="YE112">
        <v>0</v>
      </c>
      <c r="YF112">
        <v>0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0</v>
      </c>
      <c r="YP112">
        <v>0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0</v>
      </c>
      <c r="ZJ112">
        <v>0</v>
      </c>
      <c r="ZK112">
        <v>0</v>
      </c>
      <c r="ZL112">
        <v>0</v>
      </c>
      <c r="ZM112">
        <v>0</v>
      </c>
      <c r="ZN112">
        <v>0</v>
      </c>
      <c r="ZO112">
        <v>0</v>
      </c>
      <c r="ZP112">
        <v>0</v>
      </c>
      <c r="ZQ112">
        <v>0</v>
      </c>
      <c r="ZR112">
        <v>0</v>
      </c>
      <c r="ZS112">
        <v>0</v>
      </c>
      <c r="ZT112">
        <v>0</v>
      </c>
      <c r="ZU112">
        <v>0</v>
      </c>
      <c r="ZV112">
        <v>0</v>
      </c>
      <c r="ZW112">
        <v>0</v>
      </c>
      <c r="ZX112">
        <v>0</v>
      </c>
      <c r="ZY112">
        <v>0</v>
      </c>
      <c r="ZZ112">
        <v>0</v>
      </c>
      <c r="AAA112">
        <v>0</v>
      </c>
      <c r="AAB112">
        <v>0</v>
      </c>
      <c r="AAC112">
        <v>0</v>
      </c>
      <c r="AAD112">
        <v>0</v>
      </c>
      <c r="AAE112">
        <v>0</v>
      </c>
      <c r="AAF112">
        <v>0</v>
      </c>
      <c r="AAG112">
        <v>0</v>
      </c>
      <c r="AAH112">
        <v>0</v>
      </c>
      <c r="AAI112">
        <v>0</v>
      </c>
      <c r="AAJ112">
        <v>0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0</v>
      </c>
      <c r="AAQ112">
        <v>0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0</v>
      </c>
      <c r="AAZ112">
        <v>0</v>
      </c>
      <c r="ABA112">
        <v>0</v>
      </c>
      <c r="ABB112">
        <v>0</v>
      </c>
      <c r="ABC112">
        <v>0</v>
      </c>
      <c r="ABD112">
        <v>0</v>
      </c>
      <c r="ABE112">
        <v>0</v>
      </c>
      <c r="ABF112">
        <v>0</v>
      </c>
      <c r="ABG112">
        <v>0</v>
      </c>
      <c r="ABH112">
        <v>0</v>
      </c>
      <c r="ABI112">
        <v>0</v>
      </c>
      <c r="ABJ112">
        <v>0</v>
      </c>
      <c r="ABK112">
        <v>0</v>
      </c>
      <c r="ABL112">
        <v>0</v>
      </c>
      <c r="ABM112">
        <v>0</v>
      </c>
      <c r="ABN112">
        <v>0</v>
      </c>
      <c r="ABO112">
        <v>0</v>
      </c>
      <c r="ABP112">
        <v>0</v>
      </c>
      <c r="ABQ112">
        <v>0</v>
      </c>
      <c r="ABR112">
        <v>0</v>
      </c>
      <c r="ABS112">
        <v>0</v>
      </c>
      <c r="ABT112">
        <v>0</v>
      </c>
      <c r="ABU112">
        <v>0</v>
      </c>
      <c r="ABV112">
        <v>0</v>
      </c>
      <c r="ABW112">
        <v>0</v>
      </c>
      <c r="ABX112">
        <v>0</v>
      </c>
      <c r="ABY112">
        <v>0</v>
      </c>
      <c r="ABZ112">
        <v>0</v>
      </c>
      <c r="ACA112">
        <v>0</v>
      </c>
      <c r="ACB112">
        <v>0</v>
      </c>
      <c r="ACC112">
        <v>0</v>
      </c>
      <c r="ACD112">
        <v>0</v>
      </c>
      <c r="ACE112">
        <v>0</v>
      </c>
      <c r="ACF112">
        <v>0</v>
      </c>
      <c r="ACG112">
        <v>0</v>
      </c>
      <c r="ACH112">
        <v>0</v>
      </c>
      <c r="ACI112">
        <v>0</v>
      </c>
      <c r="ACJ112">
        <v>0</v>
      </c>
      <c r="ACK112">
        <v>0</v>
      </c>
      <c r="ACL112">
        <v>0</v>
      </c>
      <c r="ACM112">
        <v>0</v>
      </c>
      <c r="ACN112">
        <v>0</v>
      </c>
      <c r="ACO112">
        <v>0</v>
      </c>
      <c r="ACP112">
        <v>0</v>
      </c>
      <c r="ACQ112">
        <v>0</v>
      </c>
      <c r="ACR112">
        <v>0</v>
      </c>
      <c r="ACS112">
        <v>0</v>
      </c>
      <c r="ACT112">
        <v>0</v>
      </c>
      <c r="ACU112">
        <v>0</v>
      </c>
      <c r="ACV112">
        <v>0</v>
      </c>
      <c r="ACW112">
        <v>0</v>
      </c>
      <c r="ACX112">
        <v>0</v>
      </c>
      <c r="ACY112">
        <v>0</v>
      </c>
      <c r="ACZ112">
        <v>0</v>
      </c>
      <c r="ADA112">
        <v>0</v>
      </c>
      <c r="ADB112">
        <v>0</v>
      </c>
      <c r="ADC112">
        <v>0</v>
      </c>
      <c r="ADD112">
        <v>0</v>
      </c>
      <c r="ADE112">
        <v>0</v>
      </c>
      <c r="ADF112">
        <v>0</v>
      </c>
      <c r="ADG112">
        <v>0</v>
      </c>
      <c r="ADH112">
        <v>0</v>
      </c>
      <c r="ADI112">
        <v>0</v>
      </c>
      <c r="ADJ112">
        <v>0</v>
      </c>
      <c r="ADK112">
        <v>0</v>
      </c>
      <c r="ADL112">
        <v>0</v>
      </c>
      <c r="ADM112">
        <v>0</v>
      </c>
      <c r="ADN112">
        <v>0</v>
      </c>
      <c r="ADO112">
        <v>0</v>
      </c>
    </row>
    <row r="113" spans="1:795" x14ac:dyDescent="0.2">
      <c r="A113">
        <v>112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0</v>
      </c>
      <c r="GL113">
        <v>0</v>
      </c>
      <c r="GM113">
        <v>0</v>
      </c>
      <c r="GN113">
        <v>0</v>
      </c>
      <c r="GO113">
        <v>0</v>
      </c>
      <c r="GP113">
        <v>0</v>
      </c>
      <c r="GQ113">
        <v>0</v>
      </c>
      <c r="GR113">
        <v>0</v>
      </c>
      <c r="GS113">
        <v>0</v>
      </c>
      <c r="GT113">
        <v>0</v>
      </c>
      <c r="GU113">
        <v>0</v>
      </c>
      <c r="GV113">
        <v>0</v>
      </c>
      <c r="GW113">
        <v>0</v>
      </c>
      <c r="GX113">
        <v>0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  <c r="KK113">
        <v>0</v>
      </c>
      <c r="KL113">
        <v>0</v>
      </c>
      <c r="KM113">
        <v>0</v>
      </c>
      <c r="KN113">
        <v>0</v>
      </c>
      <c r="KO113">
        <v>0</v>
      </c>
      <c r="KP113">
        <v>0</v>
      </c>
      <c r="KQ113">
        <v>0</v>
      </c>
      <c r="KR113">
        <v>0</v>
      </c>
      <c r="KS113">
        <v>0</v>
      </c>
      <c r="KT113">
        <v>0</v>
      </c>
      <c r="KU113">
        <v>0</v>
      </c>
      <c r="KV113">
        <v>0</v>
      </c>
      <c r="KW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0</v>
      </c>
      <c r="OV113">
        <v>0</v>
      </c>
      <c r="OW113">
        <v>0</v>
      </c>
      <c r="OX113">
        <v>0</v>
      </c>
      <c r="OY113">
        <v>0</v>
      </c>
      <c r="OZ113">
        <v>0</v>
      </c>
      <c r="PA113">
        <v>0</v>
      </c>
      <c r="PB113">
        <v>0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0</v>
      </c>
      <c r="PJ113">
        <v>0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0</v>
      </c>
      <c r="PS113">
        <v>0</v>
      </c>
      <c r="PT113">
        <v>0</v>
      </c>
      <c r="PU113">
        <v>0</v>
      </c>
      <c r="PV113">
        <v>0</v>
      </c>
      <c r="PW113">
        <v>0</v>
      </c>
      <c r="PX113">
        <v>0</v>
      </c>
      <c r="PY113">
        <v>0</v>
      </c>
      <c r="PZ113">
        <v>0</v>
      </c>
      <c r="QA113">
        <v>0</v>
      </c>
      <c r="QB113">
        <v>0</v>
      </c>
      <c r="QC113">
        <v>0</v>
      </c>
      <c r="QD113">
        <v>0</v>
      </c>
      <c r="QE113">
        <v>0</v>
      </c>
      <c r="QF113">
        <v>0</v>
      </c>
      <c r="QG113">
        <v>0</v>
      </c>
      <c r="QH113">
        <v>0</v>
      </c>
      <c r="QI113">
        <v>0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0</v>
      </c>
      <c r="RQ113">
        <v>0</v>
      </c>
      <c r="RR113">
        <v>0</v>
      </c>
      <c r="RS113">
        <v>0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0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0</v>
      </c>
      <c r="UK113">
        <v>0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0</v>
      </c>
      <c r="US113">
        <v>0</v>
      </c>
      <c r="UT113">
        <v>0</v>
      </c>
      <c r="UU113">
        <v>0</v>
      </c>
      <c r="UV113">
        <v>0</v>
      </c>
      <c r="UW113">
        <v>0</v>
      </c>
      <c r="UX113">
        <v>0</v>
      </c>
      <c r="UY113">
        <v>0</v>
      </c>
      <c r="UZ113">
        <v>0</v>
      </c>
      <c r="VA113">
        <v>0</v>
      </c>
      <c r="VB113">
        <v>0</v>
      </c>
      <c r="VC113">
        <v>0</v>
      </c>
      <c r="VD113">
        <v>0</v>
      </c>
      <c r="VE113">
        <v>0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0</v>
      </c>
      <c r="VQ113">
        <v>0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0</v>
      </c>
      <c r="WA113">
        <v>0</v>
      </c>
      <c r="WB113">
        <v>0</v>
      </c>
      <c r="WC113">
        <v>0</v>
      </c>
      <c r="WD113">
        <v>0</v>
      </c>
      <c r="WE113">
        <v>0</v>
      </c>
      <c r="WF113">
        <v>0</v>
      </c>
      <c r="WG113">
        <v>0</v>
      </c>
      <c r="WH113">
        <v>0</v>
      </c>
      <c r="WI113">
        <v>0</v>
      </c>
      <c r="WJ113">
        <v>0</v>
      </c>
      <c r="WK113">
        <v>0</v>
      </c>
      <c r="WL113">
        <v>0</v>
      </c>
      <c r="WM113">
        <v>0</v>
      </c>
      <c r="WN113">
        <v>0</v>
      </c>
      <c r="WO113">
        <v>0</v>
      </c>
      <c r="WP113">
        <v>0</v>
      </c>
      <c r="WQ113">
        <v>0</v>
      </c>
      <c r="WR113">
        <v>0</v>
      </c>
      <c r="WS113">
        <v>0</v>
      </c>
      <c r="WT113">
        <v>0</v>
      </c>
      <c r="WU113">
        <v>0</v>
      </c>
      <c r="WV113">
        <v>0</v>
      </c>
      <c r="WW113">
        <v>0</v>
      </c>
      <c r="WX113">
        <v>0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0</v>
      </c>
      <c r="XF113">
        <v>0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0</v>
      </c>
      <c r="XO113">
        <v>0</v>
      </c>
      <c r="XP113">
        <v>0</v>
      </c>
      <c r="XQ113">
        <v>0</v>
      </c>
      <c r="XR113">
        <v>0</v>
      </c>
      <c r="XS113">
        <v>0</v>
      </c>
      <c r="XT113">
        <v>0</v>
      </c>
      <c r="XU113">
        <v>0</v>
      </c>
      <c r="XV113">
        <v>0</v>
      </c>
      <c r="XW113">
        <v>0</v>
      </c>
      <c r="XX113">
        <v>0</v>
      </c>
      <c r="XY113">
        <v>0</v>
      </c>
      <c r="XZ113">
        <v>0</v>
      </c>
      <c r="YA113">
        <v>0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0</v>
      </c>
      <c r="ZJ113">
        <v>0</v>
      </c>
      <c r="ZK113">
        <v>0</v>
      </c>
      <c r="ZL113">
        <v>0</v>
      </c>
      <c r="ZM113">
        <v>0</v>
      </c>
      <c r="ZN113">
        <v>0</v>
      </c>
      <c r="ZO113">
        <v>0</v>
      </c>
      <c r="ZP113">
        <v>0</v>
      </c>
      <c r="ZQ113">
        <v>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0</v>
      </c>
      <c r="AAB113">
        <v>0</v>
      </c>
      <c r="AAC113">
        <v>0</v>
      </c>
      <c r="AAD113">
        <v>0</v>
      </c>
      <c r="AAE113">
        <v>0</v>
      </c>
      <c r="AAF113">
        <v>0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0</v>
      </c>
      <c r="AAU113">
        <v>0</v>
      </c>
      <c r="AAV113">
        <v>0</v>
      </c>
      <c r="AAW113">
        <v>0</v>
      </c>
      <c r="AAX113">
        <v>0</v>
      </c>
      <c r="AAY113">
        <v>0</v>
      </c>
      <c r="AAZ113">
        <v>0</v>
      </c>
      <c r="ABA113">
        <v>0</v>
      </c>
      <c r="ABB113">
        <v>0</v>
      </c>
      <c r="ABC113">
        <v>0</v>
      </c>
      <c r="ABD113">
        <v>0</v>
      </c>
      <c r="ABE113">
        <v>0</v>
      </c>
      <c r="ABF113">
        <v>0</v>
      </c>
      <c r="ABG113">
        <v>0</v>
      </c>
      <c r="ABH113">
        <v>0</v>
      </c>
      <c r="ABI113">
        <v>0</v>
      </c>
      <c r="ABJ113">
        <v>0</v>
      </c>
      <c r="ABK113">
        <v>0</v>
      </c>
      <c r="ABL113">
        <v>0</v>
      </c>
      <c r="ABM113">
        <v>0</v>
      </c>
      <c r="ABN113">
        <v>0</v>
      </c>
      <c r="ABO113">
        <v>0</v>
      </c>
      <c r="ABP113">
        <v>0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0</v>
      </c>
      <c r="ACA113">
        <v>0</v>
      </c>
      <c r="ACB113">
        <v>0</v>
      </c>
      <c r="ACC113">
        <v>0</v>
      </c>
      <c r="ACD113">
        <v>0</v>
      </c>
      <c r="ACE113">
        <v>0</v>
      </c>
      <c r="ACF113">
        <v>0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0</v>
      </c>
      <c r="ACN113">
        <v>0</v>
      </c>
      <c r="ACO113">
        <v>0</v>
      </c>
      <c r="ACP113">
        <v>0</v>
      </c>
      <c r="ACQ113">
        <v>0</v>
      </c>
      <c r="ACR113">
        <v>0</v>
      </c>
      <c r="ACS113">
        <v>0</v>
      </c>
      <c r="ACT113">
        <v>0</v>
      </c>
      <c r="ACU113">
        <v>0</v>
      </c>
      <c r="ACV113">
        <v>0</v>
      </c>
      <c r="ACW113">
        <v>0</v>
      </c>
      <c r="ACX113">
        <v>0</v>
      </c>
      <c r="ACY113">
        <v>0</v>
      </c>
      <c r="ACZ113">
        <v>0</v>
      </c>
      <c r="ADA113">
        <v>0</v>
      </c>
      <c r="ADB113">
        <v>0</v>
      </c>
      <c r="ADC113">
        <v>0</v>
      </c>
      <c r="ADD113">
        <v>0</v>
      </c>
      <c r="ADE113">
        <v>0</v>
      </c>
      <c r="ADF113">
        <v>0</v>
      </c>
      <c r="ADG113">
        <v>0</v>
      </c>
      <c r="ADH113">
        <v>0</v>
      </c>
      <c r="ADI113">
        <v>0</v>
      </c>
      <c r="ADJ113">
        <v>0</v>
      </c>
      <c r="ADK113">
        <v>0</v>
      </c>
      <c r="ADL113">
        <v>0</v>
      </c>
      <c r="ADM113">
        <v>0</v>
      </c>
      <c r="ADN113">
        <v>0</v>
      </c>
      <c r="ADO113">
        <v>0</v>
      </c>
    </row>
    <row r="114" spans="1:795" x14ac:dyDescent="0.2">
      <c r="A114">
        <v>113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0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  <c r="KK114">
        <v>0</v>
      </c>
      <c r="KL114">
        <v>0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0</v>
      </c>
      <c r="KU114">
        <v>0</v>
      </c>
      <c r="KV114">
        <v>0</v>
      </c>
      <c r="KW114">
        <v>0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0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0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0</v>
      </c>
      <c r="XO114">
        <v>0</v>
      </c>
      <c r="XP114">
        <v>0</v>
      </c>
      <c r="XQ114">
        <v>0</v>
      </c>
      <c r="XR114">
        <v>0</v>
      </c>
      <c r="XS114">
        <v>0</v>
      </c>
      <c r="XT114">
        <v>0</v>
      </c>
      <c r="XU114">
        <v>0</v>
      </c>
      <c r="XV114">
        <v>0</v>
      </c>
      <c r="XW114">
        <v>0</v>
      </c>
      <c r="XX114">
        <v>0</v>
      </c>
      <c r="XY114">
        <v>0</v>
      </c>
      <c r="XZ114">
        <v>0</v>
      </c>
      <c r="YA114">
        <v>0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0</v>
      </c>
      <c r="YI114">
        <v>0</v>
      </c>
      <c r="YJ114">
        <v>0</v>
      </c>
      <c r="YK114">
        <v>0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0</v>
      </c>
      <c r="ZJ114">
        <v>0</v>
      </c>
      <c r="ZK114">
        <v>0</v>
      </c>
      <c r="ZL114">
        <v>0</v>
      </c>
      <c r="ZM114">
        <v>0</v>
      </c>
      <c r="ZN114">
        <v>0</v>
      </c>
      <c r="ZO114">
        <v>0</v>
      </c>
      <c r="ZP114">
        <v>0</v>
      </c>
      <c r="ZQ114">
        <v>0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0</v>
      </c>
      <c r="AAB114">
        <v>0</v>
      </c>
      <c r="AAC114">
        <v>0</v>
      </c>
      <c r="AAD114">
        <v>0</v>
      </c>
      <c r="AAE114">
        <v>0</v>
      </c>
      <c r="AAF114">
        <v>0</v>
      </c>
      <c r="AAG114">
        <v>0</v>
      </c>
      <c r="AAH114">
        <v>0</v>
      </c>
      <c r="AAI114">
        <v>0</v>
      </c>
      <c r="AAJ114">
        <v>0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0</v>
      </c>
      <c r="AAZ114">
        <v>0</v>
      </c>
      <c r="ABA114">
        <v>0</v>
      </c>
      <c r="ABB114">
        <v>0</v>
      </c>
      <c r="ABC114">
        <v>0</v>
      </c>
      <c r="ABD114">
        <v>0</v>
      </c>
      <c r="ABE114">
        <v>0</v>
      </c>
      <c r="ABF114">
        <v>0</v>
      </c>
      <c r="ABG114">
        <v>0</v>
      </c>
      <c r="ABH114">
        <v>0</v>
      </c>
      <c r="ABI114">
        <v>0</v>
      </c>
      <c r="ABJ114">
        <v>0</v>
      </c>
      <c r="ABK114">
        <v>0</v>
      </c>
      <c r="ABL114">
        <v>0</v>
      </c>
      <c r="ABM114">
        <v>0</v>
      </c>
      <c r="ABN114">
        <v>0</v>
      </c>
      <c r="ABO114">
        <v>0</v>
      </c>
      <c r="ABP114">
        <v>0</v>
      </c>
      <c r="ABQ114">
        <v>0</v>
      </c>
      <c r="ABR114">
        <v>0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0</v>
      </c>
      <c r="ACB114">
        <v>0</v>
      </c>
      <c r="ACC114">
        <v>0</v>
      </c>
      <c r="ACD114">
        <v>0</v>
      </c>
      <c r="ACE114">
        <v>0</v>
      </c>
      <c r="ACF114">
        <v>0</v>
      </c>
      <c r="ACG114">
        <v>0</v>
      </c>
      <c r="ACH114">
        <v>0</v>
      </c>
      <c r="ACI114">
        <v>0</v>
      </c>
      <c r="ACJ114">
        <v>0</v>
      </c>
      <c r="ACK114">
        <v>0</v>
      </c>
      <c r="ACL114">
        <v>0</v>
      </c>
      <c r="ACM114">
        <v>0</v>
      </c>
      <c r="ACN114">
        <v>0</v>
      </c>
      <c r="ACO114">
        <v>0</v>
      </c>
      <c r="ACP114">
        <v>0</v>
      </c>
      <c r="ACQ114">
        <v>0</v>
      </c>
      <c r="ACR114">
        <v>0</v>
      </c>
      <c r="ACS114">
        <v>0</v>
      </c>
      <c r="ACT114">
        <v>0</v>
      </c>
      <c r="ACU114">
        <v>0</v>
      </c>
      <c r="ACV114">
        <v>0</v>
      </c>
      <c r="ACW114">
        <v>0</v>
      </c>
      <c r="ACX114">
        <v>0</v>
      </c>
      <c r="ACY114">
        <v>0</v>
      </c>
      <c r="ACZ114">
        <v>0</v>
      </c>
      <c r="ADA114">
        <v>0</v>
      </c>
      <c r="ADB114">
        <v>0</v>
      </c>
      <c r="ADC114">
        <v>0</v>
      </c>
      <c r="ADD114">
        <v>0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0</v>
      </c>
    </row>
    <row r="115" spans="1:795" x14ac:dyDescent="0.2">
      <c r="A115">
        <v>114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0</v>
      </c>
      <c r="GL115">
        <v>0</v>
      </c>
      <c r="GM115">
        <v>0</v>
      </c>
      <c r="GN115">
        <v>0</v>
      </c>
      <c r="GO115">
        <v>0</v>
      </c>
      <c r="GP115">
        <v>0</v>
      </c>
      <c r="GQ115">
        <v>0</v>
      </c>
      <c r="GR115">
        <v>0</v>
      </c>
      <c r="GS115">
        <v>0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0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1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0</v>
      </c>
      <c r="OV115">
        <v>0</v>
      </c>
      <c r="OW115">
        <v>0</v>
      </c>
      <c r="OX115">
        <v>0</v>
      </c>
      <c r="OY115">
        <v>0</v>
      </c>
      <c r="OZ115">
        <v>0</v>
      </c>
      <c r="PA115">
        <v>0</v>
      </c>
      <c r="PB115">
        <v>0</v>
      </c>
      <c r="PC115">
        <v>0</v>
      </c>
      <c r="PD115">
        <v>0</v>
      </c>
      <c r="PE115">
        <v>0</v>
      </c>
      <c r="PF115">
        <v>0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0</v>
      </c>
      <c r="PS115">
        <v>0</v>
      </c>
      <c r="PT115">
        <v>0</v>
      </c>
      <c r="PU115">
        <v>0</v>
      </c>
      <c r="PV115">
        <v>0</v>
      </c>
      <c r="PW115">
        <v>0</v>
      </c>
      <c r="PX115">
        <v>0</v>
      </c>
      <c r="PY115">
        <v>0</v>
      </c>
      <c r="PZ115">
        <v>0</v>
      </c>
      <c r="QA115">
        <v>0</v>
      </c>
      <c r="QB115">
        <v>0</v>
      </c>
      <c r="QC115">
        <v>0</v>
      </c>
      <c r="QD115">
        <v>0</v>
      </c>
      <c r="QE115">
        <v>0</v>
      </c>
      <c r="QF115">
        <v>0</v>
      </c>
      <c r="QG115">
        <v>0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0</v>
      </c>
      <c r="UG115">
        <v>0</v>
      </c>
      <c r="UH115">
        <v>0</v>
      </c>
      <c r="UI115">
        <v>0</v>
      </c>
      <c r="UJ115">
        <v>0</v>
      </c>
      <c r="UK115">
        <v>0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0</v>
      </c>
      <c r="UW115">
        <v>0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0</v>
      </c>
      <c r="VM115">
        <v>0</v>
      </c>
      <c r="VN115">
        <v>0</v>
      </c>
      <c r="VO115">
        <v>0</v>
      </c>
      <c r="VP115">
        <v>0</v>
      </c>
      <c r="VQ115">
        <v>0</v>
      </c>
      <c r="VR115">
        <v>0</v>
      </c>
      <c r="VS115">
        <v>0</v>
      </c>
      <c r="VT115">
        <v>0</v>
      </c>
      <c r="VU115">
        <v>0</v>
      </c>
      <c r="VV115">
        <v>0</v>
      </c>
      <c r="VW115">
        <v>0</v>
      </c>
      <c r="VX115">
        <v>0</v>
      </c>
      <c r="VY115">
        <v>0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0</v>
      </c>
      <c r="WG115">
        <v>0</v>
      </c>
      <c r="WH115">
        <v>0</v>
      </c>
      <c r="WI115">
        <v>0</v>
      </c>
      <c r="WJ115">
        <v>0</v>
      </c>
      <c r="WK115">
        <v>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0</v>
      </c>
      <c r="WS115">
        <v>0</v>
      </c>
      <c r="WT115">
        <v>0</v>
      </c>
      <c r="WU115">
        <v>0</v>
      </c>
      <c r="WV115">
        <v>0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0</v>
      </c>
      <c r="XF115">
        <v>0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0</v>
      </c>
      <c r="XN115">
        <v>0</v>
      </c>
      <c r="XO115">
        <v>0</v>
      </c>
      <c r="XP115">
        <v>0</v>
      </c>
      <c r="XQ115">
        <v>0</v>
      </c>
      <c r="XR115">
        <v>0</v>
      </c>
      <c r="XS115">
        <v>0</v>
      </c>
      <c r="XT115">
        <v>0</v>
      </c>
      <c r="XU115">
        <v>0</v>
      </c>
      <c r="XV115">
        <v>0</v>
      </c>
      <c r="XW115">
        <v>0</v>
      </c>
      <c r="XX115">
        <v>0</v>
      </c>
      <c r="XY115">
        <v>0</v>
      </c>
      <c r="XZ115">
        <v>0</v>
      </c>
      <c r="YA115">
        <v>0</v>
      </c>
      <c r="YB115">
        <v>0</v>
      </c>
      <c r="YC115">
        <v>0</v>
      </c>
      <c r="YD115">
        <v>0</v>
      </c>
      <c r="YE115">
        <v>0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0</v>
      </c>
      <c r="YM115">
        <v>0</v>
      </c>
      <c r="YN115">
        <v>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0</v>
      </c>
      <c r="ZJ115">
        <v>0</v>
      </c>
      <c r="ZK115">
        <v>0</v>
      </c>
      <c r="ZL115">
        <v>0</v>
      </c>
      <c r="ZM115">
        <v>0</v>
      </c>
      <c r="ZN115">
        <v>0</v>
      </c>
      <c r="ZO115">
        <v>0</v>
      </c>
      <c r="ZP115">
        <v>0</v>
      </c>
      <c r="ZQ115">
        <v>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0</v>
      </c>
      <c r="AAB115">
        <v>0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0</v>
      </c>
      <c r="AAJ115">
        <v>0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0</v>
      </c>
      <c r="AAZ115">
        <v>0</v>
      </c>
      <c r="ABA115">
        <v>0</v>
      </c>
      <c r="ABB115">
        <v>0</v>
      </c>
      <c r="ABC115">
        <v>0</v>
      </c>
      <c r="ABD115">
        <v>0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0</v>
      </c>
      <c r="ABL115">
        <v>0</v>
      </c>
      <c r="ABM115">
        <v>0</v>
      </c>
      <c r="ABN115">
        <v>0</v>
      </c>
      <c r="ABO115">
        <v>0</v>
      </c>
      <c r="ABP115">
        <v>0</v>
      </c>
      <c r="ABQ115">
        <v>0</v>
      </c>
      <c r="ABR115">
        <v>0</v>
      </c>
      <c r="ABS115">
        <v>0</v>
      </c>
      <c r="ABT115">
        <v>0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0</v>
      </c>
      <c r="ACF115">
        <v>0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0</v>
      </c>
      <c r="ACN115">
        <v>0</v>
      </c>
      <c r="ACO115">
        <v>0</v>
      </c>
      <c r="ACP115">
        <v>0</v>
      </c>
      <c r="ACQ115">
        <v>0</v>
      </c>
      <c r="ACR115">
        <v>0</v>
      </c>
      <c r="ACS115">
        <v>0</v>
      </c>
      <c r="ACT115">
        <v>0</v>
      </c>
      <c r="ACU115">
        <v>0</v>
      </c>
      <c r="ACV115">
        <v>0</v>
      </c>
      <c r="ACW115">
        <v>0</v>
      </c>
      <c r="ACX115">
        <v>0</v>
      </c>
      <c r="ACY115">
        <v>0</v>
      </c>
      <c r="ACZ115">
        <v>0</v>
      </c>
      <c r="ADA115">
        <v>0</v>
      </c>
      <c r="ADB115">
        <v>0</v>
      </c>
      <c r="ADC115">
        <v>0</v>
      </c>
      <c r="ADD115">
        <v>0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</row>
    <row r="116" spans="1:795" x14ac:dyDescent="0.2">
      <c r="A116">
        <v>115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1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0</v>
      </c>
      <c r="GL116">
        <v>0</v>
      </c>
      <c r="GM116">
        <v>0</v>
      </c>
      <c r="GN116">
        <v>0</v>
      </c>
      <c r="GO116">
        <v>0</v>
      </c>
      <c r="GP116">
        <v>0</v>
      </c>
      <c r="GQ116">
        <v>0</v>
      </c>
      <c r="GR116">
        <v>0</v>
      </c>
      <c r="GS116">
        <v>0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0</v>
      </c>
      <c r="GZ116">
        <v>0</v>
      </c>
      <c r="HA116">
        <v>0</v>
      </c>
      <c r="HB116">
        <v>0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0</v>
      </c>
      <c r="KU116">
        <v>0</v>
      </c>
      <c r="KV116">
        <v>0</v>
      </c>
      <c r="KW116">
        <v>0</v>
      </c>
      <c r="KX116">
        <v>0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0</v>
      </c>
      <c r="OV116">
        <v>0</v>
      </c>
      <c r="OW116">
        <v>0</v>
      </c>
      <c r="OX116">
        <v>0</v>
      </c>
      <c r="OY116">
        <v>0</v>
      </c>
      <c r="OZ116">
        <v>0</v>
      </c>
      <c r="PA116">
        <v>0</v>
      </c>
      <c r="PB116">
        <v>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0</v>
      </c>
      <c r="PS116">
        <v>0</v>
      </c>
      <c r="PT116">
        <v>0</v>
      </c>
      <c r="PU116">
        <v>0</v>
      </c>
      <c r="PV116">
        <v>0</v>
      </c>
      <c r="PW116">
        <v>0</v>
      </c>
      <c r="PX116">
        <v>0</v>
      </c>
      <c r="PY116">
        <v>0</v>
      </c>
      <c r="PZ116">
        <v>0</v>
      </c>
      <c r="QA116">
        <v>0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0</v>
      </c>
      <c r="UW116">
        <v>0</v>
      </c>
      <c r="UX116">
        <v>0</v>
      </c>
      <c r="UY116">
        <v>0</v>
      </c>
      <c r="UZ116">
        <v>0</v>
      </c>
      <c r="VA116">
        <v>0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0</v>
      </c>
      <c r="VQ116">
        <v>0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0</v>
      </c>
      <c r="VY116">
        <v>0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0</v>
      </c>
      <c r="WG116">
        <v>0</v>
      </c>
      <c r="WH116">
        <v>0</v>
      </c>
      <c r="WI116">
        <v>0</v>
      </c>
      <c r="WJ116">
        <v>0</v>
      </c>
      <c r="WK116">
        <v>0</v>
      </c>
      <c r="WL116">
        <v>0</v>
      </c>
      <c r="WM116">
        <v>0</v>
      </c>
      <c r="WN116">
        <v>0</v>
      </c>
      <c r="WO116">
        <v>0</v>
      </c>
      <c r="WP116">
        <v>0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0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0</v>
      </c>
      <c r="XO116">
        <v>0</v>
      </c>
      <c r="XP116">
        <v>0</v>
      </c>
      <c r="XQ116">
        <v>0</v>
      </c>
      <c r="XR116">
        <v>0</v>
      </c>
      <c r="XS116">
        <v>0</v>
      </c>
      <c r="XT116">
        <v>0</v>
      </c>
      <c r="XU116">
        <v>0</v>
      </c>
      <c r="XV116">
        <v>0</v>
      </c>
      <c r="XW116">
        <v>0</v>
      </c>
      <c r="XX116">
        <v>0</v>
      </c>
      <c r="XY116">
        <v>0</v>
      </c>
      <c r="XZ116">
        <v>0</v>
      </c>
      <c r="YA116">
        <v>0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0</v>
      </c>
      <c r="ZJ116">
        <v>0</v>
      </c>
      <c r="ZK116">
        <v>0</v>
      </c>
      <c r="ZL116">
        <v>0</v>
      </c>
      <c r="ZM116">
        <v>0</v>
      </c>
      <c r="ZN116">
        <v>0</v>
      </c>
      <c r="ZO116">
        <v>0</v>
      </c>
      <c r="ZP116">
        <v>0</v>
      </c>
      <c r="ZQ116">
        <v>0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0</v>
      </c>
      <c r="AAB116">
        <v>0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0</v>
      </c>
      <c r="AAZ116">
        <v>0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0</v>
      </c>
      <c r="ABL116">
        <v>0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0</v>
      </c>
      <c r="ACN116">
        <v>0</v>
      </c>
      <c r="ACO116">
        <v>0</v>
      </c>
      <c r="ACP116">
        <v>0</v>
      </c>
      <c r="ACQ116">
        <v>0</v>
      </c>
      <c r="ACR116">
        <v>0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</row>
    <row r="117" spans="1:795" x14ac:dyDescent="0.2">
      <c r="A117">
        <v>116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0</v>
      </c>
      <c r="GL117">
        <v>0</v>
      </c>
      <c r="GM117">
        <v>0</v>
      </c>
      <c r="GN117">
        <v>0</v>
      </c>
      <c r="GO117">
        <v>0</v>
      </c>
      <c r="GP117">
        <v>0</v>
      </c>
      <c r="GQ117">
        <v>0</v>
      </c>
      <c r="GR117">
        <v>0</v>
      </c>
      <c r="GS117">
        <v>0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0</v>
      </c>
      <c r="GZ117">
        <v>0</v>
      </c>
      <c r="HA117">
        <v>0</v>
      </c>
      <c r="HB117">
        <v>0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0</v>
      </c>
      <c r="KS117">
        <v>0</v>
      </c>
      <c r="KT117">
        <v>0</v>
      </c>
      <c r="KU117">
        <v>0</v>
      </c>
      <c r="KV117">
        <v>0</v>
      </c>
      <c r="KW117">
        <v>0</v>
      </c>
      <c r="KX117">
        <v>0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0</v>
      </c>
      <c r="OV117">
        <v>0</v>
      </c>
      <c r="OW117">
        <v>0</v>
      </c>
      <c r="OX117">
        <v>0</v>
      </c>
      <c r="OY117">
        <v>0</v>
      </c>
      <c r="OZ117">
        <v>0</v>
      </c>
      <c r="PA117">
        <v>0</v>
      </c>
      <c r="PB117">
        <v>0</v>
      </c>
      <c r="PC117">
        <v>0</v>
      </c>
      <c r="PD117">
        <v>0</v>
      </c>
      <c r="PE117">
        <v>0</v>
      </c>
      <c r="PF117">
        <v>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0</v>
      </c>
      <c r="PS117">
        <v>0</v>
      </c>
      <c r="PT117">
        <v>0</v>
      </c>
      <c r="PU117">
        <v>0</v>
      </c>
      <c r="PV117">
        <v>0</v>
      </c>
      <c r="PW117">
        <v>0</v>
      </c>
      <c r="PX117">
        <v>0</v>
      </c>
      <c r="PY117">
        <v>0</v>
      </c>
      <c r="PZ117">
        <v>0</v>
      </c>
      <c r="QA117">
        <v>0</v>
      </c>
      <c r="QB117">
        <v>0</v>
      </c>
      <c r="QC117">
        <v>0</v>
      </c>
      <c r="QD117">
        <v>0</v>
      </c>
      <c r="QE117">
        <v>0</v>
      </c>
      <c r="QF117">
        <v>0</v>
      </c>
      <c r="QG117">
        <v>0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0</v>
      </c>
      <c r="RM117">
        <v>0</v>
      </c>
      <c r="RN117">
        <v>0</v>
      </c>
      <c r="RO117">
        <v>0</v>
      </c>
      <c r="RP117">
        <v>0</v>
      </c>
      <c r="RQ117">
        <v>0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0</v>
      </c>
      <c r="UK117">
        <v>0</v>
      </c>
      <c r="UL117">
        <v>0</v>
      </c>
      <c r="UM117">
        <v>0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0</v>
      </c>
      <c r="UW117">
        <v>0</v>
      </c>
      <c r="UX117">
        <v>0</v>
      </c>
      <c r="UY117">
        <v>0</v>
      </c>
      <c r="UZ117">
        <v>0</v>
      </c>
      <c r="VA117">
        <v>0</v>
      </c>
      <c r="VB117">
        <v>0</v>
      </c>
      <c r="VC117">
        <v>0</v>
      </c>
      <c r="VD117">
        <v>0</v>
      </c>
      <c r="VE117">
        <v>0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0</v>
      </c>
      <c r="VM117">
        <v>0</v>
      </c>
      <c r="VN117">
        <v>0</v>
      </c>
      <c r="VO117">
        <v>0</v>
      </c>
      <c r="VP117">
        <v>0</v>
      </c>
      <c r="VQ117">
        <v>0</v>
      </c>
      <c r="VR117">
        <v>0</v>
      </c>
      <c r="VS117">
        <v>0</v>
      </c>
      <c r="VT117">
        <v>0</v>
      </c>
      <c r="VU117">
        <v>0</v>
      </c>
      <c r="VV117">
        <v>0</v>
      </c>
      <c r="VW117">
        <v>0</v>
      </c>
      <c r="VX117">
        <v>0</v>
      </c>
      <c r="VY117">
        <v>0</v>
      </c>
      <c r="VZ117">
        <v>0</v>
      </c>
      <c r="WA117">
        <v>0</v>
      </c>
      <c r="WB117">
        <v>0</v>
      </c>
      <c r="WC117">
        <v>0</v>
      </c>
      <c r="WD117">
        <v>0</v>
      </c>
      <c r="WE117">
        <v>0</v>
      </c>
      <c r="WF117">
        <v>0</v>
      </c>
      <c r="WG117">
        <v>0</v>
      </c>
      <c r="WH117">
        <v>0</v>
      </c>
      <c r="WI117">
        <v>0</v>
      </c>
      <c r="WJ117">
        <v>0</v>
      </c>
      <c r="WK117">
        <v>0</v>
      </c>
      <c r="WL117">
        <v>0</v>
      </c>
      <c r="WM117">
        <v>0</v>
      </c>
      <c r="WN117">
        <v>0</v>
      </c>
      <c r="WO117">
        <v>0</v>
      </c>
      <c r="WP117">
        <v>0</v>
      </c>
      <c r="WQ117">
        <v>0</v>
      </c>
      <c r="WR117">
        <v>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0</v>
      </c>
      <c r="XF117">
        <v>0</v>
      </c>
      <c r="XG117">
        <v>0</v>
      </c>
      <c r="XH117">
        <v>0</v>
      </c>
      <c r="XI117">
        <v>0</v>
      </c>
      <c r="XJ117">
        <v>0</v>
      </c>
      <c r="XK117">
        <v>0</v>
      </c>
      <c r="XL117">
        <v>0</v>
      </c>
      <c r="XM117">
        <v>0</v>
      </c>
      <c r="XN117">
        <v>0</v>
      </c>
      <c r="XO117">
        <v>0</v>
      </c>
      <c r="XP117">
        <v>0</v>
      </c>
      <c r="XQ117">
        <v>0</v>
      </c>
      <c r="XR117">
        <v>0</v>
      </c>
      <c r="XS117">
        <v>0</v>
      </c>
      <c r="XT117">
        <v>0</v>
      </c>
      <c r="XU117">
        <v>0</v>
      </c>
      <c r="XV117">
        <v>0</v>
      </c>
      <c r="XW117">
        <v>0</v>
      </c>
      <c r="XX117">
        <v>0</v>
      </c>
      <c r="XY117">
        <v>0</v>
      </c>
      <c r="XZ117">
        <v>0</v>
      </c>
      <c r="YA117">
        <v>0</v>
      </c>
      <c r="YB117">
        <v>0</v>
      </c>
      <c r="YC117">
        <v>0</v>
      </c>
      <c r="YD117">
        <v>0</v>
      </c>
      <c r="YE117">
        <v>0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0</v>
      </c>
      <c r="ZJ117">
        <v>0</v>
      </c>
      <c r="ZK117">
        <v>0</v>
      </c>
      <c r="ZL117">
        <v>0</v>
      </c>
      <c r="ZM117">
        <v>0</v>
      </c>
      <c r="ZN117">
        <v>0</v>
      </c>
      <c r="ZO117">
        <v>0</v>
      </c>
      <c r="ZP117">
        <v>0</v>
      </c>
      <c r="ZQ117">
        <v>0</v>
      </c>
      <c r="ZR117">
        <v>0</v>
      </c>
      <c r="ZS117">
        <v>0</v>
      </c>
      <c r="ZT117">
        <v>0</v>
      </c>
      <c r="ZU117">
        <v>0</v>
      </c>
      <c r="ZV117">
        <v>0</v>
      </c>
      <c r="ZW117">
        <v>0</v>
      </c>
      <c r="ZX117">
        <v>0</v>
      </c>
      <c r="ZY117">
        <v>0</v>
      </c>
      <c r="ZZ117">
        <v>0</v>
      </c>
      <c r="AAA117">
        <v>0</v>
      </c>
      <c r="AAB117">
        <v>0</v>
      </c>
      <c r="AAC117">
        <v>0</v>
      </c>
      <c r="AAD117">
        <v>0</v>
      </c>
      <c r="AAE117">
        <v>0</v>
      </c>
      <c r="AAF117">
        <v>0</v>
      </c>
      <c r="AAG117">
        <v>0</v>
      </c>
      <c r="AAH117">
        <v>0</v>
      </c>
      <c r="AAI117">
        <v>0</v>
      </c>
      <c r="AAJ117">
        <v>0</v>
      </c>
      <c r="AAK117">
        <v>0</v>
      </c>
      <c r="AAL117">
        <v>0</v>
      </c>
      <c r="AAM117">
        <v>0</v>
      </c>
      <c r="AAN117">
        <v>0</v>
      </c>
      <c r="AAO117">
        <v>0</v>
      </c>
      <c r="AAP117">
        <v>0</v>
      </c>
      <c r="AAQ117">
        <v>0</v>
      </c>
      <c r="AAR117">
        <v>0</v>
      </c>
      <c r="AAS117">
        <v>0</v>
      </c>
      <c r="AAT117">
        <v>0</v>
      </c>
      <c r="AAU117">
        <v>0</v>
      </c>
      <c r="AAV117">
        <v>0</v>
      </c>
      <c r="AAW117">
        <v>0</v>
      </c>
      <c r="AAX117">
        <v>0</v>
      </c>
      <c r="AAY117">
        <v>0</v>
      </c>
      <c r="AAZ117">
        <v>0</v>
      </c>
      <c r="ABA117">
        <v>0</v>
      </c>
      <c r="ABB117">
        <v>0</v>
      </c>
      <c r="ABC117">
        <v>0</v>
      </c>
      <c r="ABD117">
        <v>0</v>
      </c>
      <c r="ABE117">
        <v>0</v>
      </c>
      <c r="ABF117">
        <v>0</v>
      </c>
      <c r="ABG117">
        <v>0</v>
      </c>
      <c r="ABH117">
        <v>0</v>
      </c>
      <c r="ABI117">
        <v>0</v>
      </c>
      <c r="ABJ117">
        <v>0</v>
      </c>
      <c r="ABK117">
        <v>0</v>
      </c>
      <c r="ABL117">
        <v>0</v>
      </c>
      <c r="ABM117">
        <v>0</v>
      </c>
      <c r="ABN117">
        <v>0</v>
      </c>
      <c r="ABO117">
        <v>0</v>
      </c>
      <c r="ABP117">
        <v>0</v>
      </c>
      <c r="ABQ117">
        <v>0</v>
      </c>
      <c r="ABR117">
        <v>0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0</v>
      </c>
      <c r="ACA117">
        <v>0</v>
      </c>
      <c r="ACB117">
        <v>0</v>
      </c>
      <c r="ACC117">
        <v>0</v>
      </c>
      <c r="ACD117">
        <v>0</v>
      </c>
      <c r="ACE117">
        <v>0</v>
      </c>
      <c r="ACF117">
        <v>0</v>
      </c>
      <c r="ACG117">
        <v>0</v>
      </c>
      <c r="ACH117">
        <v>0</v>
      </c>
      <c r="ACI117">
        <v>0</v>
      </c>
      <c r="ACJ117">
        <v>0</v>
      </c>
      <c r="ACK117">
        <v>0</v>
      </c>
      <c r="ACL117">
        <v>0</v>
      </c>
      <c r="ACM117">
        <v>0</v>
      </c>
      <c r="ACN117">
        <v>0</v>
      </c>
      <c r="ACO117">
        <v>0</v>
      </c>
      <c r="ACP117">
        <v>0</v>
      </c>
      <c r="ACQ117">
        <v>0</v>
      </c>
      <c r="ACR117">
        <v>0</v>
      </c>
      <c r="ACS117">
        <v>0</v>
      </c>
      <c r="ACT117">
        <v>0</v>
      </c>
      <c r="ACU117">
        <v>0</v>
      </c>
      <c r="ACV117">
        <v>0</v>
      </c>
      <c r="ACW117">
        <v>0</v>
      </c>
      <c r="ACX117">
        <v>0</v>
      </c>
      <c r="ACY117">
        <v>0</v>
      </c>
      <c r="ACZ117">
        <v>0</v>
      </c>
      <c r="ADA117">
        <v>0</v>
      </c>
      <c r="ADB117">
        <v>0</v>
      </c>
      <c r="ADC117">
        <v>0</v>
      </c>
      <c r="ADD117">
        <v>0</v>
      </c>
      <c r="ADE117">
        <v>0</v>
      </c>
      <c r="ADF117">
        <v>0</v>
      </c>
      <c r="ADG117">
        <v>0</v>
      </c>
      <c r="ADH117">
        <v>0</v>
      </c>
      <c r="ADI117">
        <v>0</v>
      </c>
      <c r="ADJ117">
        <v>0</v>
      </c>
      <c r="ADK117">
        <v>0</v>
      </c>
      <c r="ADL117">
        <v>0</v>
      </c>
      <c r="ADM117">
        <v>0</v>
      </c>
      <c r="ADN117">
        <v>0</v>
      </c>
      <c r="ADO117">
        <v>0</v>
      </c>
    </row>
    <row r="118" spans="1:795" x14ac:dyDescent="0.2">
      <c r="A118">
        <v>117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0</v>
      </c>
      <c r="GL118">
        <v>0</v>
      </c>
      <c r="GM118">
        <v>0</v>
      </c>
      <c r="GN118">
        <v>0</v>
      </c>
      <c r="GO118">
        <v>0</v>
      </c>
      <c r="GP118">
        <v>0</v>
      </c>
      <c r="GQ118">
        <v>0</v>
      </c>
      <c r="GR118">
        <v>0</v>
      </c>
      <c r="GS118">
        <v>0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0</v>
      </c>
      <c r="GZ118">
        <v>0</v>
      </c>
      <c r="HA118">
        <v>0</v>
      </c>
      <c r="HB118">
        <v>0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0</v>
      </c>
      <c r="HT118">
        <v>0</v>
      </c>
      <c r="HU118">
        <v>0</v>
      </c>
      <c r="HV118">
        <v>0</v>
      </c>
      <c r="HW118">
        <v>0</v>
      </c>
      <c r="HX118">
        <v>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  <c r="KK118">
        <v>0</v>
      </c>
      <c r="KL118">
        <v>0</v>
      </c>
      <c r="KM118">
        <v>0</v>
      </c>
      <c r="KN118">
        <v>0</v>
      </c>
      <c r="KO118">
        <v>0</v>
      </c>
      <c r="KP118">
        <v>0</v>
      </c>
      <c r="KQ118">
        <v>0</v>
      </c>
      <c r="KR118">
        <v>0</v>
      </c>
      <c r="KS118">
        <v>0</v>
      </c>
      <c r="KT118">
        <v>0</v>
      </c>
      <c r="KU118">
        <v>0</v>
      </c>
      <c r="KV118">
        <v>0</v>
      </c>
      <c r="KW118">
        <v>0</v>
      </c>
      <c r="KX118">
        <v>0</v>
      </c>
      <c r="KY118">
        <v>0</v>
      </c>
      <c r="KZ118">
        <v>0</v>
      </c>
      <c r="LA118">
        <v>0</v>
      </c>
      <c r="LB118">
        <v>0</v>
      </c>
      <c r="LC118">
        <v>0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0</v>
      </c>
      <c r="OV118">
        <v>0</v>
      </c>
      <c r="OW118">
        <v>0</v>
      </c>
      <c r="OX118">
        <v>0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0</v>
      </c>
      <c r="PS118">
        <v>0</v>
      </c>
      <c r="PT118">
        <v>0</v>
      </c>
      <c r="PU118">
        <v>0</v>
      </c>
      <c r="PV118">
        <v>0</v>
      </c>
      <c r="PW118">
        <v>0</v>
      </c>
      <c r="PX118">
        <v>0</v>
      </c>
      <c r="PY118">
        <v>0</v>
      </c>
      <c r="PZ118">
        <v>0</v>
      </c>
      <c r="QA118">
        <v>0</v>
      </c>
      <c r="QB118">
        <v>0</v>
      </c>
      <c r="QC118">
        <v>0</v>
      </c>
      <c r="QD118">
        <v>0</v>
      </c>
      <c r="QE118">
        <v>0</v>
      </c>
      <c r="QF118">
        <v>0</v>
      </c>
      <c r="QG118">
        <v>0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0</v>
      </c>
      <c r="UW118">
        <v>0</v>
      </c>
      <c r="UX118">
        <v>0</v>
      </c>
      <c r="UY118">
        <v>0</v>
      </c>
      <c r="UZ118">
        <v>0</v>
      </c>
      <c r="VA118">
        <v>0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0</v>
      </c>
      <c r="VQ118">
        <v>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0</v>
      </c>
      <c r="VY118">
        <v>0</v>
      </c>
      <c r="VZ118">
        <v>0</v>
      </c>
      <c r="WA118">
        <v>0</v>
      </c>
      <c r="WB118">
        <v>0</v>
      </c>
      <c r="WC118">
        <v>0</v>
      </c>
      <c r="WD118">
        <v>0</v>
      </c>
      <c r="WE118">
        <v>0</v>
      </c>
      <c r="WF118">
        <v>0</v>
      </c>
      <c r="WG118">
        <v>0</v>
      </c>
      <c r="WH118">
        <v>0</v>
      </c>
      <c r="WI118">
        <v>0</v>
      </c>
      <c r="WJ118">
        <v>0</v>
      </c>
      <c r="WK118">
        <v>0</v>
      </c>
      <c r="WL118">
        <v>0</v>
      </c>
      <c r="WM118">
        <v>0</v>
      </c>
      <c r="WN118">
        <v>0</v>
      </c>
      <c r="WO118">
        <v>0</v>
      </c>
      <c r="WP118">
        <v>0</v>
      </c>
      <c r="WQ118">
        <v>0</v>
      </c>
      <c r="WR118">
        <v>0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0</v>
      </c>
      <c r="XO118">
        <v>0</v>
      </c>
      <c r="XP118">
        <v>0</v>
      </c>
      <c r="XQ118">
        <v>0</v>
      </c>
      <c r="XR118">
        <v>0</v>
      </c>
      <c r="XS118">
        <v>0</v>
      </c>
      <c r="XT118">
        <v>0</v>
      </c>
      <c r="XU118">
        <v>0</v>
      </c>
      <c r="XV118">
        <v>0</v>
      </c>
      <c r="XW118">
        <v>0</v>
      </c>
      <c r="XX118">
        <v>0</v>
      </c>
      <c r="XY118">
        <v>0</v>
      </c>
      <c r="XZ118">
        <v>0</v>
      </c>
      <c r="YA118">
        <v>0</v>
      </c>
      <c r="YB118">
        <v>0</v>
      </c>
      <c r="YC118">
        <v>0</v>
      </c>
      <c r="YD118">
        <v>0</v>
      </c>
      <c r="YE118">
        <v>0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0</v>
      </c>
      <c r="ZJ118">
        <v>0</v>
      </c>
      <c r="ZK118">
        <v>0</v>
      </c>
      <c r="ZL118">
        <v>0</v>
      </c>
      <c r="ZM118">
        <v>0</v>
      </c>
      <c r="ZN118">
        <v>0</v>
      </c>
      <c r="ZO118">
        <v>0</v>
      </c>
      <c r="ZP118">
        <v>0</v>
      </c>
      <c r="ZQ118">
        <v>0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0</v>
      </c>
      <c r="AAB118">
        <v>0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0</v>
      </c>
      <c r="AAU118">
        <v>0</v>
      </c>
      <c r="AAV118">
        <v>0</v>
      </c>
      <c r="AAW118">
        <v>0</v>
      </c>
      <c r="AAX118">
        <v>0</v>
      </c>
      <c r="AAY118">
        <v>0</v>
      </c>
      <c r="AAZ118">
        <v>0</v>
      </c>
      <c r="ABA118">
        <v>0</v>
      </c>
      <c r="ABB118">
        <v>0</v>
      </c>
      <c r="ABC118">
        <v>0</v>
      </c>
      <c r="ABD118">
        <v>0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0</v>
      </c>
      <c r="ABL118">
        <v>0</v>
      </c>
      <c r="ABM118">
        <v>0</v>
      </c>
      <c r="ABN118">
        <v>0</v>
      </c>
      <c r="ABO118">
        <v>0</v>
      </c>
      <c r="ABP118">
        <v>0</v>
      </c>
      <c r="ABQ118">
        <v>0</v>
      </c>
      <c r="ABR118">
        <v>0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0</v>
      </c>
      <c r="ACA118">
        <v>0</v>
      </c>
      <c r="ACB118">
        <v>0</v>
      </c>
      <c r="ACC118">
        <v>0</v>
      </c>
      <c r="ACD118">
        <v>0</v>
      </c>
      <c r="ACE118">
        <v>0</v>
      </c>
      <c r="ACF118">
        <v>0</v>
      </c>
      <c r="ACG118">
        <v>0</v>
      </c>
      <c r="ACH118">
        <v>0</v>
      </c>
      <c r="ACI118">
        <v>0</v>
      </c>
      <c r="ACJ118">
        <v>0</v>
      </c>
      <c r="ACK118">
        <v>0</v>
      </c>
      <c r="ACL118">
        <v>0</v>
      </c>
      <c r="ACM118">
        <v>0</v>
      </c>
      <c r="ACN118">
        <v>0</v>
      </c>
      <c r="ACO118">
        <v>0</v>
      </c>
      <c r="ACP118">
        <v>0</v>
      </c>
      <c r="ACQ118">
        <v>0</v>
      </c>
      <c r="ACR118">
        <v>0</v>
      </c>
      <c r="ACS118">
        <v>0</v>
      </c>
      <c r="ACT118">
        <v>0</v>
      </c>
      <c r="ACU118">
        <v>0</v>
      </c>
      <c r="ACV118">
        <v>0</v>
      </c>
      <c r="ACW118">
        <v>0</v>
      </c>
      <c r="ACX118">
        <v>0</v>
      </c>
      <c r="ACY118">
        <v>0</v>
      </c>
      <c r="ACZ118">
        <v>0</v>
      </c>
      <c r="ADA118">
        <v>0</v>
      </c>
      <c r="ADB118">
        <v>0</v>
      </c>
      <c r="ADC118">
        <v>0</v>
      </c>
      <c r="ADD118">
        <v>0</v>
      </c>
      <c r="ADE118">
        <v>0</v>
      </c>
      <c r="ADF118">
        <v>0</v>
      </c>
      <c r="ADG118">
        <v>0</v>
      </c>
      <c r="ADH118">
        <v>0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0</v>
      </c>
    </row>
    <row r="119" spans="1:795" x14ac:dyDescent="0.2">
      <c r="A119">
        <v>118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1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  <c r="KK119">
        <v>0</v>
      </c>
      <c r="KL119">
        <v>0</v>
      </c>
      <c r="KM119">
        <v>0</v>
      </c>
      <c r="KN119">
        <v>0</v>
      </c>
      <c r="KO119">
        <v>0</v>
      </c>
      <c r="KP119">
        <v>0</v>
      </c>
      <c r="KQ119">
        <v>0</v>
      </c>
      <c r="KR119">
        <v>0</v>
      </c>
      <c r="KS119">
        <v>0</v>
      </c>
      <c r="KT119">
        <v>0</v>
      </c>
      <c r="KU119">
        <v>0</v>
      </c>
      <c r="KV119">
        <v>0</v>
      </c>
      <c r="KW119">
        <v>0</v>
      </c>
      <c r="KX119">
        <v>0</v>
      </c>
      <c r="KY119">
        <v>0</v>
      </c>
      <c r="KZ119">
        <v>0</v>
      </c>
      <c r="LA119">
        <v>0</v>
      </c>
      <c r="LB119">
        <v>0</v>
      </c>
      <c r="LC119">
        <v>0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0</v>
      </c>
      <c r="OV119">
        <v>0</v>
      </c>
      <c r="OW119">
        <v>0</v>
      </c>
      <c r="OX119">
        <v>0</v>
      </c>
      <c r="OY119">
        <v>0</v>
      </c>
      <c r="OZ119">
        <v>0</v>
      </c>
      <c r="PA119">
        <v>0</v>
      </c>
      <c r="PB119">
        <v>0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0</v>
      </c>
      <c r="PS119">
        <v>0</v>
      </c>
      <c r="PT119">
        <v>0</v>
      </c>
      <c r="PU119">
        <v>0</v>
      </c>
      <c r="PV119">
        <v>0</v>
      </c>
      <c r="PW119">
        <v>0</v>
      </c>
      <c r="PX119">
        <v>0</v>
      </c>
      <c r="PY119">
        <v>0</v>
      </c>
      <c r="PZ119">
        <v>0</v>
      </c>
      <c r="QA119">
        <v>0</v>
      </c>
      <c r="QB119">
        <v>0</v>
      </c>
      <c r="QC119">
        <v>0</v>
      </c>
      <c r="QD119">
        <v>0</v>
      </c>
      <c r="QE119">
        <v>0</v>
      </c>
      <c r="QF119">
        <v>0</v>
      </c>
      <c r="QG119">
        <v>0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0</v>
      </c>
      <c r="SO119">
        <v>0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0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0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0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0</v>
      </c>
      <c r="UW119">
        <v>0</v>
      </c>
      <c r="UX119">
        <v>0</v>
      </c>
      <c r="UY119">
        <v>0</v>
      </c>
      <c r="UZ119">
        <v>0</v>
      </c>
      <c r="VA119">
        <v>0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0</v>
      </c>
      <c r="VM119">
        <v>0</v>
      </c>
      <c r="VN119">
        <v>0</v>
      </c>
      <c r="VO119">
        <v>0</v>
      </c>
      <c r="VP119">
        <v>0</v>
      </c>
      <c r="VQ119">
        <v>0</v>
      </c>
      <c r="VR119">
        <v>0</v>
      </c>
      <c r="VS119">
        <v>0</v>
      </c>
      <c r="VT119">
        <v>0</v>
      </c>
      <c r="VU119">
        <v>0</v>
      </c>
      <c r="VV119">
        <v>0</v>
      </c>
      <c r="VW119">
        <v>0</v>
      </c>
      <c r="VX119">
        <v>0</v>
      </c>
      <c r="VY119">
        <v>0</v>
      </c>
      <c r="VZ119">
        <v>0</v>
      </c>
      <c r="WA119">
        <v>0</v>
      </c>
      <c r="WB119">
        <v>0</v>
      </c>
      <c r="WC119">
        <v>0</v>
      </c>
      <c r="WD119">
        <v>0</v>
      </c>
      <c r="WE119">
        <v>0</v>
      </c>
      <c r="WF119">
        <v>0</v>
      </c>
      <c r="WG119">
        <v>0</v>
      </c>
      <c r="WH119">
        <v>0</v>
      </c>
      <c r="WI119">
        <v>0</v>
      </c>
      <c r="WJ119">
        <v>0</v>
      </c>
      <c r="WK119">
        <v>0</v>
      </c>
      <c r="WL119">
        <v>0</v>
      </c>
      <c r="WM119">
        <v>0</v>
      </c>
      <c r="WN119">
        <v>0</v>
      </c>
      <c r="WO119">
        <v>0</v>
      </c>
      <c r="WP119">
        <v>0</v>
      </c>
      <c r="WQ119">
        <v>0</v>
      </c>
      <c r="WR119">
        <v>0</v>
      </c>
      <c r="WS119">
        <v>0</v>
      </c>
      <c r="WT119">
        <v>0</v>
      </c>
      <c r="WU119">
        <v>0</v>
      </c>
      <c r="WV119">
        <v>0</v>
      </c>
      <c r="WW119">
        <v>0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0</v>
      </c>
      <c r="XO119">
        <v>0</v>
      </c>
      <c r="XP119">
        <v>0</v>
      </c>
      <c r="XQ119">
        <v>0</v>
      </c>
      <c r="XR119">
        <v>0</v>
      </c>
      <c r="XS119">
        <v>0</v>
      </c>
      <c r="XT119">
        <v>0</v>
      </c>
      <c r="XU119">
        <v>0</v>
      </c>
      <c r="XV119">
        <v>0</v>
      </c>
      <c r="XW119">
        <v>0</v>
      </c>
      <c r="XX119">
        <v>0</v>
      </c>
      <c r="XY119">
        <v>0</v>
      </c>
      <c r="XZ119">
        <v>0</v>
      </c>
      <c r="YA119">
        <v>0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0</v>
      </c>
      <c r="ZJ119">
        <v>0</v>
      </c>
      <c r="ZK119">
        <v>0</v>
      </c>
      <c r="ZL119">
        <v>0</v>
      </c>
      <c r="ZM119">
        <v>0</v>
      </c>
      <c r="ZN119">
        <v>0</v>
      </c>
      <c r="ZO119">
        <v>0</v>
      </c>
      <c r="ZP119">
        <v>0</v>
      </c>
      <c r="ZQ119">
        <v>0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0</v>
      </c>
      <c r="AAB119">
        <v>0</v>
      </c>
      <c r="AAC119">
        <v>0</v>
      </c>
      <c r="AAD119">
        <v>0</v>
      </c>
      <c r="AAE119">
        <v>0</v>
      </c>
      <c r="AAF119">
        <v>0</v>
      </c>
      <c r="AAG119">
        <v>0</v>
      </c>
      <c r="AAH119">
        <v>0</v>
      </c>
      <c r="AAI119">
        <v>0</v>
      </c>
      <c r="AAJ119">
        <v>0</v>
      </c>
      <c r="AAK119">
        <v>0</v>
      </c>
      <c r="AAL119">
        <v>0</v>
      </c>
      <c r="AAM119">
        <v>0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0</v>
      </c>
      <c r="AAV119">
        <v>0</v>
      </c>
      <c r="AAW119">
        <v>0</v>
      </c>
      <c r="AAX119">
        <v>0</v>
      </c>
      <c r="AAY119">
        <v>0</v>
      </c>
      <c r="AAZ119">
        <v>0</v>
      </c>
      <c r="ABA119">
        <v>0</v>
      </c>
      <c r="ABB119">
        <v>0</v>
      </c>
      <c r="ABC119">
        <v>0</v>
      </c>
      <c r="ABD119">
        <v>0</v>
      </c>
      <c r="ABE119">
        <v>0</v>
      </c>
      <c r="ABF119">
        <v>0</v>
      </c>
      <c r="ABG119">
        <v>0</v>
      </c>
      <c r="ABH119">
        <v>0</v>
      </c>
      <c r="ABI119">
        <v>0</v>
      </c>
      <c r="ABJ119">
        <v>0</v>
      </c>
      <c r="ABK119">
        <v>0</v>
      </c>
      <c r="ABL119">
        <v>0</v>
      </c>
      <c r="ABM119">
        <v>0</v>
      </c>
      <c r="ABN119">
        <v>0</v>
      </c>
      <c r="ABO119">
        <v>0</v>
      </c>
      <c r="ABP119">
        <v>0</v>
      </c>
      <c r="ABQ119">
        <v>0</v>
      </c>
      <c r="ABR119">
        <v>0</v>
      </c>
      <c r="ABS119">
        <v>0</v>
      </c>
      <c r="ABT119">
        <v>0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0</v>
      </c>
      <c r="ACA119">
        <v>0</v>
      </c>
      <c r="ACB119">
        <v>0</v>
      </c>
      <c r="ACC119">
        <v>0</v>
      </c>
      <c r="ACD119">
        <v>0</v>
      </c>
      <c r="ACE119">
        <v>0</v>
      </c>
      <c r="ACF119">
        <v>0</v>
      </c>
      <c r="ACG119">
        <v>0</v>
      </c>
      <c r="ACH119">
        <v>0</v>
      </c>
      <c r="ACI119">
        <v>0</v>
      </c>
      <c r="ACJ119">
        <v>0</v>
      </c>
      <c r="ACK119">
        <v>0</v>
      </c>
      <c r="ACL119">
        <v>0</v>
      </c>
      <c r="ACM119">
        <v>0</v>
      </c>
      <c r="ACN119">
        <v>0</v>
      </c>
      <c r="ACO119">
        <v>0</v>
      </c>
      <c r="ACP119">
        <v>0</v>
      </c>
      <c r="ACQ119">
        <v>0</v>
      </c>
      <c r="ACR119">
        <v>0</v>
      </c>
      <c r="ACS119">
        <v>0</v>
      </c>
      <c r="ACT119">
        <v>0</v>
      </c>
      <c r="ACU119">
        <v>0</v>
      </c>
      <c r="ACV119">
        <v>0</v>
      </c>
      <c r="ACW119">
        <v>0</v>
      </c>
      <c r="ACX119">
        <v>0</v>
      </c>
      <c r="ACY119">
        <v>0</v>
      </c>
      <c r="ACZ119">
        <v>0</v>
      </c>
      <c r="ADA119">
        <v>0</v>
      </c>
      <c r="ADB119">
        <v>0</v>
      </c>
      <c r="ADC119">
        <v>0</v>
      </c>
      <c r="ADD119">
        <v>0</v>
      </c>
      <c r="ADE119">
        <v>0</v>
      </c>
      <c r="ADF119">
        <v>0</v>
      </c>
      <c r="ADG119">
        <v>0</v>
      </c>
      <c r="ADH119">
        <v>0</v>
      </c>
      <c r="ADI119">
        <v>0</v>
      </c>
      <c r="ADJ119">
        <v>0</v>
      </c>
      <c r="ADK119">
        <v>0</v>
      </c>
      <c r="ADL119">
        <v>0</v>
      </c>
      <c r="ADM119">
        <v>0</v>
      </c>
      <c r="ADN119">
        <v>0</v>
      </c>
      <c r="ADO119">
        <v>0</v>
      </c>
    </row>
    <row r="120" spans="1:795" x14ac:dyDescent="0.2">
      <c r="A120">
        <v>119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1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0</v>
      </c>
      <c r="GM120">
        <v>0</v>
      </c>
      <c r="GN120">
        <v>0</v>
      </c>
      <c r="GO120">
        <v>0</v>
      </c>
      <c r="GP120">
        <v>0</v>
      </c>
      <c r="GQ120">
        <v>0</v>
      </c>
      <c r="GR120">
        <v>0</v>
      </c>
      <c r="GS120">
        <v>0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0</v>
      </c>
      <c r="HT120">
        <v>0</v>
      </c>
      <c r="HU120">
        <v>0</v>
      </c>
      <c r="HV120">
        <v>0</v>
      </c>
      <c r="HW120">
        <v>0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0</v>
      </c>
      <c r="IL120">
        <v>0</v>
      </c>
      <c r="IM120">
        <v>0</v>
      </c>
      <c r="IN120">
        <v>0</v>
      </c>
      <c r="IO120">
        <v>0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0</v>
      </c>
      <c r="KU120">
        <v>0</v>
      </c>
      <c r="KV120">
        <v>0</v>
      </c>
      <c r="KW120">
        <v>0</v>
      </c>
      <c r="KX120">
        <v>0</v>
      </c>
      <c r="KY120">
        <v>0</v>
      </c>
      <c r="KZ120">
        <v>0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0</v>
      </c>
      <c r="OV120">
        <v>0</v>
      </c>
      <c r="OW120">
        <v>0</v>
      </c>
      <c r="OX120">
        <v>0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0</v>
      </c>
      <c r="PS120">
        <v>0</v>
      </c>
      <c r="PT120">
        <v>0</v>
      </c>
      <c r="PU120">
        <v>0</v>
      </c>
      <c r="PV120">
        <v>0</v>
      </c>
      <c r="PW120">
        <v>0</v>
      </c>
      <c r="PX120">
        <v>0</v>
      </c>
      <c r="PY120">
        <v>0</v>
      </c>
      <c r="PZ120">
        <v>0</v>
      </c>
      <c r="QA120">
        <v>0</v>
      </c>
      <c r="QB120">
        <v>0</v>
      </c>
      <c r="QC120">
        <v>0</v>
      </c>
      <c r="QD120">
        <v>0</v>
      </c>
      <c r="QE120">
        <v>0</v>
      </c>
      <c r="QF120">
        <v>0</v>
      </c>
      <c r="QG120">
        <v>0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0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0</v>
      </c>
      <c r="UW120">
        <v>0</v>
      </c>
      <c r="UX120">
        <v>0</v>
      </c>
      <c r="UY120">
        <v>0</v>
      </c>
      <c r="UZ120">
        <v>0</v>
      </c>
      <c r="VA120">
        <v>0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0</v>
      </c>
      <c r="VM120">
        <v>0</v>
      </c>
      <c r="VN120">
        <v>0</v>
      </c>
      <c r="VO120">
        <v>0</v>
      </c>
      <c r="VP120">
        <v>0</v>
      </c>
      <c r="VQ120">
        <v>0</v>
      </c>
      <c r="VR120">
        <v>0</v>
      </c>
      <c r="VS120">
        <v>0</v>
      </c>
      <c r="VT120">
        <v>0</v>
      </c>
      <c r="VU120">
        <v>0</v>
      </c>
      <c r="VV120">
        <v>0</v>
      </c>
      <c r="VW120">
        <v>0</v>
      </c>
      <c r="VX120">
        <v>0</v>
      </c>
      <c r="VY120">
        <v>0</v>
      </c>
      <c r="VZ120">
        <v>0</v>
      </c>
      <c r="WA120">
        <v>0</v>
      </c>
      <c r="WB120">
        <v>0</v>
      </c>
      <c r="WC120">
        <v>0</v>
      </c>
      <c r="WD120">
        <v>0</v>
      </c>
      <c r="WE120">
        <v>0</v>
      </c>
      <c r="WF120">
        <v>0</v>
      </c>
      <c r="WG120">
        <v>0</v>
      </c>
      <c r="WH120">
        <v>0</v>
      </c>
      <c r="WI120">
        <v>0</v>
      </c>
      <c r="WJ120">
        <v>0</v>
      </c>
      <c r="WK120">
        <v>0</v>
      </c>
      <c r="WL120">
        <v>0</v>
      </c>
      <c r="WM120">
        <v>0</v>
      </c>
      <c r="WN120">
        <v>0</v>
      </c>
      <c r="WO120">
        <v>0</v>
      </c>
      <c r="WP120">
        <v>0</v>
      </c>
      <c r="WQ120">
        <v>0</v>
      </c>
      <c r="WR120">
        <v>0</v>
      </c>
      <c r="WS120">
        <v>0</v>
      </c>
      <c r="WT120">
        <v>0</v>
      </c>
      <c r="WU120">
        <v>0</v>
      </c>
      <c r="WV120">
        <v>0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0</v>
      </c>
      <c r="XF120">
        <v>0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0</v>
      </c>
      <c r="XO120">
        <v>0</v>
      </c>
      <c r="XP120">
        <v>0</v>
      </c>
      <c r="XQ120">
        <v>0</v>
      </c>
      <c r="XR120">
        <v>0</v>
      </c>
      <c r="XS120">
        <v>0</v>
      </c>
      <c r="XT120">
        <v>0</v>
      </c>
      <c r="XU120">
        <v>0</v>
      </c>
      <c r="XV120">
        <v>0</v>
      </c>
      <c r="XW120">
        <v>0</v>
      </c>
      <c r="XX120">
        <v>0</v>
      </c>
      <c r="XY120">
        <v>0</v>
      </c>
      <c r="XZ120">
        <v>0</v>
      </c>
      <c r="YA120">
        <v>0</v>
      </c>
      <c r="YB120">
        <v>0</v>
      </c>
      <c r="YC120">
        <v>0</v>
      </c>
      <c r="YD120">
        <v>0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0</v>
      </c>
      <c r="YK120">
        <v>0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0</v>
      </c>
      <c r="ZJ120">
        <v>0</v>
      </c>
      <c r="ZK120">
        <v>0</v>
      </c>
      <c r="ZL120">
        <v>0</v>
      </c>
      <c r="ZM120">
        <v>0</v>
      </c>
      <c r="ZN120">
        <v>0</v>
      </c>
      <c r="ZO120">
        <v>0</v>
      </c>
      <c r="ZP120">
        <v>0</v>
      </c>
      <c r="ZQ120">
        <v>0</v>
      </c>
      <c r="ZR120">
        <v>0</v>
      </c>
      <c r="ZS120">
        <v>0</v>
      </c>
      <c r="ZT120">
        <v>0</v>
      </c>
      <c r="ZU120">
        <v>0</v>
      </c>
      <c r="ZV120">
        <v>0</v>
      </c>
      <c r="ZW120">
        <v>0</v>
      </c>
      <c r="ZX120">
        <v>0</v>
      </c>
      <c r="ZY120">
        <v>0</v>
      </c>
      <c r="ZZ120">
        <v>0</v>
      </c>
      <c r="AAA120">
        <v>0</v>
      </c>
      <c r="AAB120">
        <v>0</v>
      </c>
      <c r="AAC120">
        <v>0</v>
      </c>
      <c r="AAD120">
        <v>0</v>
      </c>
      <c r="AAE120">
        <v>0</v>
      </c>
      <c r="AAF120">
        <v>0</v>
      </c>
      <c r="AAG120">
        <v>0</v>
      </c>
      <c r="AAH120">
        <v>0</v>
      </c>
      <c r="AAI120">
        <v>0</v>
      </c>
      <c r="AAJ120">
        <v>0</v>
      </c>
      <c r="AAK120">
        <v>0</v>
      </c>
      <c r="AAL120">
        <v>0</v>
      </c>
      <c r="AAM120">
        <v>0</v>
      </c>
      <c r="AAN120">
        <v>0</v>
      </c>
      <c r="AAO120">
        <v>0</v>
      </c>
      <c r="AAP120">
        <v>0</v>
      </c>
      <c r="AAQ120">
        <v>0</v>
      </c>
      <c r="AAR120">
        <v>0</v>
      </c>
      <c r="AAS120">
        <v>0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0</v>
      </c>
      <c r="AAZ120">
        <v>0</v>
      </c>
      <c r="ABA120">
        <v>0</v>
      </c>
      <c r="ABB120">
        <v>0</v>
      </c>
      <c r="ABC120">
        <v>0</v>
      </c>
      <c r="ABD120">
        <v>0</v>
      </c>
      <c r="ABE120">
        <v>0</v>
      </c>
      <c r="ABF120">
        <v>0</v>
      </c>
      <c r="ABG120">
        <v>0</v>
      </c>
      <c r="ABH120">
        <v>0</v>
      </c>
      <c r="ABI120">
        <v>0</v>
      </c>
      <c r="ABJ120">
        <v>0</v>
      </c>
      <c r="ABK120">
        <v>0</v>
      </c>
      <c r="ABL120">
        <v>0</v>
      </c>
      <c r="ABM120">
        <v>0</v>
      </c>
      <c r="ABN120">
        <v>0</v>
      </c>
      <c r="ABO120">
        <v>0</v>
      </c>
      <c r="ABP120">
        <v>0</v>
      </c>
      <c r="ABQ120">
        <v>0</v>
      </c>
      <c r="ABR120">
        <v>0</v>
      </c>
      <c r="ABS120">
        <v>0</v>
      </c>
      <c r="ABT120">
        <v>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0</v>
      </c>
      <c r="ACA120">
        <v>0</v>
      </c>
      <c r="ACB120">
        <v>0</v>
      </c>
      <c r="ACC120">
        <v>0</v>
      </c>
      <c r="ACD120">
        <v>0</v>
      </c>
      <c r="ACE120">
        <v>0</v>
      </c>
      <c r="ACF120">
        <v>0</v>
      </c>
      <c r="ACG120">
        <v>0</v>
      </c>
      <c r="ACH120">
        <v>0</v>
      </c>
      <c r="ACI120">
        <v>0</v>
      </c>
      <c r="ACJ120">
        <v>0</v>
      </c>
      <c r="ACK120">
        <v>0</v>
      </c>
      <c r="ACL120">
        <v>0</v>
      </c>
      <c r="ACM120">
        <v>0</v>
      </c>
      <c r="ACN120">
        <v>0</v>
      </c>
      <c r="ACO120">
        <v>0</v>
      </c>
      <c r="ACP120">
        <v>0</v>
      </c>
      <c r="ACQ120">
        <v>0</v>
      </c>
      <c r="ACR120">
        <v>0</v>
      </c>
      <c r="ACS120">
        <v>0</v>
      </c>
      <c r="ACT120">
        <v>0</v>
      </c>
      <c r="ACU120">
        <v>0</v>
      </c>
      <c r="ACV120">
        <v>0</v>
      </c>
      <c r="ACW120">
        <v>0</v>
      </c>
      <c r="ACX120">
        <v>0</v>
      </c>
      <c r="ACY120">
        <v>0</v>
      </c>
      <c r="ACZ120">
        <v>0</v>
      </c>
      <c r="ADA120">
        <v>0</v>
      </c>
      <c r="ADB120">
        <v>0</v>
      </c>
      <c r="ADC120">
        <v>0</v>
      </c>
      <c r="ADD120">
        <v>0</v>
      </c>
      <c r="ADE120">
        <v>0</v>
      </c>
      <c r="ADF120">
        <v>0</v>
      </c>
      <c r="ADG120">
        <v>0</v>
      </c>
      <c r="ADH120">
        <v>0</v>
      </c>
      <c r="ADI120">
        <v>0</v>
      </c>
      <c r="ADJ120">
        <v>0</v>
      </c>
      <c r="ADK120">
        <v>0</v>
      </c>
      <c r="ADL120">
        <v>0</v>
      </c>
      <c r="ADM120">
        <v>0</v>
      </c>
      <c r="ADN120">
        <v>0</v>
      </c>
      <c r="ADO120">
        <v>0</v>
      </c>
    </row>
    <row r="121" spans="1:795" x14ac:dyDescent="0.2">
      <c r="A121">
        <v>120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1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0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0</v>
      </c>
      <c r="OV121">
        <v>0</v>
      </c>
      <c r="OW121">
        <v>0</v>
      </c>
      <c r="OX121">
        <v>0</v>
      </c>
      <c r="OY121">
        <v>0</v>
      </c>
      <c r="OZ121">
        <v>0</v>
      </c>
      <c r="PA121">
        <v>0</v>
      </c>
      <c r="PB121">
        <v>0</v>
      </c>
      <c r="PC121">
        <v>0</v>
      </c>
      <c r="PD121">
        <v>0</v>
      </c>
      <c r="PE121">
        <v>0</v>
      </c>
      <c r="PF121">
        <v>0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0</v>
      </c>
      <c r="PS121">
        <v>0</v>
      </c>
      <c r="PT121">
        <v>0</v>
      </c>
      <c r="PU121">
        <v>0</v>
      </c>
      <c r="PV121">
        <v>0</v>
      </c>
      <c r="PW121">
        <v>0</v>
      </c>
      <c r="PX121">
        <v>0</v>
      </c>
      <c r="PY121">
        <v>0</v>
      </c>
      <c r="PZ121">
        <v>0</v>
      </c>
      <c r="QA121">
        <v>0</v>
      </c>
      <c r="QB121">
        <v>0</v>
      </c>
      <c r="QC121">
        <v>0</v>
      </c>
      <c r="QD121">
        <v>0</v>
      </c>
      <c r="QE121">
        <v>0</v>
      </c>
      <c r="QF121">
        <v>0</v>
      </c>
      <c r="QG121">
        <v>0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0</v>
      </c>
      <c r="RM121">
        <v>0</v>
      </c>
      <c r="RN121">
        <v>0</v>
      </c>
      <c r="RO121">
        <v>0</v>
      </c>
      <c r="RP121">
        <v>0</v>
      </c>
      <c r="RQ121">
        <v>0</v>
      </c>
      <c r="RR121">
        <v>0</v>
      </c>
      <c r="RS121">
        <v>0</v>
      </c>
      <c r="RT121">
        <v>0</v>
      </c>
      <c r="RU121">
        <v>0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0</v>
      </c>
      <c r="TM121">
        <v>0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0</v>
      </c>
      <c r="UK121">
        <v>0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0</v>
      </c>
      <c r="UW121">
        <v>0</v>
      </c>
      <c r="UX121">
        <v>0</v>
      </c>
      <c r="UY121">
        <v>0</v>
      </c>
      <c r="UZ121">
        <v>0</v>
      </c>
      <c r="VA121">
        <v>0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0</v>
      </c>
      <c r="VM121">
        <v>0</v>
      </c>
      <c r="VN121">
        <v>0</v>
      </c>
      <c r="VO121">
        <v>0</v>
      </c>
      <c r="VP121">
        <v>0</v>
      </c>
      <c r="VQ121">
        <v>0</v>
      </c>
      <c r="VR121">
        <v>0</v>
      </c>
      <c r="VS121">
        <v>0</v>
      </c>
      <c r="VT121">
        <v>0</v>
      </c>
      <c r="VU121">
        <v>0</v>
      </c>
      <c r="VV121">
        <v>0</v>
      </c>
      <c r="VW121">
        <v>0</v>
      </c>
      <c r="VX121">
        <v>0</v>
      </c>
      <c r="VY121">
        <v>0</v>
      </c>
      <c r="VZ121">
        <v>0</v>
      </c>
      <c r="WA121">
        <v>0</v>
      </c>
      <c r="WB121">
        <v>0</v>
      </c>
      <c r="WC121">
        <v>0</v>
      </c>
      <c r="WD121">
        <v>0</v>
      </c>
      <c r="WE121">
        <v>0</v>
      </c>
      <c r="WF121">
        <v>0</v>
      </c>
      <c r="WG121">
        <v>0</v>
      </c>
      <c r="WH121">
        <v>0</v>
      </c>
      <c r="WI121">
        <v>0</v>
      </c>
      <c r="WJ121">
        <v>0</v>
      </c>
      <c r="WK121">
        <v>0</v>
      </c>
      <c r="WL121">
        <v>0</v>
      </c>
      <c r="WM121">
        <v>0</v>
      </c>
      <c r="WN121">
        <v>0</v>
      </c>
      <c r="WO121">
        <v>0</v>
      </c>
      <c r="WP121">
        <v>0</v>
      </c>
      <c r="WQ121">
        <v>0</v>
      </c>
      <c r="WR121">
        <v>0</v>
      </c>
      <c r="WS121">
        <v>0</v>
      </c>
      <c r="WT121">
        <v>0</v>
      </c>
      <c r="WU121">
        <v>0</v>
      </c>
      <c r="WV121">
        <v>0</v>
      </c>
      <c r="WW121">
        <v>0</v>
      </c>
      <c r="WX121">
        <v>0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0</v>
      </c>
      <c r="XI121">
        <v>0</v>
      </c>
      <c r="XJ121">
        <v>0</v>
      </c>
      <c r="XK121">
        <v>0</v>
      </c>
      <c r="XL121">
        <v>0</v>
      </c>
      <c r="XM121">
        <v>0</v>
      </c>
      <c r="XN121">
        <v>0</v>
      </c>
      <c r="XO121">
        <v>0</v>
      </c>
      <c r="XP121">
        <v>0</v>
      </c>
      <c r="XQ121">
        <v>0</v>
      </c>
      <c r="XR121">
        <v>0</v>
      </c>
      <c r="XS121">
        <v>0</v>
      </c>
      <c r="XT121">
        <v>0</v>
      </c>
      <c r="XU121">
        <v>0</v>
      </c>
      <c r="XV121">
        <v>0</v>
      </c>
      <c r="XW121">
        <v>0</v>
      </c>
      <c r="XX121">
        <v>0</v>
      </c>
      <c r="XY121">
        <v>0</v>
      </c>
      <c r="XZ121">
        <v>0</v>
      </c>
      <c r="YA121">
        <v>0</v>
      </c>
      <c r="YB121">
        <v>0</v>
      </c>
      <c r="YC121">
        <v>0</v>
      </c>
      <c r="YD121">
        <v>0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0</v>
      </c>
      <c r="YM121">
        <v>0</v>
      </c>
      <c r="YN121">
        <v>0</v>
      </c>
      <c r="YO121">
        <v>0</v>
      </c>
      <c r="YP121">
        <v>0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0</v>
      </c>
      <c r="ZJ121">
        <v>0</v>
      </c>
      <c r="ZK121">
        <v>0</v>
      </c>
      <c r="ZL121">
        <v>0</v>
      </c>
      <c r="ZM121">
        <v>0</v>
      </c>
      <c r="ZN121">
        <v>0</v>
      </c>
      <c r="ZO121">
        <v>0</v>
      </c>
      <c r="ZP121">
        <v>0</v>
      </c>
      <c r="ZQ121">
        <v>0</v>
      </c>
      <c r="ZR121">
        <v>0</v>
      </c>
      <c r="ZS121">
        <v>0</v>
      </c>
      <c r="ZT121">
        <v>0</v>
      </c>
      <c r="ZU121">
        <v>0</v>
      </c>
      <c r="ZV121">
        <v>0</v>
      </c>
      <c r="ZW121">
        <v>0</v>
      </c>
      <c r="ZX121">
        <v>0</v>
      </c>
      <c r="ZY121">
        <v>0</v>
      </c>
      <c r="ZZ121">
        <v>0</v>
      </c>
      <c r="AAA121">
        <v>0</v>
      </c>
      <c r="AAB121">
        <v>0</v>
      </c>
      <c r="AAC121">
        <v>0</v>
      </c>
      <c r="AAD121">
        <v>0</v>
      </c>
      <c r="AAE121">
        <v>0</v>
      </c>
      <c r="AAF121">
        <v>0</v>
      </c>
      <c r="AAG121">
        <v>0</v>
      </c>
      <c r="AAH121">
        <v>0</v>
      </c>
      <c r="AAI121">
        <v>0</v>
      </c>
      <c r="AAJ121">
        <v>0</v>
      </c>
      <c r="AAK121">
        <v>0</v>
      </c>
      <c r="AAL121">
        <v>0</v>
      </c>
      <c r="AAM121">
        <v>0</v>
      </c>
      <c r="AAN121">
        <v>0</v>
      </c>
      <c r="AAO121">
        <v>0</v>
      </c>
      <c r="AAP121">
        <v>0</v>
      </c>
      <c r="AAQ121">
        <v>0</v>
      </c>
      <c r="AAR121">
        <v>0</v>
      </c>
      <c r="AAS121">
        <v>0</v>
      </c>
      <c r="AAT121">
        <v>0</v>
      </c>
      <c r="AAU121">
        <v>0</v>
      </c>
      <c r="AAV121">
        <v>0</v>
      </c>
      <c r="AAW121">
        <v>0</v>
      </c>
      <c r="AAX121">
        <v>0</v>
      </c>
      <c r="AAY121">
        <v>0</v>
      </c>
      <c r="AAZ121">
        <v>0</v>
      </c>
      <c r="ABA121">
        <v>0</v>
      </c>
      <c r="ABB121">
        <v>0</v>
      </c>
      <c r="ABC121">
        <v>0</v>
      </c>
      <c r="ABD121">
        <v>0</v>
      </c>
      <c r="ABE121">
        <v>0</v>
      </c>
      <c r="ABF121">
        <v>0</v>
      </c>
      <c r="ABG121">
        <v>0</v>
      </c>
      <c r="ABH121">
        <v>0</v>
      </c>
      <c r="ABI121">
        <v>0</v>
      </c>
      <c r="ABJ121">
        <v>0</v>
      </c>
      <c r="ABK121">
        <v>0</v>
      </c>
      <c r="ABL121">
        <v>0</v>
      </c>
      <c r="ABM121">
        <v>0</v>
      </c>
      <c r="ABN121">
        <v>0</v>
      </c>
      <c r="ABO121">
        <v>0</v>
      </c>
      <c r="ABP121">
        <v>0</v>
      </c>
      <c r="ABQ121">
        <v>0</v>
      </c>
      <c r="ABR121">
        <v>0</v>
      </c>
      <c r="ABS121">
        <v>0</v>
      </c>
      <c r="ABT121">
        <v>0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0</v>
      </c>
      <c r="ACA121">
        <v>0</v>
      </c>
      <c r="ACB121">
        <v>0</v>
      </c>
      <c r="ACC121">
        <v>0</v>
      </c>
      <c r="ACD121">
        <v>0</v>
      </c>
      <c r="ACE121">
        <v>0</v>
      </c>
      <c r="ACF121">
        <v>0</v>
      </c>
      <c r="ACG121">
        <v>0</v>
      </c>
      <c r="ACH121">
        <v>0</v>
      </c>
      <c r="ACI121">
        <v>0</v>
      </c>
      <c r="ACJ121">
        <v>0</v>
      </c>
      <c r="ACK121">
        <v>0</v>
      </c>
      <c r="ACL121">
        <v>0</v>
      </c>
      <c r="ACM121">
        <v>0</v>
      </c>
      <c r="ACN121">
        <v>0</v>
      </c>
      <c r="ACO121">
        <v>0</v>
      </c>
      <c r="ACP121">
        <v>0</v>
      </c>
      <c r="ACQ121">
        <v>0</v>
      </c>
      <c r="ACR121">
        <v>0</v>
      </c>
      <c r="ACS121">
        <v>0</v>
      </c>
      <c r="ACT121">
        <v>0</v>
      </c>
      <c r="ACU121">
        <v>0</v>
      </c>
      <c r="ACV121">
        <v>0</v>
      </c>
      <c r="ACW121">
        <v>0</v>
      </c>
      <c r="ACX121">
        <v>0</v>
      </c>
      <c r="ACY121">
        <v>0</v>
      </c>
      <c r="ACZ121">
        <v>0</v>
      </c>
      <c r="ADA121">
        <v>0</v>
      </c>
      <c r="ADB121">
        <v>0</v>
      </c>
      <c r="ADC121">
        <v>0</v>
      </c>
      <c r="ADD121">
        <v>0</v>
      </c>
      <c r="ADE121">
        <v>0</v>
      </c>
      <c r="ADF121">
        <v>0</v>
      </c>
      <c r="ADG121">
        <v>0</v>
      </c>
      <c r="ADH121">
        <v>0</v>
      </c>
      <c r="ADI121">
        <v>0</v>
      </c>
      <c r="ADJ121">
        <v>0</v>
      </c>
      <c r="ADK121">
        <v>0</v>
      </c>
      <c r="ADL121">
        <v>0</v>
      </c>
      <c r="ADM121">
        <v>0</v>
      </c>
      <c r="ADN121">
        <v>0</v>
      </c>
      <c r="ADO121">
        <v>0</v>
      </c>
    </row>
    <row r="122" spans="1:795" x14ac:dyDescent="0.2">
      <c r="A122">
        <v>121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1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0</v>
      </c>
      <c r="OV122">
        <v>0</v>
      </c>
      <c r="OW122">
        <v>0</v>
      </c>
      <c r="OX122">
        <v>0</v>
      </c>
      <c r="OY122">
        <v>0</v>
      </c>
      <c r="OZ122">
        <v>0</v>
      </c>
      <c r="PA122">
        <v>0</v>
      </c>
      <c r="PB122">
        <v>0</v>
      </c>
      <c r="PC122">
        <v>0</v>
      </c>
      <c r="PD122">
        <v>0</v>
      </c>
      <c r="PE122">
        <v>0</v>
      </c>
      <c r="PF122">
        <v>0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0</v>
      </c>
      <c r="PQ122">
        <v>0</v>
      </c>
      <c r="PR122">
        <v>0</v>
      </c>
      <c r="PS122">
        <v>0</v>
      </c>
      <c r="PT122">
        <v>0</v>
      </c>
      <c r="PU122">
        <v>0</v>
      </c>
      <c r="PV122">
        <v>0</v>
      </c>
      <c r="PW122">
        <v>0</v>
      </c>
      <c r="PX122">
        <v>0</v>
      </c>
      <c r="PY122">
        <v>0</v>
      </c>
      <c r="PZ122">
        <v>0</v>
      </c>
      <c r="QA122">
        <v>0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0</v>
      </c>
      <c r="RQ122">
        <v>0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0</v>
      </c>
      <c r="SO122">
        <v>0</v>
      </c>
      <c r="SP122">
        <v>0</v>
      </c>
      <c r="SQ122">
        <v>0</v>
      </c>
      <c r="SR122">
        <v>0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0</v>
      </c>
      <c r="UW122">
        <v>0</v>
      </c>
      <c r="UX122">
        <v>0</v>
      </c>
      <c r="UY122">
        <v>0</v>
      </c>
      <c r="UZ122">
        <v>0</v>
      </c>
      <c r="VA122">
        <v>0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0</v>
      </c>
      <c r="VM122">
        <v>0</v>
      </c>
      <c r="VN122">
        <v>0</v>
      </c>
      <c r="VO122">
        <v>0</v>
      </c>
      <c r="VP122">
        <v>0</v>
      </c>
      <c r="VQ122">
        <v>0</v>
      </c>
      <c r="VR122">
        <v>0</v>
      </c>
      <c r="VS122">
        <v>0</v>
      </c>
      <c r="VT122">
        <v>0</v>
      </c>
      <c r="VU122">
        <v>0</v>
      </c>
      <c r="VV122">
        <v>0</v>
      </c>
      <c r="VW122">
        <v>0</v>
      </c>
      <c r="VX122">
        <v>0</v>
      </c>
      <c r="VY122">
        <v>0</v>
      </c>
      <c r="VZ122">
        <v>0</v>
      </c>
      <c r="WA122">
        <v>0</v>
      </c>
      <c r="WB122">
        <v>0</v>
      </c>
      <c r="WC122">
        <v>0</v>
      </c>
      <c r="WD122">
        <v>0</v>
      </c>
      <c r="WE122">
        <v>0</v>
      </c>
      <c r="WF122">
        <v>0</v>
      </c>
      <c r="WG122">
        <v>0</v>
      </c>
      <c r="WH122">
        <v>0</v>
      </c>
      <c r="WI122">
        <v>0</v>
      </c>
      <c r="WJ122">
        <v>0</v>
      </c>
      <c r="WK122">
        <v>0</v>
      </c>
      <c r="WL122">
        <v>0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0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0</v>
      </c>
      <c r="XD122">
        <v>0</v>
      </c>
      <c r="XE122">
        <v>0</v>
      </c>
      <c r="XF122">
        <v>0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0</v>
      </c>
      <c r="XN122">
        <v>0</v>
      </c>
      <c r="XO122">
        <v>0</v>
      </c>
      <c r="XP122">
        <v>0</v>
      </c>
      <c r="XQ122">
        <v>0</v>
      </c>
      <c r="XR122">
        <v>0</v>
      </c>
      <c r="XS122">
        <v>0</v>
      </c>
      <c r="XT122">
        <v>0</v>
      </c>
      <c r="XU122">
        <v>0</v>
      </c>
      <c r="XV122">
        <v>0</v>
      </c>
      <c r="XW122">
        <v>0</v>
      </c>
      <c r="XX122">
        <v>0</v>
      </c>
      <c r="XY122">
        <v>0</v>
      </c>
      <c r="XZ122">
        <v>0</v>
      </c>
      <c r="YA122">
        <v>0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0</v>
      </c>
      <c r="YI122">
        <v>0</v>
      </c>
      <c r="YJ122">
        <v>0</v>
      </c>
      <c r="YK122">
        <v>0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0</v>
      </c>
      <c r="ZJ122">
        <v>0</v>
      </c>
      <c r="ZK122">
        <v>0</v>
      </c>
      <c r="ZL122">
        <v>0</v>
      </c>
      <c r="ZM122">
        <v>0</v>
      </c>
      <c r="ZN122">
        <v>0</v>
      </c>
      <c r="ZO122">
        <v>0</v>
      </c>
      <c r="ZP122">
        <v>0</v>
      </c>
      <c r="ZQ122">
        <v>0</v>
      </c>
      <c r="ZR122">
        <v>0</v>
      </c>
      <c r="ZS122">
        <v>0</v>
      </c>
      <c r="ZT122">
        <v>0</v>
      </c>
      <c r="ZU122">
        <v>0</v>
      </c>
      <c r="ZV122">
        <v>0</v>
      </c>
      <c r="ZW122">
        <v>0</v>
      </c>
      <c r="ZX122">
        <v>0</v>
      </c>
      <c r="ZY122">
        <v>0</v>
      </c>
      <c r="ZZ122">
        <v>0</v>
      </c>
      <c r="AAA122">
        <v>0</v>
      </c>
      <c r="AAB122">
        <v>0</v>
      </c>
      <c r="AAC122">
        <v>0</v>
      </c>
      <c r="AAD122">
        <v>0</v>
      </c>
      <c r="AAE122">
        <v>0</v>
      </c>
      <c r="AAF122">
        <v>0</v>
      </c>
      <c r="AAG122">
        <v>0</v>
      </c>
      <c r="AAH122">
        <v>0</v>
      </c>
      <c r="AAI122">
        <v>0</v>
      </c>
      <c r="AAJ122">
        <v>0</v>
      </c>
      <c r="AAK122">
        <v>0</v>
      </c>
      <c r="AAL122">
        <v>0</v>
      </c>
      <c r="AAM122">
        <v>0</v>
      </c>
      <c r="AAN122">
        <v>0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0</v>
      </c>
      <c r="AAW122">
        <v>0</v>
      </c>
      <c r="AAX122">
        <v>0</v>
      </c>
      <c r="AAY122">
        <v>0</v>
      </c>
      <c r="AAZ122">
        <v>0</v>
      </c>
      <c r="ABA122">
        <v>0</v>
      </c>
      <c r="ABB122">
        <v>0</v>
      </c>
      <c r="ABC122">
        <v>0</v>
      </c>
      <c r="ABD122">
        <v>0</v>
      </c>
      <c r="ABE122">
        <v>0</v>
      </c>
      <c r="ABF122">
        <v>0</v>
      </c>
      <c r="ABG122">
        <v>0</v>
      </c>
      <c r="ABH122">
        <v>0</v>
      </c>
      <c r="ABI122">
        <v>0</v>
      </c>
      <c r="ABJ122">
        <v>0</v>
      </c>
      <c r="ABK122">
        <v>0</v>
      </c>
      <c r="ABL122">
        <v>0</v>
      </c>
      <c r="ABM122">
        <v>0</v>
      </c>
      <c r="ABN122">
        <v>0</v>
      </c>
      <c r="ABO122">
        <v>0</v>
      </c>
      <c r="ABP122">
        <v>0</v>
      </c>
      <c r="ABQ122">
        <v>0</v>
      </c>
      <c r="ABR122">
        <v>0</v>
      </c>
      <c r="ABS122">
        <v>0</v>
      </c>
      <c r="ABT122">
        <v>0</v>
      </c>
      <c r="ABU122">
        <v>0</v>
      </c>
      <c r="ABV122">
        <v>0</v>
      </c>
      <c r="ABW122">
        <v>0</v>
      </c>
      <c r="ABX122">
        <v>0</v>
      </c>
      <c r="ABY122">
        <v>0</v>
      </c>
      <c r="ABZ122">
        <v>0</v>
      </c>
      <c r="ACA122">
        <v>0</v>
      </c>
      <c r="ACB122">
        <v>0</v>
      </c>
      <c r="ACC122">
        <v>0</v>
      </c>
      <c r="ACD122">
        <v>0</v>
      </c>
      <c r="ACE122">
        <v>0</v>
      </c>
      <c r="ACF122">
        <v>0</v>
      </c>
      <c r="ACG122">
        <v>0</v>
      </c>
      <c r="ACH122">
        <v>0</v>
      </c>
      <c r="ACI122">
        <v>0</v>
      </c>
      <c r="ACJ122">
        <v>0</v>
      </c>
      <c r="ACK122">
        <v>0</v>
      </c>
      <c r="ACL122">
        <v>0</v>
      </c>
      <c r="ACM122">
        <v>0</v>
      </c>
      <c r="ACN122">
        <v>0</v>
      </c>
      <c r="ACO122">
        <v>0</v>
      </c>
      <c r="ACP122">
        <v>0</v>
      </c>
      <c r="ACQ122">
        <v>0</v>
      </c>
      <c r="ACR122">
        <v>0</v>
      </c>
      <c r="ACS122">
        <v>0</v>
      </c>
      <c r="ACT122">
        <v>0</v>
      </c>
      <c r="ACU122">
        <v>0</v>
      </c>
      <c r="ACV122">
        <v>0</v>
      </c>
      <c r="ACW122">
        <v>0</v>
      </c>
      <c r="ACX122">
        <v>0</v>
      </c>
      <c r="ACY122">
        <v>0</v>
      </c>
      <c r="ACZ122">
        <v>0</v>
      </c>
      <c r="ADA122">
        <v>0</v>
      </c>
      <c r="ADB122">
        <v>0</v>
      </c>
      <c r="ADC122">
        <v>0</v>
      </c>
      <c r="ADD122">
        <v>0</v>
      </c>
      <c r="ADE122">
        <v>0</v>
      </c>
      <c r="ADF122">
        <v>0</v>
      </c>
      <c r="ADG122">
        <v>0</v>
      </c>
      <c r="ADH122">
        <v>0</v>
      </c>
      <c r="ADI122">
        <v>0</v>
      </c>
      <c r="ADJ122">
        <v>0</v>
      </c>
      <c r="ADK122">
        <v>0</v>
      </c>
      <c r="ADL122">
        <v>0</v>
      </c>
      <c r="ADM122">
        <v>0</v>
      </c>
      <c r="ADN122">
        <v>0</v>
      </c>
      <c r="ADO122">
        <v>0</v>
      </c>
    </row>
    <row r="123" spans="1:795" x14ac:dyDescent="0.2">
      <c r="A123">
        <v>122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1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0</v>
      </c>
      <c r="GM123">
        <v>0</v>
      </c>
      <c r="GN123">
        <v>0</v>
      </c>
      <c r="GO123">
        <v>0</v>
      </c>
      <c r="GP123">
        <v>0</v>
      </c>
      <c r="GQ123">
        <v>0</v>
      </c>
      <c r="GR123">
        <v>0</v>
      </c>
      <c r="GS123">
        <v>0</v>
      </c>
      <c r="GT123">
        <v>0</v>
      </c>
      <c r="GU123">
        <v>0</v>
      </c>
      <c r="GV123">
        <v>0</v>
      </c>
      <c r="GW123">
        <v>0</v>
      </c>
      <c r="GX123">
        <v>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0</v>
      </c>
      <c r="HR123">
        <v>0</v>
      </c>
      <c r="HS123">
        <v>0</v>
      </c>
      <c r="HT123">
        <v>0</v>
      </c>
      <c r="HU123">
        <v>0</v>
      </c>
      <c r="HV123">
        <v>0</v>
      </c>
      <c r="HW123">
        <v>0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  <c r="KK123">
        <v>0</v>
      </c>
      <c r="KL123">
        <v>0</v>
      </c>
      <c r="KM123">
        <v>0</v>
      </c>
      <c r="KN123">
        <v>0</v>
      </c>
      <c r="KO123">
        <v>0</v>
      </c>
      <c r="KP123">
        <v>0</v>
      </c>
      <c r="KQ123">
        <v>0</v>
      </c>
      <c r="KR123">
        <v>0</v>
      </c>
      <c r="KS123">
        <v>0</v>
      </c>
      <c r="KT123">
        <v>0</v>
      </c>
      <c r="KU123">
        <v>0</v>
      </c>
      <c r="KV123">
        <v>0</v>
      </c>
      <c r="KW123">
        <v>0</v>
      </c>
      <c r="KX123">
        <v>0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0</v>
      </c>
      <c r="OV123">
        <v>0</v>
      </c>
      <c r="OW123">
        <v>0</v>
      </c>
      <c r="OX123">
        <v>0</v>
      </c>
      <c r="OY123">
        <v>0</v>
      </c>
      <c r="OZ123">
        <v>0</v>
      </c>
      <c r="PA123">
        <v>0</v>
      </c>
      <c r="PB123">
        <v>0</v>
      </c>
      <c r="PC123">
        <v>0</v>
      </c>
      <c r="PD123">
        <v>0</v>
      </c>
      <c r="PE123">
        <v>0</v>
      </c>
      <c r="PF123">
        <v>0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0</v>
      </c>
      <c r="UW123">
        <v>0</v>
      </c>
      <c r="UX123">
        <v>0</v>
      </c>
      <c r="UY123">
        <v>0</v>
      </c>
      <c r="UZ123">
        <v>0</v>
      </c>
      <c r="VA123">
        <v>0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0</v>
      </c>
      <c r="VM123">
        <v>0</v>
      </c>
      <c r="VN123">
        <v>0</v>
      </c>
      <c r="VO123">
        <v>0</v>
      </c>
      <c r="VP123">
        <v>0</v>
      </c>
      <c r="VQ123">
        <v>0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0</v>
      </c>
      <c r="WG123">
        <v>0</v>
      </c>
      <c r="WH123">
        <v>0</v>
      </c>
      <c r="WI123">
        <v>0</v>
      </c>
      <c r="WJ123">
        <v>0</v>
      </c>
      <c r="WK123">
        <v>0</v>
      </c>
      <c r="WL123">
        <v>0</v>
      </c>
      <c r="WM123">
        <v>0</v>
      </c>
      <c r="WN123">
        <v>0</v>
      </c>
      <c r="WO123">
        <v>0</v>
      </c>
      <c r="WP123">
        <v>0</v>
      </c>
      <c r="WQ123">
        <v>0</v>
      </c>
      <c r="WR123">
        <v>0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0</v>
      </c>
      <c r="XO123">
        <v>0</v>
      </c>
      <c r="XP123">
        <v>0</v>
      </c>
      <c r="XQ123">
        <v>0</v>
      </c>
      <c r="XR123">
        <v>0</v>
      </c>
      <c r="XS123">
        <v>0</v>
      </c>
      <c r="XT123">
        <v>0</v>
      </c>
      <c r="XU123">
        <v>0</v>
      </c>
      <c r="XV123">
        <v>0</v>
      </c>
      <c r="XW123">
        <v>0</v>
      </c>
      <c r="XX123">
        <v>0</v>
      </c>
      <c r="XY123">
        <v>0</v>
      </c>
      <c r="XZ123">
        <v>0</v>
      </c>
      <c r="YA123">
        <v>0</v>
      </c>
      <c r="YB123">
        <v>0</v>
      </c>
      <c r="YC123">
        <v>0</v>
      </c>
      <c r="YD123">
        <v>0</v>
      </c>
      <c r="YE123">
        <v>0</v>
      </c>
      <c r="YF123">
        <v>0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0</v>
      </c>
      <c r="YN123">
        <v>0</v>
      </c>
      <c r="YO123">
        <v>0</v>
      </c>
      <c r="YP123">
        <v>0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0</v>
      </c>
      <c r="ZJ123">
        <v>0</v>
      </c>
      <c r="ZK123">
        <v>0</v>
      </c>
      <c r="ZL123">
        <v>0</v>
      </c>
      <c r="ZM123">
        <v>0</v>
      </c>
      <c r="ZN123">
        <v>0</v>
      </c>
      <c r="ZO123">
        <v>0</v>
      </c>
      <c r="ZP123">
        <v>0</v>
      </c>
      <c r="ZQ123">
        <v>0</v>
      </c>
      <c r="ZR123">
        <v>0</v>
      </c>
      <c r="ZS123">
        <v>0</v>
      </c>
      <c r="ZT123">
        <v>0</v>
      </c>
      <c r="ZU123">
        <v>0</v>
      </c>
      <c r="ZV123">
        <v>0</v>
      </c>
      <c r="ZW123">
        <v>0</v>
      </c>
      <c r="ZX123">
        <v>0</v>
      </c>
      <c r="ZY123">
        <v>0</v>
      </c>
      <c r="ZZ123">
        <v>0</v>
      </c>
      <c r="AAA123">
        <v>0</v>
      </c>
      <c r="AAB123">
        <v>0</v>
      </c>
      <c r="AAC123">
        <v>0</v>
      </c>
      <c r="AAD123">
        <v>0</v>
      </c>
      <c r="AAE123">
        <v>0</v>
      </c>
      <c r="AAF123">
        <v>0</v>
      </c>
      <c r="AAG123">
        <v>0</v>
      </c>
      <c r="AAH123">
        <v>0</v>
      </c>
      <c r="AAI123">
        <v>0</v>
      </c>
      <c r="AAJ123">
        <v>0</v>
      </c>
      <c r="AAK123">
        <v>0</v>
      </c>
      <c r="AAL123">
        <v>0</v>
      </c>
      <c r="AAM123">
        <v>0</v>
      </c>
      <c r="AAN123">
        <v>0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0</v>
      </c>
      <c r="AAV123">
        <v>0</v>
      </c>
      <c r="AAW123">
        <v>0</v>
      </c>
      <c r="AAX123">
        <v>0</v>
      </c>
      <c r="AAY123">
        <v>0</v>
      </c>
      <c r="AAZ123">
        <v>0</v>
      </c>
      <c r="ABA123">
        <v>0</v>
      </c>
      <c r="ABB123">
        <v>0</v>
      </c>
      <c r="ABC123">
        <v>0</v>
      </c>
      <c r="ABD123">
        <v>0</v>
      </c>
      <c r="ABE123">
        <v>0</v>
      </c>
      <c r="ABF123">
        <v>0</v>
      </c>
      <c r="ABG123">
        <v>0</v>
      </c>
      <c r="ABH123">
        <v>0</v>
      </c>
      <c r="ABI123">
        <v>0</v>
      </c>
      <c r="ABJ123">
        <v>0</v>
      </c>
      <c r="ABK123">
        <v>0</v>
      </c>
      <c r="ABL123">
        <v>0</v>
      </c>
      <c r="ABM123">
        <v>0</v>
      </c>
      <c r="ABN123">
        <v>0</v>
      </c>
      <c r="ABO123">
        <v>0</v>
      </c>
      <c r="ABP123">
        <v>0</v>
      </c>
      <c r="ABQ123">
        <v>0</v>
      </c>
      <c r="ABR123">
        <v>0</v>
      </c>
      <c r="ABS123">
        <v>0</v>
      </c>
      <c r="ABT123">
        <v>0</v>
      </c>
      <c r="ABU123">
        <v>0</v>
      </c>
      <c r="ABV123">
        <v>0</v>
      </c>
      <c r="ABW123">
        <v>0</v>
      </c>
      <c r="ABX123">
        <v>0</v>
      </c>
      <c r="ABY123">
        <v>0</v>
      </c>
      <c r="ABZ123">
        <v>0</v>
      </c>
      <c r="ACA123">
        <v>0</v>
      </c>
      <c r="ACB123">
        <v>0</v>
      </c>
      <c r="ACC123">
        <v>0</v>
      </c>
      <c r="ACD123">
        <v>0</v>
      </c>
      <c r="ACE123">
        <v>0</v>
      </c>
      <c r="ACF123">
        <v>0</v>
      </c>
      <c r="ACG123">
        <v>0</v>
      </c>
      <c r="ACH123">
        <v>0</v>
      </c>
      <c r="ACI123">
        <v>0</v>
      </c>
      <c r="ACJ123">
        <v>0</v>
      </c>
      <c r="ACK123">
        <v>0</v>
      </c>
      <c r="ACL123">
        <v>0</v>
      </c>
      <c r="ACM123">
        <v>0</v>
      </c>
      <c r="ACN123">
        <v>0</v>
      </c>
      <c r="ACO123">
        <v>0</v>
      </c>
      <c r="ACP123">
        <v>0</v>
      </c>
      <c r="ACQ123">
        <v>0</v>
      </c>
      <c r="ACR123">
        <v>0</v>
      </c>
      <c r="ACS123">
        <v>0</v>
      </c>
      <c r="ACT123">
        <v>0</v>
      </c>
      <c r="ACU123">
        <v>0</v>
      </c>
      <c r="ACV123">
        <v>0</v>
      </c>
      <c r="ACW123">
        <v>0</v>
      </c>
      <c r="ACX123">
        <v>0</v>
      </c>
      <c r="ACY123">
        <v>0</v>
      </c>
      <c r="ACZ123">
        <v>0</v>
      </c>
      <c r="ADA123">
        <v>0</v>
      </c>
      <c r="ADB123">
        <v>0</v>
      </c>
      <c r="ADC123">
        <v>0</v>
      </c>
      <c r="ADD123">
        <v>0</v>
      </c>
      <c r="ADE123">
        <v>0</v>
      </c>
      <c r="ADF123">
        <v>0</v>
      </c>
      <c r="ADG123">
        <v>0</v>
      </c>
      <c r="ADH123">
        <v>0</v>
      </c>
      <c r="ADI123">
        <v>0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0</v>
      </c>
    </row>
    <row r="124" spans="1:795" x14ac:dyDescent="0.2">
      <c r="A124">
        <v>123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1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0</v>
      </c>
      <c r="GO124">
        <v>0</v>
      </c>
      <c r="GP124">
        <v>0</v>
      </c>
      <c r="GQ124">
        <v>0</v>
      </c>
      <c r="GR124">
        <v>0</v>
      </c>
      <c r="GS124">
        <v>0</v>
      </c>
      <c r="GT124">
        <v>0</v>
      </c>
      <c r="GU124">
        <v>0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0</v>
      </c>
      <c r="HQ124">
        <v>0</v>
      </c>
      <c r="HR124">
        <v>0</v>
      </c>
      <c r="HS124">
        <v>0</v>
      </c>
      <c r="HT124">
        <v>0</v>
      </c>
      <c r="HU124">
        <v>0</v>
      </c>
      <c r="HV124">
        <v>0</v>
      </c>
      <c r="HW124">
        <v>0</v>
      </c>
      <c r="HX124">
        <v>0</v>
      </c>
      <c r="HY124">
        <v>0</v>
      </c>
      <c r="HZ124">
        <v>0</v>
      </c>
      <c r="IA124">
        <v>0</v>
      </c>
      <c r="IB124">
        <v>0</v>
      </c>
      <c r="IC124">
        <v>0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0</v>
      </c>
      <c r="IJ124">
        <v>0</v>
      </c>
      <c r="IK124">
        <v>0</v>
      </c>
      <c r="IL124">
        <v>0</v>
      </c>
      <c r="IM124">
        <v>0</v>
      </c>
      <c r="IN124">
        <v>0</v>
      </c>
      <c r="IO124">
        <v>0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0</v>
      </c>
      <c r="LA124">
        <v>0</v>
      </c>
      <c r="LB124">
        <v>0</v>
      </c>
      <c r="LC124">
        <v>0</v>
      </c>
      <c r="LD124">
        <v>0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0</v>
      </c>
      <c r="OV124">
        <v>0</v>
      </c>
      <c r="OW124">
        <v>0</v>
      </c>
      <c r="OX124">
        <v>0</v>
      </c>
      <c r="OY124">
        <v>0</v>
      </c>
      <c r="OZ124">
        <v>0</v>
      </c>
      <c r="PA124">
        <v>0</v>
      </c>
      <c r="PB124">
        <v>0</v>
      </c>
      <c r="PC124">
        <v>0</v>
      </c>
      <c r="PD124">
        <v>0</v>
      </c>
      <c r="PE124">
        <v>0</v>
      </c>
      <c r="PF124">
        <v>0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0</v>
      </c>
      <c r="PS124">
        <v>0</v>
      </c>
      <c r="PT124">
        <v>0</v>
      </c>
      <c r="PU124">
        <v>0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0</v>
      </c>
      <c r="QC124">
        <v>0</v>
      </c>
      <c r="QD124">
        <v>0</v>
      </c>
      <c r="QE124">
        <v>0</v>
      </c>
      <c r="QF124">
        <v>0</v>
      </c>
      <c r="QG124">
        <v>0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0</v>
      </c>
      <c r="QO124">
        <v>0</v>
      </c>
      <c r="QP124">
        <v>0</v>
      </c>
      <c r="QQ124">
        <v>0</v>
      </c>
      <c r="QR124">
        <v>0</v>
      </c>
      <c r="QS124">
        <v>0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0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0</v>
      </c>
      <c r="TM124">
        <v>0</v>
      </c>
      <c r="TN124">
        <v>0</v>
      </c>
      <c r="TO124">
        <v>0</v>
      </c>
      <c r="TP124">
        <v>0</v>
      </c>
      <c r="TQ124">
        <v>0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0</v>
      </c>
      <c r="UK124">
        <v>0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0</v>
      </c>
      <c r="UW124">
        <v>0</v>
      </c>
      <c r="UX124">
        <v>0</v>
      </c>
      <c r="UY124">
        <v>0</v>
      </c>
      <c r="UZ124">
        <v>0</v>
      </c>
      <c r="VA124">
        <v>0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0</v>
      </c>
      <c r="VM124">
        <v>0</v>
      </c>
      <c r="VN124">
        <v>0</v>
      </c>
      <c r="VO124">
        <v>0</v>
      </c>
      <c r="VP124">
        <v>0</v>
      </c>
      <c r="VQ124">
        <v>0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0</v>
      </c>
      <c r="VY124">
        <v>0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0</v>
      </c>
      <c r="WG124">
        <v>0</v>
      </c>
      <c r="WH124">
        <v>0</v>
      </c>
      <c r="WI124">
        <v>0</v>
      </c>
      <c r="WJ124">
        <v>0</v>
      </c>
      <c r="WK124">
        <v>0</v>
      </c>
      <c r="WL124">
        <v>0</v>
      </c>
      <c r="WM124">
        <v>0</v>
      </c>
      <c r="WN124">
        <v>0</v>
      </c>
      <c r="WO124">
        <v>0</v>
      </c>
      <c r="WP124">
        <v>0</v>
      </c>
      <c r="WQ124">
        <v>0</v>
      </c>
      <c r="WR124">
        <v>0</v>
      </c>
      <c r="WS124">
        <v>0</v>
      </c>
      <c r="WT124">
        <v>0</v>
      </c>
      <c r="WU124">
        <v>0</v>
      </c>
      <c r="WV124">
        <v>0</v>
      </c>
      <c r="WW124">
        <v>0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0</v>
      </c>
      <c r="XO124">
        <v>0</v>
      </c>
      <c r="XP124">
        <v>0</v>
      </c>
      <c r="XQ124">
        <v>0</v>
      </c>
      <c r="XR124">
        <v>0</v>
      </c>
      <c r="XS124">
        <v>0</v>
      </c>
      <c r="XT124">
        <v>0</v>
      </c>
      <c r="XU124">
        <v>0</v>
      </c>
      <c r="XV124">
        <v>0</v>
      </c>
      <c r="XW124">
        <v>0</v>
      </c>
      <c r="XX124">
        <v>0</v>
      </c>
      <c r="XY124">
        <v>0</v>
      </c>
      <c r="XZ124">
        <v>0</v>
      </c>
      <c r="YA124">
        <v>0</v>
      </c>
      <c r="YB124">
        <v>0</v>
      </c>
      <c r="YC124">
        <v>0</v>
      </c>
      <c r="YD124">
        <v>0</v>
      </c>
      <c r="YE124">
        <v>0</v>
      </c>
      <c r="YF124">
        <v>0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0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0</v>
      </c>
      <c r="ZJ124">
        <v>0</v>
      </c>
      <c r="ZK124">
        <v>0</v>
      </c>
      <c r="ZL124">
        <v>0</v>
      </c>
      <c r="ZM124">
        <v>0</v>
      </c>
      <c r="ZN124">
        <v>0</v>
      </c>
      <c r="ZO124">
        <v>0</v>
      </c>
      <c r="ZP124">
        <v>0</v>
      </c>
      <c r="ZQ124">
        <v>0</v>
      </c>
      <c r="ZR124">
        <v>0</v>
      </c>
      <c r="ZS124">
        <v>0</v>
      </c>
      <c r="ZT124">
        <v>0</v>
      </c>
      <c r="ZU124">
        <v>0</v>
      </c>
      <c r="ZV124">
        <v>0</v>
      </c>
      <c r="ZW124">
        <v>0</v>
      </c>
      <c r="ZX124">
        <v>0</v>
      </c>
      <c r="ZY124">
        <v>0</v>
      </c>
      <c r="ZZ124">
        <v>0</v>
      </c>
      <c r="AAA124">
        <v>0</v>
      </c>
      <c r="AAB124">
        <v>0</v>
      </c>
      <c r="AAC124">
        <v>0</v>
      </c>
      <c r="AAD124">
        <v>0</v>
      </c>
      <c r="AAE124">
        <v>0</v>
      </c>
      <c r="AAF124">
        <v>0</v>
      </c>
      <c r="AAG124">
        <v>0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0</v>
      </c>
      <c r="AAW124">
        <v>0</v>
      </c>
      <c r="AAX124">
        <v>0</v>
      </c>
      <c r="AAY124">
        <v>0</v>
      </c>
      <c r="AAZ124">
        <v>0</v>
      </c>
      <c r="ABA124">
        <v>0</v>
      </c>
      <c r="ABB124">
        <v>0</v>
      </c>
      <c r="ABC124">
        <v>0</v>
      </c>
      <c r="ABD124">
        <v>0</v>
      </c>
      <c r="ABE124">
        <v>0</v>
      </c>
      <c r="ABF124">
        <v>0</v>
      </c>
      <c r="ABG124">
        <v>0</v>
      </c>
      <c r="ABH124">
        <v>0</v>
      </c>
      <c r="ABI124">
        <v>0</v>
      </c>
      <c r="ABJ124">
        <v>0</v>
      </c>
      <c r="ABK124">
        <v>0</v>
      </c>
      <c r="ABL124">
        <v>0</v>
      </c>
      <c r="ABM124">
        <v>0</v>
      </c>
      <c r="ABN124">
        <v>0</v>
      </c>
      <c r="ABO124">
        <v>0</v>
      </c>
      <c r="ABP124">
        <v>0</v>
      </c>
      <c r="ABQ124">
        <v>0</v>
      </c>
      <c r="ABR124">
        <v>0</v>
      </c>
      <c r="ABS124">
        <v>0</v>
      </c>
      <c r="ABT124">
        <v>0</v>
      </c>
      <c r="ABU124">
        <v>0</v>
      </c>
      <c r="ABV124">
        <v>0</v>
      </c>
      <c r="ABW124">
        <v>0</v>
      </c>
      <c r="ABX124">
        <v>0</v>
      </c>
      <c r="ABY124">
        <v>0</v>
      </c>
      <c r="ABZ124">
        <v>0</v>
      </c>
      <c r="ACA124">
        <v>0</v>
      </c>
      <c r="ACB124">
        <v>0</v>
      </c>
      <c r="ACC124">
        <v>0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0</v>
      </c>
      <c r="ACJ124">
        <v>0</v>
      </c>
      <c r="ACK124">
        <v>0</v>
      </c>
      <c r="ACL124">
        <v>0</v>
      </c>
      <c r="ACM124">
        <v>0</v>
      </c>
      <c r="ACN124">
        <v>0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  <c r="ACV124">
        <v>0</v>
      </c>
      <c r="ACW124">
        <v>0</v>
      </c>
      <c r="ACX124">
        <v>0</v>
      </c>
      <c r="ACY124">
        <v>0</v>
      </c>
      <c r="ACZ124">
        <v>0</v>
      </c>
      <c r="ADA124">
        <v>0</v>
      </c>
      <c r="ADB124">
        <v>0</v>
      </c>
      <c r="ADC124">
        <v>0</v>
      </c>
      <c r="ADD124">
        <v>0</v>
      </c>
      <c r="ADE124">
        <v>0</v>
      </c>
      <c r="ADF124">
        <v>0</v>
      </c>
      <c r="ADG124">
        <v>0</v>
      </c>
      <c r="ADH124">
        <v>0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</row>
    <row r="125" spans="1:795" x14ac:dyDescent="0.2">
      <c r="A125">
        <v>124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1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</v>
      </c>
      <c r="IK125">
        <v>0</v>
      </c>
      <c r="IL125">
        <v>0</v>
      </c>
      <c r="IM125">
        <v>0</v>
      </c>
      <c r="IN125">
        <v>0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0</v>
      </c>
      <c r="OV125">
        <v>0</v>
      </c>
      <c r="OW125">
        <v>0</v>
      </c>
      <c r="OX125">
        <v>0</v>
      </c>
      <c r="OY125">
        <v>0</v>
      </c>
      <c r="OZ125">
        <v>0</v>
      </c>
      <c r="PA125">
        <v>0</v>
      </c>
      <c r="PB125">
        <v>0</v>
      </c>
      <c r="PC125">
        <v>0</v>
      </c>
      <c r="PD125">
        <v>0</v>
      </c>
      <c r="PE125">
        <v>0</v>
      </c>
      <c r="PF125">
        <v>0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0</v>
      </c>
      <c r="PS125">
        <v>0</v>
      </c>
      <c r="PT125">
        <v>0</v>
      </c>
      <c r="PU125">
        <v>0</v>
      </c>
      <c r="PV125">
        <v>0</v>
      </c>
      <c r="PW125">
        <v>0</v>
      </c>
      <c r="PX125">
        <v>0</v>
      </c>
      <c r="PY125">
        <v>0</v>
      </c>
      <c r="PZ125">
        <v>0</v>
      </c>
      <c r="QA125">
        <v>0</v>
      </c>
      <c r="QB125">
        <v>0</v>
      </c>
      <c r="QC125">
        <v>0</v>
      </c>
      <c r="QD125">
        <v>0</v>
      </c>
      <c r="QE125">
        <v>0</v>
      </c>
      <c r="QF125">
        <v>0</v>
      </c>
      <c r="QG125">
        <v>0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0</v>
      </c>
      <c r="QS125">
        <v>0</v>
      </c>
      <c r="QT125">
        <v>0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0</v>
      </c>
      <c r="UG125">
        <v>0</v>
      </c>
      <c r="UH125">
        <v>0</v>
      </c>
      <c r="UI125">
        <v>0</v>
      </c>
      <c r="UJ125">
        <v>0</v>
      </c>
      <c r="UK125">
        <v>0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0</v>
      </c>
      <c r="UW125">
        <v>0</v>
      </c>
      <c r="UX125">
        <v>0</v>
      </c>
      <c r="UY125">
        <v>0</v>
      </c>
      <c r="UZ125">
        <v>0</v>
      </c>
      <c r="VA125">
        <v>0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0</v>
      </c>
      <c r="VM125">
        <v>0</v>
      </c>
      <c r="VN125">
        <v>0</v>
      </c>
      <c r="VO125">
        <v>0</v>
      </c>
      <c r="VP125">
        <v>0</v>
      </c>
      <c r="VQ125">
        <v>0</v>
      </c>
      <c r="VR125">
        <v>0</v>
      </c>
      <c r="VS125">
        <v>0</v>
      </c>
      <c r="VT125">
        <v>0</v>
      </c>
      <c r="VU125">
        <v>0</v>
      </c>
      <c r="VV125">
        <v>0</v>
      </c>
      <c r="VW125">
        <v>0</v>
      </c>
      <c r="VX125">
        <v>0</v>
      </c>
      <c r="VY125">
        <v>0</v>
      </c>
      <c r="VZ125">
        <v>0</v>
      </c>
      <c r="WA125">
        <v>0</v>
      </c>
      <c r="WB125">
        <v>0</v>
      </c>
      <c r="WC125">
        <v>0</v>
      </c>
      <c r="WD125">
        <v>0</v>
      </c>
      <c r="WE125">
        <v>0</v>
      </c>
      <c r="WF125">
        <v>0</v>
      </c>
      <c r="WG125">
        <v>0</v>
      </c>
      <c r="WH125">
        <v>0</v>
      </c>
      <c r="WI125">
        <v>0</v>
      </c>
      <c r="WJ125">
        <v>0</v>
      </c>
      <c r="WK125">
        <v>0</v>
      </c>
      <c r="WL125">
        <v>0</v>
      </c>
      <c r="WM125">
        <v>0</v>
      </c>
      <c r="WN125">
        <v>0</v>
      </c>
      <c r="WO125">
        <v>0</v>
      </c>
      <c r="WP125">
        <v>0</v>
      </c>
      <c r="WQ125">
        <v>0</v>
      </c>
      <c r="WR125">
        <v>0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0</v>
      </c>
      <c r="XN125">
        <v>0</v>
      </c>
      <c r="XO125">
        <v>0</v>
      </c>
      <c r="XP125">
        <v>0</v>
      </c>
      <c r="XQ125">
        <v>0</v>
      </c>
      <c r="XR125">
        <v>0</v>
      </c>
      <c r="XS125">
        <v>0</v>
      </c>
      <c r="XT125">
        <v>0</v>
      </c>
      <c r="XU125">
        <v>0</v>
      </c>
      <c r="XV125">
        <v>0</v>
      </c>
      <c r="XW125">
        <v>0</v>
      </c>
      <c r="XX125">
        <v>0</v>
      </c>
      <c r="XY125">
        <v>0</v>
      </c>
      <c r="XZ125">
        <v>0</v>
      </c>
      <c r="YA125">
        <v>0</v>
      </c>
      <c r="YB125">
        <v>0</v>
      </c>
      <c r="YC125">
        <v>0</v>
      </c>
      <c r="YD125">
        <v>0</v>
      </c>
      <c r="YE125">
        <v>0</v>
      </c>
      <c r="YF125">
        <v>0</v>
      </c>
      <c r="YG125">
        <v>0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0</v>
      </c>
      <c r="YP125">
        <v>0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0</v>
      </c>
      <c r="ZJ125">
        <v>0</v>
      </c>
      <c r="ZK125">
        <v>0</v>
      </c>
      <c r="ZL125">
        <v>0</v>
      </c>
      <c r="ZM125">
        <v>0</v>
      </c>
      <c r="ZN125">
        <v>0</v>
      </c>
      <c r="ZO125">
        <v>0</v>
      </c>
      <c r="ZP125">
        <v>0</v>
      </c>
      <c r="ZQ125">
        <v>0</v>
      </c>
      <c r="ZR125">
        <v>0</v>
      </c>
      <c r="ZS125">
        <v>0</v>
      </c>
      <c r="ZT125">
        <v>0</v>
      </c>
      <c r="ZU125">
        <v>0</v>
      </c>
      <c r="ZV125">
        <v>0</v>
      </c>
      <c r="ZW125">
        <v>0</v>
      </c>
      <c r="ZX125">
        <v>0</v>
      </c>
      <c r="ZY125">
        <v>0</v>
      </c>
      <c r="ZZ125">
        <v>0</v>
      </c>
      <c r="AAA125">
        <v>0</v>
      </c>
      <c r="AAB125">
        <v>0</v>
      </c>
      <c r="AAC125">
        <v>0</v>
      </c>
      <c r="AAD125">
        <v>0</v>
      </c>
      <c r="AAE125">
        <v>0</v>
      </c>
      <c r="AAF125">
        <v>0</v>
      </c>
      <c r="AAG125">
        <v>0</v>
      </c>
      <c r="AAH125">
        <v>0</v>
      </c>
      <c r="AAI125">
        <v>0</v>
      </c>
      <c r="AAJ125">
        <v>0</v>
      </c>
      <c r="AAK125">
        <v>0</v>
      </c>
      <c r="AAL125">
        <v>0</v>
      </c>
      <c r="AAM125">
        <v>0</v>
      </c>
      <c r="AAN125">
        <v>0</v>
      </c>
      <c r="AAO125">
        <v>0</v>
      </c>
      <c r="AAP125">
        <v>0</v>
      </c>
      <c r="AAQ125">
        <v>0</v>
      </c>
      <c r="AAR125">
        <v>0</v>
      </c>
      <c r="AAS125">
        <v>0</v>
      </c>
      <c r="AAT125">
        <v>0</v>
      </c>
      <c r="AAU125">
        <v>0</v>
      </c>
      <c r="AAV125">
        <v>0</v>
      </c>
      <c r="AAW125">
        <v>0</v>
      </c>
      <c r="AAX125">
        <v>0</v>
      </c>
      <c r="AAY125">
        <v>0</v>
      </c>
      <c r="AAZ125">
        <v>0</v>
      </c>
      <c r="ABA125">
        <v>0</v>
      </c>
      <c r="ABB125">
        <v>0</v>
      </c>
      <c r="ABC125">
        <v>0</v>
      </c>
      <c r="ABD125">
        <v>0</v>
      </c>
      <c r="ABE125">
        <v>0</v>
      </c>
      <c r="ABF125">
        <v>0</v>
      </c>
      <c r="ABG125">
        <v>0</v>
      </c>
      <c r="ABH125">
        <v>0</v>
      </c>
      <c r="ABI125">
        <v>0</v>
      </c>
      <c r="ABJ125">
        <v>0</v>
      </c>
      <c r="ABK125">
        <v>0</v>
      </c>
      <c r="ABL125">
        <v>0</v>
      </c>
      <c r="ABM125">
        <v>0</v>
      </c>
      <c r="ABN125">
        <v>0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0</v>
      </c>
      <c r="ABY125">
        <v>0</v>
      </c>
      <c r="ABZ125">
        <v>0</v>
      </c>
      <c r="ACA125">
        <v>0</v>
      </c>
      <c r="ACB125">
        <v>0</v>
      </c>
      <c r="ACC125">
        <v>0</v>
      </c>
      <c r="ACD125">
        <v>0</v>
      </c>
      <c r="ACE125">
        <v>0</v>
      </c>
      <c r="ACF125">
        <v>0</v>
      </c>
      <c r="ACG125">
        <v>0</v>
      </c>
      <c r="ACH125">
        <v>0</v>
      </c>
      <c r="ACI125">
        <v>0</v>
      </c>
      <c r="ACJ125">
        <v>0</v>
      </c>
      <c r="ACK125">
        <v>0</v>
      </c>
      <c r="ACL125">
        <v>0</v>
      </c>
      <c r="ACM125">
        <v>0</v>
      </c>
      <c r="ACN125">
        <v>0</v>
      </c>
      <c r="ACO125">
        <v>0</v>
      </c>
      <c r="ACP125">
        <v>0</v>
      </c>
      <c r="ACQ125">
        <v>0</v>
      </c>
      <c r="ACR125">
        <v>0</v>
      </c>
      <c r="ACS125">
        <v>0</v>
      </c>
      <c r="ACT125">
        <v>0</v>
      </c>
      <c r="ACU125">
        <v>0</v>
      </c>
      <c r="ACV125">
        <v>0</v>
      </c>
      <c r="ACW125">
        <v>0</v>
      </c>
      <c r="ACX125">
        <v>0</v>
      </c>
      <c r="ACY125">
        <v>0</v>
      </c>
      <c r="ACZ125">
        <v>0</v>
      </c>
      <c r="ADA125">
        <v>0</v>
      </c>
      <c r="ADB125">
        <v>0</v>
      </c>
      <c r="ADC125">
        <v>0</v>
      </c>
      <c r="ADD125">
        <v>0</v>
      </c>
      <c r="ADE125">
        <v>0</v>
      </c>
      <c r="ADF125">
        <v>0</v>
      </c>
      <c r="ADG125">
        <v>0</v>
      </c>
      <c r="ADH125">
        <v>0</v>
      </c>
      <c r="ADI125">
        <v>0</v>
      </c>
      <c r="ADJ125">
        <v>0</v>
      </c>
      <c r="ADK125">
        <v>0</v>
      </c>
      <c r="ADL125">
        <v>0</v>
      </c>
      <c r="ADM125">
        <v>0</v>
      </c>
      <c r="ADN125">
        <v>0</v>
      </c>
      <c r="ADO125">
        <v>0</v>
      </c>
    </row>
    <row r="126" spans="1:795" x14ac:dyDescent="0.2">
      <c r="A126">
        <v>125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1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0</v>
      </c>
      <c r="OV126">
        <v>0</v>
      </c>
      <c r="OW126">
        <v>0</v>
      </c>
      <c r="OX126">
        <v>0</v>
      </c>
      <c r="OY126">
        <v>0</v>
      </c>
      <c r="OZ126">
        <v>0</v>
      </c>
      <c r="PA126">
        <v>0</v>
      </c>
      <c r="PB126">
        <v>0</v>
      </c>
      <c r="PC126">
        <v>0</v>
      </c>
      <c r="PD126">
        <v>0</v>
      </c>
      <c r="PE126">
        <v>0</v>
      </c>
      <c r="PF126">
        <v>0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0</v>
      </c>
      <c r="PS126">
        <v>0</v>
      </c>
      <c r="PT126">
        <v>0</v>
      </c>
      <c r="PU126">
        <v>0</v>
      </c>
      <c r="PV126">
        <v>0</v>
      </c>
      <c r="PW126">
        <v>0</v>
      </c>
      <c r="PX126">
        <v>0</v>
      </c>
      <c r="PY126">
        <v>0</v>
      </c>
      <c r="PZ126">
        <v>0</v>
      </c>
      <c r="QA126">
        <v>0</v>
      </c>
      <c r="QB126">
        <v>0</v>
      </c>
      <c r="QC126">
        <v>0</v>
      </c>
      <c r="QD126">
        <v>0</v>
      </c>
      <c r="QE126">
        <v>0</v>
      </c>
      <c r="QF126">
        <v>0</v>
      </c>
      <c r="QG126">
        <v>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0</v>
      </c>
      <c r="RM126">
        <v>0</v>
      </c>
      <c r="RN126">
        <v>0</v>
      </c>
      <c r="RO126">
        <v>0</v>
      </c>
      <c r="RP126">
        <v>0</v>
      </c>
      <c r="RQ126">
        <v>0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0</v>
      </c>
      <c r="UK126">
        <v>0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0</v>
      </c>
      <c r="UW126">
        <v>0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0</v>
      </c>
      <c r="VM126">
        <v>0</v>
      </c>
      <c r="VN126">
        <v>0</v>
      </c>
      <c r="VO126">
        <v>0</v>
      </c>
      <c r="VP126">
        <v>0</v>
      </c>
      <c r="VQ126">
        <v>0</v>
      </c>
      <c r="VR126">
        <v>0</v>
      </c>
      <c r="VS126">
        <v>0</v>
      </c>
      <c r="VT126">
        <v>0</v>
      </c>
      <c r="VU126">
        <v>0</v>
      </c>
      <c r="VV126">
        <v>0</v>
      </c>
      <c r="VW126">
        <v>0</v>
      </c>
      <c r="VX126">
        <v>0</v>
      </c>
      <c r="VY126">
        <v>0</v>
      </c>
      <c r="VZ126">
        <v>0</v>
      </c>
      <c r="WA126">
        <v>0</v>
      </c>
      <c r="WB126">
        <v>0</v>
      </c>
      <c r="WC126">
        <v>0</v>
      </c>
      <c r="WD126">
        <v>0</v>
      </c>
      <c r="WE126">
        <v>0</v>
      </c>
      <c r="WF126">
        <v>0</v>
      </c>
      <c r="WG126">
        <v>0</v>
      </c>
      <c r="WH126">
        <v>0</v>
      </c>
      <c r="WI126">
        <v>0</v>
      </c>
      <c r="WJ126">
        <v>0</v>
      </c>
      <c r="WK126">
        <v>0</v>
      </c>
      <c r="WL126">
        <v>0</v>
      </c>
      <c r="WM126">
        <v>0</v>
      </c>
      <c r="WN126">
        <v>0</v>
      </c>
      <c r="WO126">
        <v>0</v>
      </c>
      <c r="WP126">
        <v>0</v>
      </c>
      <c r="WQ126">
        <v>0</v>
      </c>
      <c r="WR126">
        <v>0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0</v>
      </c>
      <c r="XO126">
        <v>0</v>
      </c>
      <c r="XP126">
        <v>0</v>
      </c>
      <c r="XQ126">
        <v>0</v>
      </c>
      <c r="XR126">
        <v>0</v>
      </c>
      <c r="XS126">
        <v>0</v>
      </c>
      <c r="XT126">
        <v>0</v>
      </c>
      <c r="XU126">
        <v>0</v>
      </c>
      <c r="XV126">
        <v>0</v>
      </c>
      <c r="XW126">
        <v>0</v>
      </c>
      <c r="XX126">
        <v>0</v>
      </c>
      <c r="XY126">
        <v>0</v>
      </c>
      <c r="XZ126">
        <v>0</v>
      </c>
      <c r="YA126">
        <v>0</v>
      </c>
      <c r="YB126">
        <v>0</v>
      </c>
      <c r="YC126">
        <v>0</v>
      </c>
      <c r="YD126">
        <v>0</v>
      </c>
      <c r="YE126">
        <v>0</v>
      </c>
      <c r="YF126">
        <v>0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0</v>
      </c>
      <c r="ZJ126">
        <v>0</v>
      </c>
      <c r="ZK126">
        <v>0</v>
      </c>
      <c r="ZL126">
        <v>0</v>
      </c>
      <c r="ZM126">
        <v>0</v>
      </c>
      <c r="ZN126">
        <v>0</v>
      </c>
      <c r="ZO126">
        <v>0</v>
      </c>
      <c r="ZP126">
        <v>0</v>
      </c>
      <c r="ZQ126">
        <v>0</v>
      </c>
      <c r="ZR126">
        <v>0</v>
      </c>
      <c r="ZS126">
        <v>0</v>
      </c>
      <c r="ZT126">
        <v>0</v>
      </c>
      <c r="ZU126">
        <v>0</v>
      </c>
      <c r="ZV126">
        <v>0</v>
      </c>
      <c r="ZW126">
        <v>0</v>
      </c>
      <c r="ZX126">
        <v>0</v>
      </c>
      <c r="ZY126">
        <v>0</v>
      </c>
      <c r="ZZ126">
        <v>0</v>
      </c>
      <c r="AAA126">
        <v>0</v>
      </c>
      <c r="AAB126">
        <v>0</v>
      </c>
      <c r="AAC126">
        <v>0</v>
      </c>
      <c r="AAD126">
        <v>0</v>
      </c>
      <c r="AAE126">
        <v>0</v>
      </c>
      <c r="AAF126">
        <v>0</v>
      </c>
      <c r="AAG126">
        <v>0</v>
      </c>
      <c r="AAH126">
        <v>0</v>
      </c>
      <c r="AAI126">
        <v>0</v>
      </c>
      <c r="AAJ126">
        <v>0</v>
      </c>
      <c r="AAK126">
        <v>0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0</v>
      </c>
      <c r="AAU126">
        <v>0</v>
      </c>
      <c r="AAV126">
        <v>0</v>
      </c>
      <c r="AAW126">
        <v>0</v>
      </c>
      <c r="AAX126">
        <v>0</v>
      </c>
      <c r="AAY126">
        <v>0</v>
      </c>
      <c r="AAZ126">
        <v>0</v>
      </c>
      <c r="ABA126">
        <v>0</v>
      </c>
      <c r="ABB126">
        <v>0</v>
      </c>
      <c r="ABC126">
        <v>0</v>
      </c>
      <c r="ABD126">
        <v>0</v>
      </c>
      <c r="ABE126">
        <v>0</v>
      </c>
      <c r="ABF126">
        <v>0</v>
      </c>
      <c r="ABG126">
        <v>0</v>
      </c>
      <c r="ABH126">
        <v>0</v>
      </c>
      <c r="ABI126">
        <v>0</v>
      </c>
      <c r="ABJ126">
        <v>0</v>
      </c>
      <c r="ABK126">
        <v>0</v>
      </c>
      <c r="ABL126">
        <v>0</v>
      </c>
      <c r="ABM126">
        <v>0</v>
      </c>
      <c r="ABN126">
        <v>0</v>
      </c>
      <c r="ABO126">
        <v>0</v>
      </c>
      <c r="ABP126">
        <v>0</v>
      </c>
      <c r="ABQ126">
        <v>0</v>
      </c>
      <c r="ABR126">
        <v>0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0</v>
      </c>
      <c r="ABY126">
        <v>0</v>
      </c>
      <c r="ABZ126">
        <v>0</v>
      </c>
      <c r="ACA126">
        <v>0</v>
      </c>
      <c r="ACB126">
        <v>0</v>
      </c>
      <c r="ACC126">
        <v>0</v>
      </c>
      <c r="ACD126">
        <v>0</v>
      </c>
      <c r="ACE126">
        <v>0</v>
      </c>
      <c r="ACF126">
        <v>0</v>
      </c>
      <c r="ACG126">
        <v>0</v>
      </c>
      <c r="ACH126">
        <v>0</v>
      </c>
      <c r="ACI126">
        <v>0</v>
      </c>
      <c r="ACJ126">
        <v>0</v>
      </c>
      <c r="ACK126">
        <v>0</v>
      </c>
      <c r="ACL126">
        <v>0</v>
      </c>
      <c r="ACM126">
        <v>0</v>
      </c>
      <c r="ACN126">
        <v>0</v>
      </c>
      <c r="ACO126">
        <v>0</v>
      </c>
      <c r="ACP126">
        <v>0</v>
      </c>
      <c r="ACQ126">
        <v>0</v>
      </c>
      <c r="ACR126">
        <v>0</v>
      </c>
      <c r="ACS126">
        <v>0</v>
      </c>
      <c r="ACT126">
        <v>0</v>
      </c>
      <c r="ACU126">
        <v>0</v>
      </c>
      <c r="ACV126">
        <v>0</v>
      </c>
      <c r="ACW126">
        <v>0</v>
      </c>
      <c r="ACX126">
        <v>0</v>
      </c>
      <c r="ACY126">
        <v>0</v>
      </c>
      <c r="ACZ126">
        <v>0</v>
      </c>
      <c r="ADA126">
        <v>0</v>
      </c>
      <c r="ADB126">
        <v>0</v>
      </c>
      <c r="ADC126">
        <v>0</v>
      </c>
      <c r="ADD126">
        <v>0</v>
      </c>
      <c r="ADE126">
        <v>0</v>
      </c>
      <c r="ADF126">
        <v>0</v>
      </c>
      <c r="ADG126">
        <v>0</v>
      </c>
      <c r="ADH126">
        <v>0</v>
      </c>
      <c r="ADI126">
        <v>0</v>
      </c>
      <c r="ADJ126">
        <v>0</v>
      </c>
      <c r="ADK126">
        <v>0</v>
      </c>
      <c r="ADL126">
        <v>0</v>
      </c>
      <c r="ADM126">
        <v>0</v>
      </c>
      <c r="ADN126">
        <v>0</v>
      </c>
      <c r="ADO126">
        <v>0</v>
      </c>
    </row>
    <row r="127" spans="1:795" x14ac:dyDescent="0.2">
      <c r="A127">
        <v>126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1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0</v>
      </c>
      <c r="OV127">
        <v>0</v>
      </c>
      <c r="OW127">
        <v>0</v>
      </c>
      <c r="OX127">
        <v>0</v>
      </c>
      <c r="OY127">
        <v>0</v>
      </c>
      <c r="OZ127">
        <v>0</v>
      </c>
      <c r="PA127">
        <v>0</v>
      </c>
      <c r="PB127">
        <v>0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0</v>
      </c>
      <c r="PR127">
        <v>0</v>
      </c>
      <c r="PS127">
        <v>0</v>
      </c>
      <c r="PT127">
        <v>0</v>
      </c>
      <c r="PU127">
        <v>0</v>
      </c>
      <c r="PV127">
        <v>0</v>
      </c>
      <c r="PW127">
        <v>0</v>
      </c>
      <c r="PX127">
        <v>0</v>
      </c>
      <c r="PY127">
        <v>0</v>
      </c>
      <c r="PZ127">
        <v>0</v>
      </c>
      <c r="QA127">
        <v>0</v>
      </c>
      <c r="QB127">
        <v>0</v>
      </c>
      <c r="QC127">
        <v>0</v>
      </c>
      <c r="QD127">
        <v>0</v>
      </c>
      <c r="QE127">
        <v>0</v>
      </c>
      <c r="QF127">
        <v>0</v>
      </c>
      <c r="QG127">
        <v>0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0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0</v>
      </c>
      <c r="RM127">
        <v>0</v>
      </c>
      <c r="RN127">
        <v>0</v>
      </c>
      <c r="RO127">
        <v>0</v>
      </c>
      <c r="RP127">
        <v>0</v>
      </c>
      <c r="RQ127">
        <v>0</v>
      </c>
      <c r="RR127">
        <v>0</v>
      </c>
      <c r="RS127">
        <v>0</v>
      </c>
      <c r="RT127">
        <v>0</v>
      </c>
      <c r="RU127">
        <v>0</v>
      </c>
      <c r="RV127">
        <v>0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0</v>
      </c>
      <c r="TY127">
        <v>0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0</v>
      </c>
      <c r="UG127">
        <v>0</v>
      </c>
      <c r="UH127">
        <v>0</v>
      </c>
      <c r="UI127">
        <v>0</v>
      </c>
      <c r="UJ127">
        <v>0</v>
      </c>
      <c r="UK127">
        <v>0</v>
      </c>
      <c r="UL127">
        <v>0</v>
      </c>
      <c r="UM127">
        <v>0</v>
      </c>
      <c r="UN127">
        <v>0</v>
      </c>
      <c r="UO127">
        <v>0</v>
      </c>
      <c r="UP127">
        <v>0</v>
      </c>
      <c r="UQ127">
        <v>0</v>
      </c>
      <c r="UR127">
        <v>0</v>
      </c>
      <c r="US127">
        <v>0</v>
      </c>
      <c r="UT127">
        <v>0</v>
      </c>
      <c r="UU127">
        <v>0</v>
      </c>
      <c r="UV127">
        <v>0</v>
      </c>
      <c r="UW127">
        <v>0</v>
      </c>
      <c r="UX127">
        <v>0</v>
      </c>
      <c r="UY127">
        <v>0</v>
      </c>
      <c r="UZ127">
        <v>0</v>
      </c>
      <c r="VA127">
        <v>0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0</v>
      </c>
      <c r="VM127">
        <v>0</v>
      </c>
      <c r="VN127">
        <v>0</v>
      </c>
      <c r="VO127">
        <v>0</v>
      </c>
      <c r="VP127">
        <v>0</v>
      </c>
      <c r="VQ127">
        <v>0</v>
      </c>
      <c r="VR127">
        <v>0</v>
      </c>
      <c r="VS127">
        <v>0</v>
      </c>
      <c r="VT127">
        <v>0</v>
      </c>
      <c r="VU127">
        <v>0</v>
      </c>
      <c r="VV127">
        <v>0</v>
      </c>
      <c r="VW127">
        <v>0</v>
      </c>
      <c r="VX127">
        <v>0</v>
      </c>
      <c r="VY127">
        <v>0</v>
      </c>
      <c r="VZ127">
        <v>0</v>
      </c>
      <c r="WA127">
        <v>0</v>
      </c>
      <c r="WB127">
        <v>0</v>
      </c>
      <c r="WC127">
        <v>0</v>
      </c>
      <c r="WD127">
        <v>0</v>
      </c>
      <c r="WE127">
        <v>0</v>
      </c>
      <c r="WF127">
        <v>0</v>
      </c>
      <c r="WG127">
        <v>0</v>
      </c>
      <c r="WH127">
        <v>0</v>
      </c>
      <c r="WI127">
        <v>0</v>
      </c>
      <c r="WJ127">
        <v>0</v>
      </c>
      <c r="WK127">
        <v>0</v>
      </c>
      <c r="WL127">
        <v>0</v>
      </c>
      <c r="WM127">
        <v>0</v>
      </c>
      <c r="WN127">
        <v>0</v>
      </c>
      <c r="WO127">
        <v>0</v>
      </c>
      <c r="WP127">
        <v>0</v>
      </c>
      <c r="WQ127">
        <v>0</v>
      </c>
      <c r="WR127">
        <v>0</v>
      </c>
      <c r="WS127">
        <v>0</v>
      </c>
      <c r="WT127">
        <v>0</v>
      </c>
      <c r="WU127">
        <v>0</v>
      </c>
      <c r="WV127">
        <v>0</v>
      </c>
      <c r="WW127">
        <v>0</v>
      </c>
      <c r="WX127">
        <v>0</v>
      </c>
      <c r="WY127">
        <v>0</v>
      </c>
      <c r="WZ127">
        <v>0</v>
      </c>
      <c r="XA127">
        <v>0</v>
      </c>
      <c r="XB127">
        <v>0</v>
      </c>
      <c r="XC127">
        <v>0</v>
      </c>
      <c r="XD127">
        <v>0</v>
      </c>
      <c r="XE127">
        <v>0</v>
      </c>
      <c r="XF127">
        <v>0</v>
      </c>
      <c r="XG127">
        <v>0</v>
      </c>
      <c r="XH127">
        <v>0</v>
      </c>
      <c r="XI127">
        <v>0</v>
      </c>
      <c r="XJ127">
        <v>0</v>
      </c>
      <c r="XK127">
        <v>0</v>
      </c>
      <c r="XL127">
        <v>0</v>
      </c>
      <c r="XM127">
        <v>0</v>
      </c>
      <c r="XN127">
        <v>0</v>
      </c>
      <c r="XO127">
        <v>0</v>
      </c>
      <c r="XP127">
        <v>0</v>
      </c>
      <c r="XQ127">
        <v>0</v>
      </c>
      <c r="XR127">
        <v>0</v>
      </c>
      <c r="XS127">
        <v>0</v>
      </c>
      <c r="XT127">
        <v>0</v>
      </c>
      <c r="XU127">
        <v>0</v>
      </c>
      <c r="XV127">
        <v>0</v>
      </c>
      <c r="XW127">
        <v>0</v>
      </c>
      <c r="XX127">
        <v>0</v>
      </c>
      <c r="XY127">
        <v>0</v>
      </c>
      <c r="XZ127">
        <v>0</v>
      </c>
      <c r="YA127">
        <v>0</v>
      </c>
      <c r="YB127">
        <v>0</v>
      </c>
      <c r="YC127">
        <v>0</v>
      </c>
      <c r="YD127">
        <v>0</v>
      </c>
      <c r="YE127">
        <v>0</v>
      </c>
      <c r="YF127">
        <v>0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0</v>
      </c>
      <c r="YM127">
        <v>0</v>
      </c>
      <c r="YN127">
        <v>0</v>
      </c>
      <c r="YO127">
        <v>0</v>
      </c>
      <c r="YP127">
        <v>0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0</v>
      </c>
      <c r="ZJ127">
        <v>0</v>
      </c>
      <c r="ZK127">
        <v>0</v>
      </c>
      <c r="ZL127">
        <v>0</v>
      </c>
      <c r="ZM127">
        <v>0</v>
      </c>
      <c r="ZN127">
        <v>0</v>
      </c>
      <c r="ZO127">
        <v>0</v>
      </c>
      <c r="ZP127">
        <v>0</v>
      </c>
      <c r="ZQ127">
        <v>0</v>
      </c>
      <c r="ZR127">
        <v>0</v>
      </c>
      <c r="ZS127">
        <v>0</v>
      </c>
      <c r="ZT127">
        <v>0</v>
      </c>
      <c r="ZU127">
        <v>0</v>
      </c>
      <c r="ZV127">
        <v>0</v>
      </c>
      <c r="ZW127">
        <v>0</v>
      </c>
      <c r="ZX127">
        <v>0</v>
      </c>
      <c r="ZY127">
        <v>0</v>
      </c>
      <c r="ZZ127">
        <v>0</v>
      </c>
      <c r="AAA127">
        <v>0</v>
      </c>
      <c r="AAB127">
        <v>0</v>
      </c>
      <c r="AAC127">
        <v>0</v>
      </c>
      <c r="AAD127">
        <v>0</v>
      </c>
      <c r="AAE127">
        <v>0</v>
      </c>
      <c r="AAF127">
        <v>0</v>
      </c>
      <c r="AAG127">
        <v>0</v>
      </c>
      <c r="AAH127">
        <v>0</v>
      </c>
      <c r="AAI127">
        <v>0</v>
      </c>
      <c r="AAJ127">
        <v>0</v>
      </c>
      <c r="AAK127">
        <v>0</v>
      </c>
      <c r="AAL127">
        <v>0</v>
      </c>
      <c r="AAM127">
        <v>0</v>
      </c>
      <c r="AAN127">
        <v>0</v>
      </c>
      <c r="AAO127">
        <v>0</v>
      </c>
      <c r="AAP127">
        <v>0</v>
      </c>
      <c r="AAQ127">
        <v>0</v>
      </c>
      <c r="AAR127">
        <v>0</v>
      </c>
      <c r="AAS127">
        <v>0</v>
      </c>
      <c r="AAT127">
        <v>0</v>
      </c>
      <c r="AAU127">
        <v>0</v>
      </c>
      <c r="AAV127">
        <v>0</v>
      </c>
      <c r="AAW127">
        <v>0</v>
      </c>
      <c r="AAX127">
        <v>0</v>
      </c>
      <c r="AAY127">
        <v>0</v>
      </c>
      <c r="AAZ127">
        <v>0</v>
      </c>
      <c r="ABA127">
        <v>0</v>
      </c>
      <c r="ABB127">
        <v>0</v>
      </c>
      <c r="ABC127">
        <v>0</v>
      </c>
      <c r="ABD127">
        <v>0</v>
      </c>
      <c r="ABE127">
        <v>0</v>
      </c>
      <c r="ABF127">
        <v>0</v>
      </c>
      <c r="ABG127">
        <v>0</v>
      </c>
      <c r="ABH127">
        <v>0</v>
      </c>
      <c r="ABI127">
        <v>0</v>
      </c>
      <c r="ABJ127">
        <v>0</v>
      </c>
      <c r="ABK127">
        <v>0</v>
      </c>
      <c r="ABL127">
        <v>0</v>
      </c>
      <c r="ABM127">
        <v>0</v>
      </c>
      <c r="ABN127">
        <v>0</v>
      </c>
      <c r="ABO127">
        <v>0</v>
      </c>
      <c r="ABP127">
        <v>0</v>
      </c>
      <c r="ABQ127">
        <v>0</v>
      </c>
      <c r="ABR127">
        <v>0</v>
      </c>
      <c r="ABS127">
        <v>0</v>
      </c>
      <c r="ABT127">
        <v>0</v>
      </c>
      <c r="ABU127">
        <v>0</v>
      </c>
      <c r="ABV127">
        <v>0</v>
      </c>
      <c r="ABW127">
        <v>0</v>
      </c>
      <c r="ABX127">
        <v>0</v>
      </c>
      <c r="ABY127">
        <v>0</v>
      </c>
      <c r="ABZ127">
        <v>0</v>
      </c>
      <c r="ACA127">
        <v>0</v>
      </c>
      <c r="ACB127">
        <v>0</v>
      </c>
      <c r="ACC127">
        <v>0</v>
      </c>
      <c r="ACD127">
        <v>0</v>
      </c>
      <c r="ACE127">
        <v>0</v>
      </c>
      <c r="ACF127">
        <v>0</v>
      </c>
      <c r="ACG127">
        <v>0</v>
      </c>
      <c r="ACH127">
        <v>0</v>
      </c>
      <c r="ACI127">
        <v>0</v>
      </c>
      <c r="ACJ127">
        <v>0</v>
      </c>
      <c r="ACK127">
        <v>0</v>
      </c>
      <c r="ACL127">
        <v>0</v>
      </c>
      <c r="ACM127">
        <v>0</v>
      </c>
      <c r="ACN127">
        <v>0</v>
      </c>
      <c r="ACO127">
        <v>0</v>
      </c>
      <c r="ACP127">
        <v>0</v>
      </c>
      <c r="ACQ127">
        <v>0</v>
      </c>
      <c r="ACR127">
        <v>0</v>
      </c>
      <c r="ACS127">
        <v>0</v>
      </c>
      <c r="ACT127">
        <v>0</v>
      </c>
      <c r="ACU127">
        <v>0</v>
      </c>
      <c r="ACV127">
        <v>0</v>
      </c>
      <c r="ACW127">
        <v>0</v>
      </c>
      <c r="ACX127">
        <v>0</v>
      </c>
      <c r="ACY127">
        <v>0</v>
      </c>
      <c r="ACZ127">
        <v>0</v>
      </c>
      <c r="ADA127">
        <v>0</v>
      </c>
      <c r="ADB127">
        <v>0</v>
      </c>
      <c r="ADC127">
        <v>0</v>
      </c>
      <c r="ADD127">
        <v>0</v>
      </c>
      <c r="ADE127">
        <v>0</v>
      </c>
      <c r="ADF127">
        <v>0</v>
      </c>
      <c r="ADG127">
        <v>0</v>
      </c>
      <c r="ADH127">
        <v>0</v>
      </c>
      <c r="ADI127">
        <v>0</v>
      </c>
      <c r="ADJ127">
        <v>0</v>
      </c>
      <c r="ADK127">
        <v>0</v>
      </c>
      <c r="ADL127">
        <v>0</v>
      </c>
      <c r="ADM127">
        <v>0</v>
      </c>
      <c r="ADN127">
        <v>0</v>
      </c>
      <c r="ADO127">
        <v>0</v>
      </c>
    </row>
    <row r="128" spans="1:795" x14ac:dyDescent="0.2">
      <c r="A128">
        <v>127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1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0</v>
      </c>
      <c r="GL128">
        <v>0</v>
      </c>
      <c r="GM128">
        <v>0</v>
      </c>
      <c r="GN128">
        <v>0</v>
      </c>
      <c r="GO128">
        <v>0</v>
      </c>
      <c r="GP128">
        <v>0</v>
      </c>
      <c r="GQ128">
        <v>0</v>
      </c>
      <c r="GR128">
        <v>0</v>
      </c>
      <c r="GS128">
        <v>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0</v>
      </c>
      <c r="IN128">
        <v>0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T128">
        <v>0</v>
      </c>
      <c r="KU128">
        <v>0</v>
      </c>
      <c r="KV128">
        <v>0</v>
      </c>
      <c r="KW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0</v>
      </c>
      <c r="OV128">
        <v>0</v>
      </c>
      <c r="OW128">
        <v>0</v>
      </c>
      <c r="OX128">
        <v>0</v>
      </c>
      <c r="OY128">
        <v>0</v>
      </c>
      <c r="OZ128">
        <v>0</v>
      </c>
      <c r="PA128">
        <v>0</v>
      </c>
      <c r="PB128">
        <v>0</v>
      </c>
      <c r="PC128">
        <v>0</v>
      </c>
      <c r="PD128">
        <v>0</v>
      </c>
      <c r="PE128">
        <v>0</v>
      </c>
      <c r="PF128">
        <v>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0</v>
      </c>
      <c r="PS128">
        <v>0</v>
      </c>
      <c r="PT128">
        <v>0</v>
      </c>
      <c r="PU128">
        <v>0</v>
      </c>
      <c r="PV128">
        <v>0</v>
      </c>
      <c r="PW128">
        <v>0</v>
      </c>
      <c r="PX128">
        <v>0</v>
      </c>
      <c r="PY128">
        <v>0</v>
      </c>
      <c r="PZ128">
        <v>0</v>
      </c>
      <c r="QA128">
        <v>0</v>
      </c>
      <c r="QB128">
        <v>0</v>
      </c>
      <c r="QC128">
        <v>0</v>
      </c>
      <c r="QD128">
        <v>0</v>
      </c>
      <c r="QE128">
        <v>0</v>
      </c>
      <c r="QF128">
        <v>0</v>
      </c>
      <c r="QG128">
        <v>0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0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0</v>
      </c>
      <c r="UF128">
        <v>0</v>
      </c>
      <c r="UG128">
        <v>0</v>
      </c>
      <c r="UH128">
        <v>0</v>
      </c>
      <c r="UI128">
        <v>0</v>
      </c>
      <c r="UJ128">
        <v>0</v>
      </c>
      <c r="UK128">
        <v>0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0</v>
      </c>
      <c r="UW128">
        <v>0</v>
      </c>
      <c r="UX128">
        <v>0</v>
      </c>
      <c r="UY128">
        <v>0</v>
      </c>
      <c r="UZ128">
        <v>0</v>
      </c>
      <c r="VA128">
        <v>0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0</v>
      </c>
      <c r="VM128">
        <v>0</v>
      </c>
      <c r="VN128">
        <v>0</v>
      </c>
      <c r="VO128">
        <v>0</v>
      </c>
      <c r="VP128">
        <v>0</v>
      </c>
      <c r="VQ128">
        <v>0</v>
      </c>
      <c r="VR128">
        <v>0</v>
      </c>
      <c r="VS128">
        <v>0</v>
      </c>
      <c r="VT128">
        <v>0</v>
      </c>
      <c r="VU128">
        <v>0</v>
      </c>
      <c r="VV128">
        <v>0</v>
      </c>
      <c r="VW128">
        <v>0</v>
      </c>
      <c r="VX128">
        <v>0</v>
      </c>
      <c r="VY128">
        <v>0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0</v>
      </c>
      <c r="WG128">
        <v>0</v>
      </c>
      <c r="WH128">
        <v>0</v>
      </c>
      <c r="WI128">
        <v>0</v>
      </c>
      <c r="WJ128">
        <v>0</v>
      </c>
      <c r="WK128">
        <v>0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0</v>
      </c>
      <c r="WS128">
        <v>0</v>
      </c>
      <c r="WT128">
        <v>0</v>
      </c>
      <c r="WU128">
        <v>0</v>
      </c>
      <c r="WV128">
        <v>0</v>
      </c>
      <c r="WW128">
        <v>0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0</v>
      </c>
      <c r="XF128">
        <v>0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0</v>
      </c>
      <c r="XN128">
        <v>0</v>
      </c>
      <c r="XO128">
        <v>0</v>
      </c>
      <c r="XP128">
        <v>0</v>
      </c>
      <c r="XQ128">
        <v>0</v>
      </c>
      <c r="XR128">
        <v>0</v>
      </c>
      <c r="XS128">
        <v>0</v>
      </c>
      <c r="XT128">
        <v>0</v>
      </c>
      <c r="XU128">
        <v>0</v>
      </c>
      <c r="XV128">
        <v>0</v>
      </c>
      <c r="XW128">
        <v>0</v>
      </c>
      <c r="XX128">
        <v>0</v>
      </c>
      <c r="XY128">
        <v>0</v>
      </c>
      <c r="XZ128">
        <v>0</v>
      </c>
      <c r="YA128">
        <v>0</v>
      </c>
      <c r="YB128">
        <v>0</v>
      </c>
      <c r="YC128">
        <v>0</v>
      </c>
      <c r="YD128">
        <v>0</v>
      </c>
      <c r="YE128">
        <v>0</v>
      </c>
      <c r="YF128">
        <v>0</v>
      </c>
      <c r="YG128">
        <v>0</v>
      </c>
      <c r="YH128">
        <v>0</v>
      </c>
      <c r="YI128">
        <v>0</v>
      </c>
      <c r="YJ128">
        <v>0</v>
      </c>
      <c r="YK128">
        <v>0</v>
      </c>
      <c r="YL128">
        <v>0</v>
      </c>
      <c r="YM128">
        <v>0</v>
      </c>
      <c r="YN128">
        <v>0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0</v>
      </c>
      <c r="ZJ128">
        <v>0</v>
      </c>
      <c r="ZK128">
        <v>0</v>
      </c>
      <c r="ZL128">
        <v>0</v>
      </c>
      <c r="ZM128">
        <v>0</v>
      </c>
      <c r="ZN128">
        <v>0</v>
      </c>
      <c r="ZO128">
        <v>0</v>
      </c>
      <c r="ZP128">
        <v>0</v>
      </c>
      <c r="ZQ128">
        <v>0</v>
      </c>
      <c r="ZR128">
        <v>0</v>
      </c>
      <c r="ZS128">
        <v>0</v>
      </c>
      <c r="ZT128">
        <v>0</v>
      </c>
      <c r="ZU128">
        <v>0</v>
      </c>
      <c r="ZV128">
        <v>0</v>
      </c>
      <c r="ZW128">
        <v>0</v>
      </c>
      <c r="ZX128">
        <v>0</v>
      </c>
      <c r="ZY128">
        <v>0</v>
      </c>
      <c r="ZZ128">
        <v>0</v>
      </c>
      <c r="AAA128">
        <v>0</v>
      </c>
      <c r="AAB128">
        <v>0</v>
      </c>
      <c r="AAC128">
        <v>0</v>
      </c>
      <c r="AAD128">
        <v>0</v>
      </c>
      <c r="AAE128">
        <v>0</v>
      </c>
      <c r="AAF128">
        <v>0</v>
      </c>
      <c r="AAG128">
        <v>0</v>
      </c>
      <c r="AAH128">
        <v>0</v>
      </c>
      <c r="AAI128">
        <v>0</v>
      </c>
      <c r="AAJ128">
        <v>0</v>
      </c>
      <c r="AAK128">
        <v>0</v>
      </c>
      <c r="AAL128">
        <v>0</v>
      </c>
      <c r="AAM128">
        <v>0</v>
      </c>
      <c r="AAN128">
        <v>0</v>
      </c>
      <c r="AAO128">
        <v>0</v>
      </c>
      <c r="AAP128">
        <v>0</v>
      </c>
      <c r="AAQ128">
        <v>0</v>
      </c>
      <c r="AAR128">
        <v>0</v>
      </c>
      <c r="AAS128">
        <v>0</v>
      </c>
      <c r="AAT128">
        <v>0</v>
      </c>
      <c r="AAU128">
        <v>0</v>
      </c>
      <c r="AAV128">
        <v>0</v>
      </c>
      <c r="AAW128">
        <v>0</v>
      </c>
      <c r="AAX128">
        <v>0</v>
      </c>
      <c r="AAY128">
        <v>0</v>
      </c>
      <c r="AAZ128">
        <v>0</v>
      </c>
      <c r="ABA128">
        <v>0</v>
      </c>
      <c r="ABB128">
        <v>0</v>
      </c>
      <c r="ABC128">
        <v>0</v>
      </c>
      <c r="ABD128">
        <v>0</v>
      </c>
      <c r="ABE128">
        <v>0</v>
      </c>
      <c r="ABF128">
        <v>0</v>
      </c>
      <c r="ABG128">
        <v>0</v>
      </c>
      <c r="ABH128">
        <v>0</v>
      </c>
      <c r="ABI128">
        <v>0</v>
      </c>
      <c r="ABJ128">
        <v>0</v>
      </c>
      <c r="ABK128">
        <v>0</v>
      </c>
      <c r="ABL128">
        <v>0</v>
      </c>
      <c r="ABM128">
        <v>0</v>
      </c>
      <c r="ABN128">
        <v>0</v>
      </c>
      <c r="ABO128">
        <v>0</v>
      </c>
      <c r="ABP128">
        <v>0</v>
      </c>
      <c r="ABQ128">
        <v>0</v>
      </c>
      <c r="ABR128">
        <v>0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0</v>
      </c>
      <c r="ACA128">
        <v>0</v>
      </c>
      <c r="ACB128">
        <v>0</v>
      </c>
      <c r="ACC128">
        <v>0</v>
      </c>
      <c r="ACD128">
        <v>0</v>
      </c>
      <c r="ACE128">
        <v>0</v>
      </c>
      <c r="ACF128">
        <v>0</v>
      </c>
      <c r="ACG128">
        <v>0</v>
      </c>
      <c r="ACH128">
        <v>0</v>
      </c>
      <c r="ACI128">
        <v>0</v>
      </c>
      <c r="ACJ128">
        <v>0</v>
      </c>
      <c r="ACK128">
        <v>0</v>
      </c>
      <c r="ACL128">
        <v>0</v>
      </c>
      <c r="ACM128">
        <v>0</v>
      </c>
      <c r="ACN128">
        <v>0</v>
      </c>
      <c r="ACO128">
        <v>0</v>
      </c>
      <c r="ACP128">
        <v>0</v>
      </c>
      <c r="ACQ128">
        <v>0</v>
      </c>
      <c r="ACR128">
        <v>0</v>
      </c>
      <c r="ACS128">
        <v>0</v>
      </c>
      <c r="ACT128">
        <v>0</v>
      </c>
      <c r="ACU128">
        <v>0</v>
      </c>
      <c r="ACV128">
        <v>0</v>
      </c>
      <c r="ACW128">
        <v>0</v>
      </c>
      <c r="ACX128">
        <v>0</v>
      </c>
      <c r="ACY128">
        <v>0</v>
      </c>
      <c r="ACZ128">
        <v>0</v>
      </c>
      <c r="ADA128">
        <v>0</v>
      </c>
      <c r="ADB128">
        <v>0</v>
      </c>
      <c r="ADC128">
        <v>0</v>
      </c>
      <c r="ADD128">
        <v>0</v>
      </c>
      <c r="ADE128">
        <v>0</v>
      </c>
      <c r="ADF128">
        <v>0</v>
      </c>
      <c r="ADG128">
        <v>0</v>
      </c>
      <c r="ADH128">
        <v>0</v>
      </c>
      <c r="ADI128">
        <v>0</v>
      </c>
      <c r="ADJ128">
        <v>0</v>
      </c>
      <c r="ADK128">
        <v>0</v>
      </c>
      <c r="ADL128">
        <v>0</v>
      </c>
      <c r="ADM128">
        <v>0</v>
      </c>
      <c r="ADN128">
        <v>0</v>
      </c>
      <c r="ADO128">
        <v>0</v>
      </c>
    </row>
    <row r="129" spans="1:795" x14ac:dyDescent="0.2">
      <c r="A129">
        <v>128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1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0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0</v>
      </c>
      <c r="HZ129">
        <v>0</v>
      </c>
      <c r="IA129">
        <v>0</v>
      </c>
      <c r="IB129">
        <v>0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0</v>
      </c>
      <c r="IL129">
        <v>0</v>
      </c>
      <c r="IM129">
        <v>0</v>
      </c>
      <c r="IN129">
        <v>0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0</v>
      </c>
      <c r="LA129">
        <v>0</v>
      </c>
      <c r="LB129">
        <v>0</v>
      </c>
      <c r="LC129">
        <v>0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0</v>
      </c>
      <c r="OV129">
        <v>0</v>
      </c>
      <c r="OW129">
        <v>0</v>
      </c>
      <c r="OX129">
        <v>0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0</v>
      </c>
      <c r="PS129">
        <v>0</v>
      </c>
      <c r="PT129">
        <v>0</v>
      </c>
      <c r="PU129">
        <v>0</v>
      </c>
      <c r="PV129">
        <v>0</v>
      </c>
      <c r="PW129">
        <v>0</v>
      </c>
      <c r="PX129">
        <v>0</v>
      </c>
      <c r="PY129">
        <v>0</v>
      </c>
      <c r="PZ129">
        <v>0</v>
      </c>
      <c r="QA129">
        <v>0</v>
      </c>
      <c r="QB129">
        <v>0</v>
      </c>
      <c r="QC129">
        <v>0</v>
      </c>
      <c r="QD129">
        <v>0</v>
      </c>
      <c r="QE129">
        <v>0</v>
      </c>
      <c r="QF129">
        <v>0</v>
      </c>
      <c r="QG129">
        <v>0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0</v>
      </c>
      <c r="UC129">
        <v>0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0</v>
      </c>
      <c r="UK129">
        <v>0</v>
      </c>
      <c r="UL129">
        <v>0</v>
      </c>
      <c r="UM129">
        <v>0</v>
      </c>
      <c r="UN129">
        <v>0</v>
      </c>
      <c r="UO129">
        <v>0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0</v>
      </c>
      <c r="UW129">
        <v>0</v>
      </c>
      <c r="UX129">
        <v>0</v>
      </c>
      <c r="UY129">
        <v>0</v>
      </c>
      <c r="UZ129">
        <v>0</v>
      </c>
      <c r="VA129">
        <v>0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0</v>
      </c>
      <c r="VQ129">
        <v>0</v>
      </c>
      <c r="VR129">
        <v>0</v>
      </c>
      <c r="VS129">
        <v>0</v>
      </c>
      <c r="VT129">
        <v>0</v>
      </c>
      <c r="VU129">
        <v>0</v>
      </c>
      <c r="VV129">
        <v>0</v>
      </c>
      <c r="VW129">
        <v>0</v>
      </c>
      <c r="VX129">
        <v>0</v>
      </c>
      <c r="VY129">
        <v>0</v>
      </c>
      <c r="VZ129">
        <v>0</v>
      </c>
      <c r="WA129">
        <v>0</v>
      </c>
      <c r="WB129">
        <v>0</v>
      </c>
      <c r="WC129">
        <v>0</v>
      </c>
      <c r="WD129">
        <v>0</v>
      </c>
      <c r="WE129">
        <v>0</v>
      </c>
      <c r="WF129">
        <v>0</v>
      </c>
      <c r="WG129">
        <v>0</v>
      </c>
      <c r="WH129">
        <v>0</v>
      </c>
      <c r="WI129">
        <v>0</v>
      </c>
      <c r="WJ129">
        <v>0</v>
      </c>
      <c r="WK129">
        <v>0</v>
      </c>
      <c r="WL129">
        <v>0</v>
      </c>
      <c r="WM129">
        <v>0</v>
      </c>
      <c r="WN129">
        <v>0</v>
      </c>
      <c r="WO129">
        <v>0</v>
      </c>
      <c r="WP129">
        <v>0</v>
      </c>
      <c r="WQ129">
        <v>0</v>
      </c>
      <c r="WR129">
        <v>0</v>
      </c>
      <c r="WS129">
        <v>0</v>
      </c>
      <c r="WT129">
        <v>0</v>
      </c>
      <c r="WU129">
        <v>0</v>
      </c>
      <c r="WV129">
        <v>0</v>
      </c>
      <c r="WW129">
        <v>0</v>
      </c>
      <c r="WX129">
        <v>0</v>
      </c>
      <c r="WY129">
        <v>0</v>
      </c>
      <c r="WZ129">
        <v>0</v>
      </c>
      <c r="XA129">
        <v>0</v>
      </c>
      <c r="XB129">
        <v>0</v>
      </c>
      <c r="XC129">
        <v>0</v>
      </c>
      <c r="XD129">
        <v>0</v>
      </c>
      <c r="XE129">
        <v>0</v>
      </c>
      <c r="XF129">
        <v>0</v>
      </c>
      <c r="XG129">
        <v>0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0</v>
      </c>
      <c r="XO129">
        <v>0</v>
      </c>
      <c r="XP129">
        <v>0</v>
      </c>
      <c r="XQ129">
        <v>0</v>
      </c>
      <c r="XR129">
        <v>0</v>
      </c>
      <c r="XS129">
        <v>0</v>
      </c>
      <c r="XT129">
        <v>0</v>
      </c>
      <c r="XU129">
        <v>0</v>
      </c>
      <c r="XV129">
        <v>0</v>
      </c>
      <c r="XW129">
        <v>0</v>
      </c>
      <c r="XX129">
        <v>0</v>
      </c>
      <c r="XY129">
        <v>0</v>
      </c>
      <c r="XZ129">
        <v>0</v>
      </c>
      <c r="YA129">
        <v>0</v>
      </c>
      <c r="YB129">
        <v>0</v>
      </c>
      <c r="YC129">
        <v>0</v>
      </c>
      <c r="YD129">
        <v>0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0</v>
      </c>
      <c r="ZJ129">
        <v>0</v>
      </c>
      <c r="ZK129">
        <v>0</v>
      </c>
      <c r="ZL129">
        <v>0</v>
      </c>
      <c r="ZM129">
        <v>0</v>
      </c>
      <c r="ZN129">
        <v>0</v>
      </c>
      <c r="ZO129">
        <v>0</v>
      </c>
      <c r="ZP129">
        <v>0</v>
      </c>
      <c r="ZQ129">
        <v>0</v>
      </c>
      <c r="ZR129">
        <v>0</v>
      </c>
      <c r="ZS129">
        <v>0</v>
      </c>
      <c r="ZT129">
        <v>0</v>
      </c>
      <c r="ZU129">
        <v>0</v>
      </c>
      <c r="ZV129">
        <v>0</v>
      </c>
      <c r="ZW129">
        <v>0</v>
      </c>
      <c r="ZX129">
        <v>0</v>
      </c>
      <c r="ZY129">
        <v>0</v>
      </c>
      <c r="ZZ129">
        <v>0</v>
      </c>
      <c r="AAA129">
        <v>0</v>
      </c>
      <c r="AAB129">
        <v>0</v>
      </c>
      <c r="AAC129">
        <v>0</v>
      </c>
      <c r="AAD129">
        <v>0</v>
      </c>
      <c r="AAE129">
        <v>0</v>
      </c>
      <c r="AAF129">
        <v>0</v>
      </c>
      <c r="AAG129">
        <v>0</v>
      </c>
      <c r="AAH129">
        <v>0</v>
      </c>
      <c r="AAI129">
        <v>0</v>
      </c>
      <c r="AAJ129">
        <v>0</v>
      </c>
      <c r="AAK129">
        <v>0</v>
      </c>
      <c r="AAL129">
        <v>0</v>
      </c>
      <c r="AAM129">
        <v>0</v>
      </c>
      <c r="AAN129">
        <v>0</v>
      </c>
      <c r="AAO129">
        <v>0</v>
      </c>
      <c r="AAP129">
        <v>0</v>
      </c>
      <c r="AAQ129">
        <v>0</v>
      </c>
      <c r="AAR129">
        <v>0</v>
      </c>
      <c r="AAS129">
        <v>0</v>
      </c>
      <c r="AAT129">
        <v>0</v>
      </c>
      <c r="AAU129">
        <v>0</v>
      </c>
      <c r="AAV129">
        <v>0</v>
      </c>
      <c r="AAW129">
        <v>0</v>
      </c>
      <c r="AAX129">
        <v>0</v>
      </c>
      <c r="AAY129">
        <v>0</v>
      </c>
      <c r="AAZ129">
        <v>0</v>
      </c>
      <c r="ABA129">
        <v>0</v>
      </c>
      <c r="ABB129">
        <v>0</v>
      </c>
      <c r="ABC129">
        <v>0</v>
      </c>
      <c r="ABD129">
        <v>0</v>
      </c>
      <c r="ABE129">
        <v>0</v>
      </c>
      <c r="ABF129">
        <v>0</v>
      </c>
      <c r="ABG129">
        <v>0</v>
      </c>
      <c r="ABH129">
        <v>0</v>
      </c>
      <c r="ABI129">
        <v>0</v>
      </c>
      <c r="ABJ129">
        <v>0</v>
      </c>
      <c r="ABK129">
        <v>0</v>
      </c>
      <c r="ABL129">
        <v>0</v>
      </c>
      <c r="ABM129">
        <v>0</v>
      </c>
      <c r="ABN129">
        <v>0</v>
      </c>
      <c r="ABO129">
        <v>0</v>
      </c>
      <c r="ABP129">
        <v>0</v>
      </c>
      <c r="ABQ129">
        <v>0</v>
      </c>
      <c r="ABR129">
        <v>0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0</v>
      </c>
      <c r="ACA129">
        <v>0</v>
      </c>
      <c r="ACB129">
        <v>0</v>
      </c>
      <c r="ACC129">
        <v>0</v>
      </c>
      <c r="ACD129">
        <v>0</v>
      </c>
      <c r="ACE129">
        <v>0</v>
      </c>
      <c r="ACF129">
        <v>0</v>
      </c>
      <c r="ACG129">
        <v>0</v>
      </c>
      <c r="ACH129">
        <v>0</v>
      </c>
      <c r="ACI129">
        <v>0</v>
      </c>
      <c r="ACJ129">
        <v>0</v>
      </c>
      <c r="ACK129">
        <v>0</v>
      </c>
      <c r="ACL129">
        <v>0</v>
      </c>
      <c r="ACM129">
        <v>0</v>
      </c>
      <c r="ACN129">
        <v>0</v>
      </c>
      <c r="ACO129">
        <v>0</v>
      </c>
      <c r="ACP129">
        <v>0</v>
      </c>
      <c r="ACQ129">
        <v>0</v>
      </c>
      <c r="ACR129">
        <v>0</v>
      </c>
      <c r="ACS129">
        <v>0</v>
      </c>
      <c r="ACT129">
        <v>0</v>
      </c>
      <c r="ACU129">
        <v>0</v>
      </c>
      <c r="ACV129">
        <v>0</v>
      </c>
      <c r="ACW129">
        <v>0</v>
      </c>
      <c r="ACX129">
        <v>0</v>
      </c>
      <c r="ACY129">
        <v>0</v>
      </c>
      <c r="ACZ129">
        <v>0</v>
      </c>
      <c r="ADA129">
        <v>0</v>
      </c>
      <c r="ADB129">
        <v>0</v>
      </c>
      <c r="ADC129">
        <v>0</v>
      </c>
      <c r="ADD129">
        <v>0</v>
      </c>
      <c r="ADE129">
        <v>0</v>
      </c>
      <c r="ADF129">
        <v>0</v>
      </c>
      <c r="ADG129">
        <v>0</v>
      </c>
      <c r="ADH129">
        <v>0</v>
      </c>
      <c r="ADI129">
        <v>0</v>
      </c>
      <c r="ADJ129">
        <v>0</v>
      </c>
      <c r="ADK129">
        <v>0</v>
      </c>
      <c r="ADL129">
        <v>0</v>
      </c>
      <c r="ADM129">
        <v>0</v>
      </c>
      <c r="ADN129">
        <v>0</v>
      </c>
      <c r="ADO129">
        <v>0</v>
      </c>
    </row>
    <row r="130" spans="1:795" x14ac:dyDescent="0.2">
      <c r="A130">
        <v>129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1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0</v>
      </c>
      <c r="WC130">
        <v>0</v>
      </c>
      <c r="WD130">
        <v>0</v>
      </c>
      <c r="WE130">
        <v>0</v>
      </c>
      <c r="WF130">
        <v>0</v>
      </c>
      <c r="WG130">
        <v>0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0</v>
      </c>
      <c r="XT130">
        <v>0</v>
      </c>
      <c r="XU130">
        <v>0</v>
      </c>
      <c r="XV130">
        <v>0</v>
      </c>
      <c r="XW130">
        <v>0</v>
      </c>
      <c r="XX130">
        <v>0</v>
      </c>
      <c r="XY130">
        <v>0</v>
      </c>
      <c r="XZ130">
        <v>0</v>
      </c>
      <c r="YA130">
        <v>0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0</v>
      </c>
      <c r="ZM130">
        <v>0</v>
      </c>
      <c r="ZN130">
        <v>0</v>
      </c>
      <c r="ZO130">
        <v>0</v>
      </c>
      <c r="ZP130">
        <v>0</v>
      </c>
      <c r="ZQ130">
        <v>0</v>
      </c>
      <c r="ZR130">
        <v>0</v>
      </c>
      <c r="ZS130">
        <v>0</v>
      </c>
      <c r="ZT130">
        <v>0</v>
      </c>
      <c r="ZU130">
        <v>0</v>
      </c>
      <c r="ZV130">
        <v>0</v>
      </c>
      <c r="ZW130">
        <v>0</v>
      </c>
      <c r="ZX130">
        <v>0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0</v>
      </c>
      <c r="AAG130">
        <v>0</v>
      </c>
      <c r="AAH130">
        <v>0</v>
      </c>
      <c r="AAI130">
        <v>0</v>
      </c>
      <c r="AAJ130">
        <v>0</v>
      </c>
      <c r="AAK130">
        <v>0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0</v>
      </c>
      <c r="AAW130">
        <v>0</v>
      </c>
      <c r="AAX130">
        <v>0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0</v>
      </c>
      <c r="ABH130">
        <v>0</v>
      </c>
      <c r="ABI130">
        <v>0</v>
      </c>
      <c r="ABJ130">
        <v>0</v>
      </c>
      <c r="ABK130">
        <v>0</v>
      </c>
      <c r="ABL130">
        <v>0</v>
      </c>
      <c r="ABM130">
        <v>0</v>
      </c>
      <c r="ABN130">
        <v>0</v>
      </c>
      <c r="ABO130">
        <v>0</v>
      </c>
      <c r="ABP130">
        <v>0</v>
      </c>
      <c r="ABQ130">
        <v>0</v>
      </c>
      <c r="ABR130">
        <v>0</v>
      </c>
      <c r="ABS130">
        <v>0</v>
      </c>
      <c r="ABT130">
        <v>0</v>
      </c>
      <c r="ABU130">
        <v>0</v>
      </c>
      <c r="ABV130">
        <v>0</v>
      </c>
      <c r="ABW130">
        <v>0</v>
      </c>
      <c r="ABX130">
        <v>0</v>
      </c>
      <c r="ABY130">
        <v>0</v>
      </c>
      <c r="ABZ130">
        <v>0</v>
      </c>
      <c r="ACA130">
        <v>0</v>
      </c>
      <c r="ACB130">
        <v>0</v>
      </c>
      <c r="ACC130">
        <v>0</v>
      </c>
      <c r="ACD130">
        <v>0</v>
      </c>
      <c r="ACE130">
        <v>0</v>
      </c>
      <c r="ACF130">
        <v>0</v>
      </c>
      <c r="ACG130">
        <v>0</v>
      </c>
      <c r="ACH130">
        <v>0</v>
      </c>
      <c r="ACI130">
        <v>0</v>
      </c>
      <c r="ACJ130">
        <v>0</v>
      </c>
      <c r="ACK130">
        <v>0</v>
      </c>
      <c r="ACL130">
        <v>0</v>
      </c>
      <c r="ACM130">
        <v>0</v>
      </c>
      <c r="ACN130">
        <v>0</v>
      </c>
      <c r="ACO130">
        <v>0</v>
      </c>
      <c r="ACP130">
        <v>0</v>
      </c>
      <c r="ACQ130">
        <v>0</v>
      </c>
      <c r="ACR130">
        <v>0</v>
      </c>
      <c r="ACS130">
        <v>0</v>
      </c>
      <c r="ACT130">
        <v>0</v>
      </c>
      <c r="ACU130">
        <v>0</v>
      </c>
      <c r="ACV130">
        <v>0</v>
      </c>
      <c r="ACW130">
        <v>0</v>
      </c>
      <c r="ACX130">
        <v>0</v>
      </c>
      <c r="ACY130">
        <v>0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0</v>
      </c>
      <c r="ADK130">
        <v>0</v>
      </c>
      <c r="ADL130">
        <v>0</v>
      </c>
      <c r="ADM130">
        <v>0</v>
      </c>
      <c r="ADN130">
        <v>0</v>
      </c>
      <c r="ADO130">
        <v>0</v>
      </c>
    </row>
    <row r="131" spans="1:795" x14ac:dyDescent="0.2">
      <c r="A131">
        <v>130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1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0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0</v>
      </c>
      <c r="HU131">
        <v>0</v>
      </c>
      <c r="HV131">
        <v>0</v>
      </c>
      <c r="HW131">
        <v>0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0</v>
      </c>
      <c r="KR131">
        <v>0</v>
      </c>
      <c r="KS131">
        <v>0</v>
      </c>
      <c r="KT131">
        <v>0</v>
      </c>
      <c r="KU131">
        <v>0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0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0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0</v>
      </c>
      <c r="VN131">
        <v>0</v>
      </c>
      <c r="VO131">
        <v>0</v>
      </c>
      <c r="VP131">
        <v>0</v>
      </c>
      <c r="VQ131">
        <v>0</v>
      </c>
      <c r="VR131">
        <v>0</v>
      </c>
      <c r="VS131">
        <v>0</v>
      </c>
      <c r="VT131">
        <v>0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0</v>
      </c>
      <c r="WE131">
        <v>0</v>
      </c>
      <c r="WF131">
        <v>0</v>
      </c>
      <c r="WG131">
        <v>0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0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0</v>
      </c>
      <c r="XT131">
        <v>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>
        <v>0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0</v>
      </c>
      <c r="YH131">
        <v>0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0</v>
      </c>
      <c r="ZK131">
        <v>0</v>
      </c>
      <c r="ZL131">
        <v>0</v>
      </c>
      <c r="ZM131">
        <v>0</v>
      </c>
      <c r="ZN131">
        <v>0</v>
      </c>
      <c r="ZO131">
        <v>0</v>
      </c>
      <c r="ZP131">
        <v>0</v>
      </c>
      <c r="ZQ131">
        <v>0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>
        <v>0</v>
      </c>
      <c r="ZZ131">
        <v>0</v>
      </c>
      <c r="AAA131">
        <v>0</v>
      </c>
      <c r="AAB131">
        <v>0</v>
      </c>
      <c r="AAC131">
        <v>0</v>
      </c>
      <c r="AAD131">
        <v>0</v>
      </c>
      <c r="AAE131">
        <v>0</v>
      </c>
      <c r="AAF131">
        <v>0</v>
      </c>
      <c r="AAG131">
        <v>0</v>
      </c>
      <c r="AAH131">
        <v>0</v>
      </c>
      <c r="AAI131">
        <v>0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0</v>
      </c>
      <c r="ABH131">
        <v>0</v>
      </c>
      <c r="ABI131">
        <v>0</v>
      </c>
      <c r="ABJ131">
        <v>0</v>
      </c>
      <c r="ABK131">
        <v>0</v>
      </c>
      <c r="ABL131">
        <v>0</v>
      </c>
      <c r="ABM131">
        <v>0</v>
      </c>
      <c r="ABN131">
        <v>0</v>
      </c>
      <c r="ABO131">
        <v>0</v>
      </c>
      <c r="ABP131">
        <v>0</v>
      </c>
      <c r="ABQ131">
        <v>0</v>
      </c>
      <c r="ABR131">
        <v>0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0</v>
      </c>
      <c r="ACB131">
        <v>0</v>
      </c>
      <c r="ACC131">
        <v>0</v>
      </c>
      <c r="ACD131">
        <v>0</v>
      </c>
      <c r="ACE131">
        <v>0</v>
      </c>
      <c r="ACF131">
        <v>0</v>
      </c>
      <c r="ACG131">
        <v>0</v>
      </c>
      <c r="ACH131">
        <v>0</v>
      </c>
      <c r="ACI131">
        <v>0</v>
      </c>
      <c r="ACJ131">
        <v>0</v>
      </c>
      <c r="ACK131">
        <v>0</v>
      </c>
      <c r="ACL131">
        <v>0</v>
      </c>
      <c r="ACM131">
        <v>0</v>
      </c>
      <c r="ACN131">
        <v>0</v>
      </c>
      <c r="ACO131">
        <v>0</v>
      </c>
      <c r="ACP131">
        <v>0</v>
      </c>
      <c r="ACQ131">
        <v>0</v>
      </c>
      <c r="ACR131">
        <v>0</v>
      </c>
      <c r="ACS131">
        <v>0</v>
      </c>
      <c r="ACT131">
        <v>0</v>
      </c>
      <c r="ACU131">
        <v>0</v>
      </c>
      <c r="ACV131">
        <v>0</v>
      </c>
      <c r="ACW131">
        <v>0</v>
      </c>
      <c r="ACX131">
        <v>0</v>
      </c>
      <c r="ACY131">
        <v>0</v>
      </c>
      <c r="ACZ131">
        <v>0</v>
      </c>
      <c r="ADA131">
        <v>0</v>
      </c>
      <c r="ADB131">
        <v>0</v>
      </c>
      <c r="ADC131">
        <v>0</v>
      </c>
      <c r="ADD131">
        <v>0</v>
      </c>
      <c r="ADE131">
        <v>0</v>
      </c>
      <c r="ADF131">
        <v>0</v>
      </c>
      <c r="ADG131">
        <v>0</v>
      </c>
      <c r="ADH131">
        <v>0</v>
      </c>
      <c r="ADI131">
        <v>0</v>
      </c>
      <c r="ADJ131">
        <v>0</v>
      </c>
      <c r="ADK131">
        <v>0</v>
      </c>
      <c r="ADL131">
        <v>0</v>
      </c>
      <c r="ADM131">
        <v>0</v>
      </c>
      <c r="ADN131">
        <v>0</v>
      </c>
      <c r="ADO131">
        <v>0</v>
      </c>
    </row>
    <row r="132" spans="1:795" x14ac:dyDescent="0.2">
      <c r="A132">
        <v>131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1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</v>
      </c>
      <c r="IA132">
        <v>0</v>
      </c>
      <c r="IB132">
        <v>0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</v>
      </c>
      <c r="KL132">
        <v>0</v>
      </c>
      <c r="KM132">
        <v>0</v>
      </c>
      <c r="KN132">
        <v>0</v>
      </c>
      <c r="KO132">
        <v>0</v>
      </c>
      <c r="KP132">
        <v>0</v>
      </c>
      <c r="KQ132">
        <v>0</v>
      </c>
      <c r="KR132">
        <v>0</v>
      </c>
      <c r="KS132">
        <v>0</v>
      </c>
      <c r="KT132">
        <v>0</v>
      </c>
      <c r="KU132">
        <v>0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0</v>
      </c>
      <c r="VR132">
        <v>0</v>
      </c>
      <c r="VS132">
        <v>0</v>
      </c>
      <c r="VT132">
        <v>0</v>
      </c>
      <c r="VU132">
        <v>0</v>
      </c>
      <c r="VV132">
        <v>0</v>
      </c>
      <c r="VW132">
        <v>0</v>
      </c>
      <c r="VX132">
        <v>0</v>
      </c>
      <c r="VY132">
        <v>0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0</v>
      </c>
      <c r="WG132">
        <v>0</v>
      </c>
      <c r="WH132">
        <v>0</v>
      </c>
      <c r="WI132">
        <v>0</v>
      </c>
      <c r="WJ132">
        <v>0</v>
      </c>
      <c r="WK132">
        <v>0</v>
      </c>
      <c r="WL132">
        <v>0</v>
      </c>
      <c r="WM132">
        <v>0</v>
      </c>
      <c r="WN132">
        <v>0</v>
      </c>
      <c r="WO132">
        <v>0</v>
      </c>
      <c r="WP132">
        <v>0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0</v>
      </c>
      <c r="XT132">
        <v>0</v>
      </c>
      <c r="XU132">
        <v>0</v>
      </c>
      <c r="XV132">
        <v>0</v>
      </c>
      <c r="XW132">
        <v>0</v>
      </c>
      <c r="XX132">
        <v>0</v>
      </c>
      <c r="XY132">
        <v>0</v>
      </c>
      <c r="XZ132">
        <v>0</v>
      </c>
      <c r="YA132">
        <v>0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0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0</v>
      </c>
      <c r="ZM132">
        <v>0</v>
      </c>
      <c r="ZN132">
        <v>0</v>
      </c>
      <c r="ZO132">
        <v>0</v>
      </c>
      <c r="ZP132">
        <v>0</v>
      </c>
      <c r="ZQ132">
        <v>0</v>
      </c>
      <c r="ZR132">
        <v>0</v>
      </c>
      <c r="ZS132">
        <v>0</v>
      </c>
      <c r="ZT132">
        <v>0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0</v>
      </c>
      <c r="ABL132">
        <v>0</v>
      </c>
      <c r="ABM132">
        <v>0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0</v>
      </c>
      <c r="ACF132">
        <v>0</v>
      </c>
      <c r="ACG132">
        <v>0</v>
      </c>
      <c r="ACH132">
        <v>0</v>
      </c>
      <c r="ACI132">
        <v>0</v>
      </c>
      <c r="ACJ132">
        <v>0</v>
      </c>
      <c r="ACK132">
        <v>0</v>
      </c>
      <c r="ACL132">
        <v>0</v>
      </c>
      <c r="ACM132">
        <v>0</v>
      </c>
      <c r="ACN132">
        <v>0</v>
      </c>
      <c r="ACO132">
        <v>0</v>
      </c>
      <c r="ACP132">
        <v>0</v>
      </c>
      <c r="ACQ132">
        <v>0</v>
      </c>
      <c r="ACR132">
        <v>0</v>
      </c>
      <c r="ACS132">
        <v>0</v>
      </c>
      <c r="ACT132">
        <v>0</v>
      </c>
      <c r="ACU132">
        <v>0</v>
      </c>
      <c r="ACV132">
        <v>0</v>
      </c>
      <c r="ACW132">
        <v>0</v>
      </c>
      <c r="ACX132">
        <v>0</v>
      </c>
      <c r="ACY132">
        <v>0</v>
      </c>
      <c r="ACZ132">
        <v>0</v>
      </c>
      <c r="ADA132">
        <v>0</v>
      </c>
      <c r="ADB132">
        <v>0</v>
      </c>
      <c r="ADC132">
        <v>0</v>
      </c>
      <c r="ADD132">
        <v>0</v>
      </c>
      <c r="ADE132">
        <v>0</v>
      </c>
      <c r="ADF132">
        <v>0</v>
      </c>
      <c r="ADG132">
        <v>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</row>
    <row r="133" spans="1:795" x14ac:dyDescent="0.2">
      <c r="A133">
        <v>132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1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0</v>
      </c>
      <c r="VW133">
        <v>0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0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0</v>
      </c>
      <c r="XT133">
        <v>0</v>
      </c>
      <c r="XU133">
        <v>0</v>
      </c>
      <c r="XV133">
        <v>0</v>
      </c>
      <c r="XW133">
        <v>0</v>
      </c>
      <c r="XX133">
        <v>0</v>
      </c>
      <c r="XY133">
        <v>0</v>
      </c>
      <c r="XZ133">
        <v>0</v>
      </c>
      <c r="YA133">
        <v>0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0</v>
      </c>
      <c r="YI133">
        <v>0</v>
      </c>
      <c r="YJ133">
        <v>0</v>
      </c>
      <c r="YK133">
        <v>0</v>
      </c>
      <c r="YL133">
        <v>0</v>
      </c>
      <c r="YM133">
        <v>0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0</v>
      </c>
      <c r="ZM133">
        <v>0</v>
      </c>
      <c r="ZN133">
        <v>0</v>
      </c>
      <c r="ZO133">
        <v>0</v>
      </c>
      <c r="ZP133">
        <v>0</v>
      </c>
      <c r="ZQ133">
        <v>0</v>
      </c>
      <c r="ZR133">
        <v>0</v>
      </c>
      <c r="ZS133">
        <v>0</v>
      </c>
      <c r="ZT133">
        <v>0</v>
      </c>
      <c r="ZU133">
        <v>0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0</v>
      </c>
      <c r="AAD133">
        <v>0</v>
      </c>
      <c r="AAE133">
        <v>0</v>
      </c>
      <c r="AAF133">
        <v>0</v>
      </c>
      <c r="AAG133">
        <v>0</v>
      </c>
      <c r="AAH133">
        <v>0</v>
      </c>
      <c r="AAI133">
        <v>0</v>
      </c>
      <c r="AAJ133">
        <v>0</v>
      </c>
      <c r="AAK133">
        <v>0</v>
      </c>
      <c r="AAL133">
        <v>0</v>
      </c>
      <c r="AAM133">
        <v>0</v>
      </c>
      <c r="AAN133">
        <v>0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0</v>
      </c>
      <c r="AAV133">
        <v>0</v>
      </c>
      <c r="AAW133">
        <v>0</v>
      </c>
      <c r="AAX133">
        <v>0</v>
      </c>
      <c r="AAY133">
        <v>0</v>
      </c>
      <c r="AAZ133">
        <v>0</v>
      </c>
      <c r="ABA133">
        <v>0</v>
      </c>
      <c r="ABB133">
        <v>0</v>
      </c>
      <c r="ABC133">
        <v>0</v>
      </c>
      <c r="ABD133">
        <v>0</v>
      </c>
      <c r="ABE133">
        <v>0</v>
      </c>
      <c r="ABF133">
        <v>0</v>
      </c>
      <c r="ABG133">
        <v>0</v>
      </c>
      <c r="ABH133">
        <v>0</v>
      </c>
      <c r="ABI133">
        <v>0</v>
      </c>
      <c r="ABJ133">
        <v>0</v>
      </c>
      <c r="ABK133">
        <v>0</v>
      </c>
      <c r="ABL133">
        <v>0</v>
      </c>
      <c r="ABM133">
        <v>0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0</v>
      </c>
      <c r="ACB133">
        <v>0</v>
      </c>
      <c r="ACC133">
        <v>0</v>
      </c>
      <c r="ACD133">
        <v>0</v>
      </c>
      <c r="ACE133">
        <v>0</v>
      </c>
      <c r="ACF133">
        <v>0</v>
      </c>
      <c r="ACG133">
        <v>0</v>
      </c>
      <c r="ACH133">
        <v>0</v>
      </c>
      <c r="ACI133">
        <v>0</v>
      </c>
      <c r="ACJ133">
        <v>0</v>
      </c>
      <c r="ACK133">
        <v>0</v>
      </c>
      <c r="ACL133">
        <v>0</v>
      </c>
      <c r="ACM133">
        <v>0</v>
      </c>
      <c r="ACN133">
        <v>0</v>
      </c>
      <c r="ACO133">
        <v>0</v>
      </c>
      <c r="ACP133">
        <v>0</v>
      </c>
      <c r="ACQ133">
        <v>0</v>
      </c>
      <c r="ACR133">
        <v>0</v>
      </c>
      <c r="ACS133">
        <v>0</v>
      </c>
      <c r="ACT133">
        <v>0</v>
      </c>
      <c r="ACU133">
        <v>0</v>
      </c>
      <c r="ACV133">
        <v>0</v>
      </c>
      <c r="ACW133">
        <v>0</v>
      </c>
      <c r="ACX133">
        <v>0</v>
      </c>
      <c r="ACY133">
        <v>0</v>
      </c>
      <c r="ACZ133">
        <v>0</v>
      </c>
      <c r="ADA133">
        <v>0</v>
      </c>
      <c r="ADB133">
        <v>0</v>
      </c>
      <c r="ADC133">
        <v>0</v>
      </c>
      <c r="ADD133">
        <v>0</v>
      </c>
      <c r="ADE133">
        <v>0</v>
      </c>
      <c r="ADF133">
        <v>0</v>
      </c>
      <c r="ADG133">
        <v>0</v>
      </c>
      <c r="ADH133">
        <v>0</v>
      </c>
      <c r="ADI133">
        <v>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0</v>
      </c>
    </row>
    <row r="134" spans="1:795" x14ac:dyDescent="0.2">
      <c r="A134">
        <v>133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0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0</v>
      </c>
      <c r="XF134">
        <v>0</v>
      </c>
      <c r="XG134">
        <v>0</v>
      </c>
      <c r="XH134">
        <v>0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0</v>
      </c>
      <c r="XS134">
        <v>0</v>
      </c>
      <c r="XT134">
        <v>0</v>
      </c>
      <c r="XU134">
        <v>0</v>
      </c>
      <c r="XV134">
        <v>0</v>
      </c>
      <c r="XW134">
        <v>0</v>
      </c>
      <c r="XX134">
        <v>0</v>
      </c>
      <c r="XY134">
        <v>0</v>
      </c>
      <c r="XZ134">
        <v>0</v>
      </c>
      <c r="YA134">
        <v>0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0</v>
      </c>
      <c r="ZO134">
        <v>0</v>
      </c>
      <c r="ZP134">
        <v>0</v>
      </c>
      <c r="ZQ134">
        <v>0</v>
      </c>
      <c r="ZR134">
        <v>0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0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0</v>
      </c>
      <c r="AAZ134">
        <v>0</v>
      </c>
      <c r="ABA134">
        <v>0</v>
      </c>
      <c r="ABB134">
        <v>0</v>
      </c>
      <c r="ABC134">
        <v>0</v>
      </c>
      <c r="ABD134">
        <v>0</v>
      </c>
      <c r="ABE134">
        <v>0</v>
      </c>
      <c r="ABF134">
        <v>0</v>
      </c>
      <c r="ABG134">
        <v>0</v>
      </c>
      <c r="ABH134">
        <v>0</v>
      </c>
      <c r="ABI134">
        <v>0</v>
      </c>
      <c r="ABJ134">
        <v>0</v>
      </c>
      <c r="ABK134">
        <v>0</v>
      </c>
      <c r="ABL134">
        <v>0</v>
      </c>
      <c r="ABM134">
        <v>0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0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0</v>
      </c>
      <c r="ACN134">
        <v>0</v>
      </c>
      <c r="ACO134">
        <v>0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0</v>
      </c>
      <c r="ADM134">
        <v>0</v>
      </c>
      <c r="ADN134">
        <v>0</v>
      </c>
      <c r="ADO134">
        <v>0</v>
      </c>
    </row>
    <row r="135" spans="1:795" x14ac:dyDescent="0.2">
      <c r="A135">
        <v>134</v>
      </c>
      <c r="C135">
        <v>2.0434498199607E-2</v>
      </c>
      <c r="D135">
        <v>4.3593053914136801E-4</v>
      </c>
      <c r="E135" s="1">
        <v>3.6375186445980998E-8</v>
      </c>
      <c r="F135" s="1">
        <v>5.3279880714240501E-8</v>
      </c>
      <c r="G135" s="1">
        <v>4.3527117610149103E-5</v>
      </c>
      <c r="H135" s="1">
        <v>2.1150407901561201E-6</v>
      </c>
      <c r="I135" s="1">
        <v>7.8943140004121302E-7</v>
      </c>
      <c r="J135">
        <v>8.8364046002949795E-3</v>
      </c>
      <c r="K135" s="1">
        <v>2.7194615341098602E-7</v>
      </c>
      <c r="L135" s="1">
        <v>2.2555017771689001E-5</v>
      </c>
      <c r="M135" s="1">
        <v>5.1534213361863805E-7</v>
      </c>
      <c r="N135" s="1">
        <v>2.0476539670541499E-9</v>
      </c>
      <c r="O135">
        <v>1.9539074828363999E-2</v>
      </c>
      <c r="P135" s="1">
        <v>1.0218143914147801E-6</v>
      </c>
      <c r="Q135" s="1">
        <v>1.47084891951409E-6</v>
      </c>
      <c r="R135">
        <v>1.4213508505749001E-3</v>
      </c>
      <c r="S135" s="1">
        <v>5.8019317508187197E-5</v>
      </c>
      <c r="T135" s="1">
        <v>2.24713838345204E-5</v>
      </c>
      <c r="U135">
        <v>0.20325214120247201</v>
      </c>
      <c r="V135" s="1">
        <v>7.7182721720242892E-6</v>
      </c>
      <c r="W135">
        <v>6.1301207620764102E-4</v>
      </c>
      <c r="X135" s="1">
        <v>1.41340369030658E-5</v>
      </c>
      <c r="Y135" s="1">
        <v>5.4964240513652901E-8</v>
      </c>
      <c r="Z135" s="1">
        <v>1.93489624649905E-8</v>
      </c>
      <c r="AA135" s="1">
        <v>2.74538373010367E-8</v>
      </c>
      <c r="AB135" s="1">
        <v>2.9728833043046901E-5</v>
      </c>
      <c r="AC135" s="1">
        <v>1.0758599181964901E-6</v>
      </c>
      <c r="AD135" s="1">
        <v>4.2922308397223198E-7</v>
      </c>
      <c r="AE135">
        <v>5.2557199222299598E-3</v>
      </c>
      <c r="AF135" s="1">
        <v>1.4734610360160399E-7</v>
      </c>
      <c r="AG135" s="1">
        <v>1.1274528019727701E-5</v>
      </c>
      <c r="AH135" s="1">
        <v>2.6232429066769901E-7</v>
      </c>
      <c r="AI135" s="1">
        <v>1.0011515905187E-9</v>
      </c>
      <c r="AJ135" s="1">
        <v>3.0520815445561401E-9</v>
      </c>
      <c r="AK135" s="1">
        <v>5.7321651362554199E-9</v>
      </c>
      <c r="AL135" s="1">
        <v>3.6524293464667602E-10</v>
      </c>
      <c r="AM135" s="1">
        <v>8.9174561651546197E-11</v>
      </c>
      <c r="AN135" s="1">
        <v>1.21475322340316E-6</v>
      </c>
      <c r="AO135" s="1">
        <v>4.5467425837818899E-9</v>
      </c>
      <c r="AP135" s="1">
        <v>1.30811824914303E-7</v>
      </c>
      <c r="AQ135" s="1">
        <v>4.2118279121508403E-9</v>
      </c>
      <c r="AR135" s="1">
        <v>1.5858071373576999E-13</v>
      </c>
      <c r="AS135" s="1">
        <v>7.8455027024309993E-9</v>
      </c>
      <c r="AT135" s="1">
        <v>4.5323876817202399E-10</v>
      </c>
      <c r="AU135" s="1">
        <v>1.01996743217608E-10</v>
      </c>
      <c r="AV135" s="1">
        <v>1.7794804871176699E-6</v>
      </c>
      <c r="AW135" s="1">
        <v>6.41491348449851E-9</v>
      </c>
      <c r="AX135" s="1">
        <v>1.4163791779864101E-7</v>
      </c>
      <c r="AY135" s="1">
        <v>4.2395371749028902E-9</v>
      </c>
      <c r="AZ135" s="1">
        <v>1.9971041662678499E-13</v>
      </c>
      <c r="BA135" s="1">
        <v>1.4333526917464901E-6</v>
      </c>
      <c r="BB135" s="1">
        <v>1.5486554906822399E-6</v>
      </c>
      <c r="BC135">
        <v>1.0826493615768301E-3</v>
      </c>
      <c r="BD135" s="1">
        <v>1.66745050968164E-7</v>
      </c>
      <c r="BE135" s="1">
        <v>3.4232584646302302E-6</v>
      </c>
      <c r="BF135" s="1">
        <v>1.06786190783684E-7</v>
      </c>
      <c r="BG135" s="1">
        <v>5.0661917610746104E-10</v>
      </c>
      <c r="BH135" s="1">
        <v>4.3387773411065997E-8</v>
      </c>
      <c r="BI135" s="1">
        <v>6.8625728513744801E-5</v>
      </c>
      <c r="BJ135" s="1">
        <v>2.4676399554371401E-8</v>
      </c>
      <c r="BK135" s="1">
        <v>5.2955238070081805E-7</v>
      </c>
      <c r="BL135" s="1">
        <v>3.2395006979143103E-8</v>
      </c>
      <c r="BM135" s="1">
        <v>2.4632401533578299E-10</v>
      </c>
      <c r="BN135" s="1">
        <v>2.5090796261953798E-5</v>
      </c>
      <c r="BO135" s="1">
        <v>1.34108333907338E-8</v>
      </c>
      <c r="BP135" s="1">
        <v>9.9661407067006105E-8</v>
      </c>
      <c r="BQ135" s="1">
        <v>2.3492249039522898E-9</v>
      </c>
      <c r="BR135" s="1">
        <v>1.6069819540031E-12</v>
      </c>
      <c r="BS135" s="1">
        <v>9.0453636150625497E-6</v>
      </c>
      <c r="BT135">
        <v>7.2852158211115299E-4</v>
      </c>
      <c r="BU135" s="1">
        <v>1.71477857228817E-5</v>
      </c>
      <c r="BV135" s="1">
        <v>6.7989734166960097E-8</v>
      </c>
      <c r="BW135" s="1">
        <v>9.5074762671407199E-7</v>
      </c>
      <c r="BX135" s="1">
        <v>1.14799588396955E-7</v>
      </c>
      <c r="BY135" s="1">
        <v>8.2965290948722703E-13</v>
      </c>
      <c r="BZ135" s="1">
        <v>1.02373604633772E-6</v>
      </c>
      <c r="CA135" s="1">
        <v>2.9153632531708798E-10</v>
      </c>
      <c r="CB135" s="1">
        <v>1.09790440347577E-9</v>
      </c>
      <c r="CC135" s="1">
        <v>8.8569401134674101E-7</v>
      </c>
      <c r="CD135" s="1">
        <v>1.27591959239735E-6</v>
      </c>
      <c r="CE135">
        <v>2.4540971408494E-3</v>
      </c>
      <c r="CF135" s="1">
        <v>5.6894021232176703E-5</v>
      </c>
      <c r="CG135" s="1">
        <v>2.3693816197042802E-5</v>
      </c>
      <c r="CH135">
        <v>0.56882410469731204</v>
      </c>
      <c r="CI135" s="1">
        <v>6.80667710440295E-6</v>
      </c>
      <c r="CJ135">
        <v>6.1399969661795099E-4</v>
      </c>
      <c r="CK135" s="1">
        <v>1.2470114406567E-5</v>
      </c>
      <c r="CL135" s="1">
        <v>4.90457109536955E-8</v>
      </c>
      <c r="CM135" s="1">
        <v>1.83943964321087E-7</v>
      </c>
      <c r="CN135" s="1">
        <v>4.0813615488348398E-7</v>
      </c>
      <c r="CO135" s="1">
        <v>2.2704176789675899E-8</v>
      </c>
      <c r="CP135" s="1">
        <v>5.7319742751287797E-9</v>
      </c>
      <c r="CQ135" s="1">
        <v>5.5240177623526401E-5</v>
      </c>
      <c r="CR135" s="1">
        <v>2.5895798568405802E-7</v>
      </c>
      <c r="CS135" s="1">
        <v>8.6393446515864703E-6</v>
      </c>
      <c r="CT135" s="1">
        <v>2.3895528983081902E-7</v>
      </c>
      <c r="CU135" s="1">
        <v>9.9554574423916107E-12</v>
      </c>
      <c r="CV135" s="1">
        <v>5.6163702973351901E-7</v>
      </c>
      <c r="CW135" s="1">
        <v>2.8458485885366599E-8</v>
      </c>
      <c r="CX135" s="1">
        <v>6.6464798151406903E-9</v>
      </c>
      <c r="CY135" s="1">
        <v>8.0013846091917402E-5</v>
      </c>
      <c r="CZ135" s="1">
        <v>3.6235280209704802E-7</v>
      </c>
      <c r="DA135" s="1">
        <v>9.3359635940016906E-6</v>
      </c>
      <c r="DB135" s="1">
        <v>2.4088724237733701E-7</v>
      </c>
      <c r="DC135" s="1">
        <v>1.26257158010496E-11</v>
      </c>
      <c r="DD135">
        <v>1.04062507318598E-4</v>
      </c>
      <c r="DE135">
        <v>1.04203807190271E-4</v>
      </c>
      <c r="DF135">
        <v>4.7446963529033499E-2</v>
      </c>
      <c r="DG135" s="1">
        <v>1.10492033272988E-5</v>
      </c>
      <c r="DH135">
        <v>2.89100991893401E-4</v>
      </c>
      <c r="DI135" s="1">
        <v>7.8837537992703607E-6</v>
      </c>
      <c r="DJ135" s="1">
        <v>3.7647626506880702E-8</v>
      </c>
      <c r="DK135" s="1">
        <v>2.6737910764196099E-6</v>
      </c>
      <c r="DL135">
        <v>3.0173379674569099E-3</v>
      </c>
      <c r="DM135" s="1">
        <v>1.5038916499753099E-6</v>
      </c>
      <c r="DN135" s="1">
        <v>3.6044484609091499E-5</v>
      </c>
      <c r="DO135" s="1">
        <v>2.1521521945470202E-6</v>
      </c>
      <c r="DP135" s="1">
        <v>1.5826581904696299E-8</v>
      </c>
      <c r="DQ135">
        <v>1.1216820633382499E-3</v>
      </c>
      <c r="DR135" s="1">
        <v>8.1360004093971303E-7</v>
      </c>
      <c r="DS135" s="1">
        <v>6.84124151588376E-6</v>
      </c>
      <c r="DT135" s="1">
        <v>1.4691476337356999E-7</v>
      </c>
      <c r="DU135" s="1">
        <v>1.18082052452316E-10</v>
      </c>
      <c r="DV135">
        <v>4.1313891104995403E-4</v>
      </c>
      <c r="DW135">
        <v>3.1783630975923197E-2</v>
      </c>
      <c r="DX135">
        <v>7.6574688664629196E-4</v>
      </c>
      <c r="DY135" s="1">
        <v>2.9896259619150702E-6</v>
      </c>
      <c r="DZ135" s="1">
        <v>6.2170876939019904E-5</v>
      </c>
      <c r="EA135" s="1">
        <v>6.43096828452665E-6</v>
      </c>
      <c r="EB135" s="1">
        <v>5.1672737186561098E-11</v>
      </c>
      <c r="EC135" s="1">
        <v>6.7180853088960805E-5</v>
      </c>
      <c r="ED135" s="1">
        <v>1.9466775564154601E-8</v>
      </c>
      <c r="EE135" s="1">
        <v>7.1736808577793805E-8</v>
      </c>
      <c r="EF135" s="1">
        <v>3.2029837120080399E-9</v>
      </c>
      <c r="EG135" s="1">
        <v>8.1652979178361296E-9</v>
      </c>
      <c r="EH135" s="1">
        <v>4.0702503834044798E-10</v>
      </c>
      <c r="EI135" s="1">
        <v>1.05849405443638E-10</v>
      </c>
      <c r="EJ135" s="1">
        <v>6.6055543366857897E-7</v>
      </c>
      <c r="EK135" s="1">
        <v>4.2547050861822897E-9</v>
      </c>
      <c r="EL135" s="1">
        <v>1.6319669110149201E-7</v>
      </c>
      <c r="EM135" s="1">
        <v>3.9094761461086298E-9</v>
      </c>
      <c r="EN135" s="1">
        <v>1.8007594088516E-13</v>
      </c>
      <c r="EO135" s="1">
        <v>1.1279591497358499E-8</v>
      </c>
      <c r="EP135" s="1">
        <v>5.1484053763181797E-10</v>
      </c>
      <c r="EQ135" s="1">
        <v>1.2416749626311E-10</v>
      </c>
      <c r="ER135" s="1">
        <v>9.3656398774430699E-7</v>
      </c>
      <c r="ES135" s="1">
        <v>5.8997608093991703E-9</v>
      </c>
      <c r="ET135" s="1">
        <v>1.7607250820429199E-7</v>
      </c>
      <c r="EU135" s="1">
        <v>3.9475411045245697E-9</v>
      </c>
      <c r="EV135" s="1">
        <v>2.29806111893361E-13</v>
      </c>
      <c r="EW135" s="1">
        <v>2.11059089109981E-6</v>
      </c>
      <c r="EX135" s="1">
        <v>1.9980637633356499E-6</v>
      </c>
      <c r="EY135">
        <v>5.3663330203312302E-4</v>
      </c>
      <c r="EZ135" s="1">
        <v>2.0928421438296299E-7</v>
      </c>
      <c r="FA135" s="1">
        <v>6.43237955608334E-6</v>
      </c>
      <c r="FB135" s="1">
        <v>1.6173466528055001E-7</v>
      </c>
      <c r="FC135" s="1">
        <v>7.7571963265710895E-10</v>
      </c>
      <c r="FD135" s="1">
        <v>4.7552786343847698E-8</v>
      </c>
      <c r="FE135" s="1">
        <v>3.3823208326122403E-5</v>
      </c>
      <c r="FF135" s="1">
        <v>2.6468828178683902E-8</v>
      </c>
      <c r="FG135" s="1">
        <v>6.97381250632277E-7</v>
      </c>
      <c r="FH135" s="1">
        <v>4.0849071863412603E-8</v>
      </c>
      <c r="FI135" s="1">
        <v>2.9215574549964901E-10</v>
      </c>
      <c r="FJ135" s="1">
        <v>1.3013572130001301E-5</v>
      </c>
      <c r="FK135" s="1">
        <v>1.4257453400835699E-8</v>
      </c>
      <c r="FL135" s="1">
        <v>1.3322576542596501E-7</v>
      </c>
      <c r="FM135" s="1">
        <v>2.6482415937379901E-9</v>
      </c>
      <c r="FN135" s="1">
        <v>2.4147576835410998E-12</v>
      </c>
      <c r="FO135" s="1">
        <v>4.9814427843530997E-6</v>
      </c>
      <c r="FP135">
        <v>3.5065646656064897E-4</v>
      </c>
      <c r="FQ135" s="1">
        <v>8.8450562297510893E-6</v>
      </c>
      <c r="FR135" s="1">
        <v>3.3480098349949403E-8</v>
      </c>
      <c r="FS135" s="1">
        <v>1.16484237003281E-6</v>
      </c>
      <c r="FT135" s="1">
        <v>1.0374183449118299E-7</v>
      </c>
      <c r="FU135" s="1">
        <v>9.2799009331630696E-13</v>
      </c>
      <c r="FV135" s="1">
        <v>1.2624015350011199E-6</v>
      </c>
      <c r="FW135" s="1">
        <v>3.7100196570582203E-10</v>
      </c>
      <c r="FX135" s="1">
        <v>1.3431854561506499E-9</v>
      </c>
      <c r="FY135" s="1">
        <v>1.09099872611316E-9</v>
      </c>
      <c r="FZ135" s="1">
        <v>4.7638501437769E-11</v>
      </c>
      <c r="GA135" s="1">
        <v>7.5976652584613302E-12</v>
      </c>
      <c r="GB135" s="1">
        <v>1.28485887657002E-7</v>
      </c>
      <c r="GC135" s="1">
        <v>1.03440003339551E-10</v>
      </c>
      <c r="GD135" s="1">
        <v>3.0897762101932501E-8</v>
      </c>
      <c r="GE135" s="1">
        <v>7.1161794307707406E-11</v>
      </c>
      <c r="GF135" s="1">
        <v>1.5134024626114999E-14</v>
      </c>
      <c r="GG135" s="1">
        <v>2.9183285822302599E-10</v>
      </c>
      <c r="GH135" s="1">
        <v>5.5851297791653999E-11</v>
      </c>
      <c r="GI135" s="1">
        <v>2.2447368261286401E-7</v>
      </c>
      <c r="GJ135" s="1">
        <v>1.3026282989827101E-9</v>
      </c>
      <c r="GK135" s="1">
        <v>6.30134371642902E-8</v>
      </c>
      <c r="GL135" s="1">
        <v>1.1935014154532299E-9</v>
      </c>
      <c r="GM135" s="1">
        <v>1.15403047592401E-13</v>
      </c>
      <c r="GN135" s="1">
        <v>3.9506571389721001E-11</v>
      </c>
      <c r="GO135" s="1">
        <v>1.5178072784960499E-8</v>
      </c>
      <c r="GP135" s="1">
        <v>4.3593845309515499E-11</v>
      </c>
      <c r="GQ135" s="1">
        <v>3.6637786943769299E-9</v>
      </c>
      <c r="GR135" s="1">
        <v>4.46929901716073E-11</v>
      </c>
      <c r="GS135" s="1">
        <v>4.7036417196185803E-14</v>
      </c>
      <c r="GT135" s="1">
        <v>3.6719742563594599E-9</v>
      </c>
      <c r="GU135" s="1">
        <v>7.7802407963583903E-12</v>
      </c>
      <c r="GV135" s="1">
        <v>7.8282551076544402E-10</v>
      </c>
      <c r="GW135" s="1">
        <v>6.9426869036122E-12</v>
      </c>
      <c r="GX135" s="1">
        <v>6.4128509560461298E-16</v>
      </c>
      <c r="GY135" s="1">
        <v>1.92294981951494E-7</v>
      </c>
      <c r="GZ135" s="1">
        <v>5.4588373938917899E-6</v>
      </c>
      <c r="HA135" s="1">
        <v>1.78179082406706E-7</v>
      </c>
      <c r="HB135" s="1">
        <v>6.6031200844907503E-12</v>
      </c>
      <c r="HC135" s="1">
        <v>6.8509124994751504E-8</v>
      </c>
      <c r="HD135" s="1">
        <v>1.4284757823465499E-9</v>
      </c>
      <c r="HE135" s="1">
        <v>1.39075133095165E-14</v>
      </c>
      <c r="HF135" s="1">
        <v>6.4885841039296103E-8</v>
      </c>
      <c r="HG135" s="1">
        <v>1.06834553926285E-12</v>
      </c>
      <c r="HH135" s="1">
        <v>2.3848404970541599E-13</v>
      </c>
      <c r="HI135" s="1">
        <v>3.6388991512645798E-10</v>
      </c>
      <c r="HJ135" s="1">
        <v>7.0327626460339405E-11</v>
      </c>
      <c r="HK135" s="1">
        <v>3.0793857304589198E-7</v>
      </c>
      <c r="HL135" s="1">
        <v>1.7730005521298099E-9</v>
      </c>
      <c r="HM135" s="1">
        <v>6.7748609984549704E-8</v>
      </c>
      <c r="HN135" s="1">
        <v>1.2104532864492799E-9</v>
      </c>
      <c r="HO135" s="1">
        <v>1.44410385643429E-13</v>
      </c>
      <c r="HP135" s="1">
        <v>3.9902300181896502E-11</v>
      </c>
      <c r="HQ135" s="1">
        <v>1.88408428004763E-8</v>
      </c>
      <c r="HR135" s="1">
        <v>5.5925176721579202E-11</v>
      </c>
      <c r="HS135" s="1">
        <v>3.8976434960286902E-9</v>
      </c>
      <c r="HT135" s="1">
        <v>4.6901471986295502E-11</v>
      </c>
      <c r="HU135" s="1">
        <v>5.7141417789408703E-14</v>
      </c>
      <c r="HV135" s="1">
        <v>4.1845765681483598E-9</v>
      </c>
      <c r="HW135" s="1">
        <v>1.02089405416113E-11</v>
      </c>
      <c r="HX135" s="1">
        <v>8.06296343411105E-10</v>
      </c>
      <c r="HY135" s="1">
        <v>7.0656963622418902E-12</v>
      </c>
      <c r="HZ135" s="1">
        <v>7.36337207528601E-16</v>
      </c>
      <c r="IA135" s="1">
        <v>2.7148711612643499E-7</v>
      </c>
      <c r="IB135" s="1">
        <v>5.9129736724561799E-6</v>
      </c>
      <c r="IC135" s="1">
        <v>1.7932968205071601E-7</v>
      </c>
      <c r="ID135" s="1">
        <v>8.3186285133983097E-12</v>
      </c>
      <c r="IE135" s="1">
        <v>1.01988634486341E-7</v>
      </c>
      <c r="IF135" s="1">
        <v>1.42458754172009E-9</v>
      </c>
      <c r="IG135" s="1">
        <v>1.78901489925948E-14</v>
      </c>
      <c r="IH135" s="1">
        <v>6.4758742324389301E-8</v>
      </c>
      <c r="II135" s="1">
        <v>1.1482496541060099E-12</v>
      </c>
      <c r="IJ135" s="1">
        <v>2.8762110288653598E-13</v>
      </c>
      <c r="IK135" s="1">
        <v>3.2142954887574799E-7</v>
      </c>
      <c r="IL135" s="1">
        <v>5.6917965124481497E-5</v>
      </c>
      <c r="IM135" s="1">
        <v>2.1210252008342701E-7</v>
      </c>
      <c r="IN135" s="1">
        <v>2.0864718208306701E-6</v>
      </c>
      <c r="IO135" s="1">
        <v>2.3346992625571999E-8</v>
      </c>
      <c r="IP135" s="1">
        <v>1.3400167591974899E-10</v>
      </c>
      <c r="IQ135" s="1">
        <v>6.4329851226332206E-5</v>
      </c>
      <c r="IR135" s="1">
        <v>1.1628114419364701E-7</v>
      </c>
      <c r="IS135" s="1">
        <v>1.5406112475436301E-7</v>
      </c>
      <c r="IT135" s="1">
        <v>1.6578182664603299E-8</v>
      </c>
      <c r="IU135" s="1">
        <v>2.4917855200787799E-12</v>
      </c>
      <c r="IV135" s="1">
        <v>6.8797890008187299E-6</v>
      </c>
      <c r="IW135">
        <v>1.2323978941305801E-4</v>
      </c>
      <c r="IX135" s="1">
        <v>4.1627655178633099E-6</v>
      </c>
      <c r="IY135" s="1">
        <v>1.9749321049677E-8</v>
      </c>
      <c r="IZ135" s="1">
        <v>4.8110203809875305E-7</v>
      </c>
      <c r="JA135" s="1">
        <v>3.3919886772038899E-8</v>
      </c>
      <c r="JB135" s="1">
        <v>6.0217334922876501E-13</v>
      </c>
      <c r="JC135" s="1">
        <v>5.0133613457374896E-7</v>
      </c>
      <c r="JD135" s="1">
        <v>2.4436327327472999E-10</v>
      </c>
      <c r="JE135" s="1">
        <v>1.4893367165756799E-9</v>
      </c>
      <c r="JF135" s="1">
        <v>1.8125402619213599E-6</v>
      </c>
      <c r="JG135" s="1">
        <v>2.1136919908491299E-8</v>
      </c>
      <c r="JH135" s="1">
        <v>9.5207631606421803E-8</v>
      </c>
      <c r="JI135" s="1">
        <v>5.8906988821571904E-10</v>
      </c>
      <c r="JJ135" s="1">
        <v>6.2467778198355598E-13</v>
      </c>
      <c r="JK135" s="1">
        <v>1.03361513661615E-6</v>
      </c>
      <c r="JL135" s="1">
        <v>2.1696929819008799E-5</v>
      </c>
      <c r="JM135" s="1">
        <v>1.3481288961884399E-6</v>
      </c>
      <c r="JN135" s="1">
        <v>1.02958873324762E-8</v>
      </c>
      <c r="JO135" s="1">
        <v>2.9997415424452998E-8</v>
      </c>
      <c r="JP135" s="1">
        <v>9.8288237087434297E-10</v>
      </c>
      <c r="JQ135" s="1">
        <v>1.9522317955200901E-13</v>
      </c>
      <c r="JR135" s="1">
        <v>3.9333131473052897E-8</v>
      </c>
      <c r="JS135" s="1">
        <v>9.2555012505477294E-11</v>
      </c>
      <c r="JT135" s="1">
        <v>9.8728872918130599E-10</v>
      </c>
      <c r="JU135" s="1">
        <v>5.6251647045968504E-7</v>
      </c>
      <c r="JV135" s="1">
        <v>4.0704495714026002E-6</v>
      </c>
      <c r="JW135" s="1">
        <v>9.7542937333907705E-8</v>
      </c>
      <c r="JX135" s="1">
        <v>6.3186493601747001E-11</v>
      </c>
      <c r="JY135" s="1">
        <v>6.7850997361959103E-9</v>
      </c>
      <c r="JZ135" s="1">
        <v>1.40334591894843E-9</v>
      </c>
      <c r="KA135" s="1">
        <v>1.54267625442144E-14</v>
      </c>
      <c r="KB135" s="1">
        <v>5.8246340231398499E-9</v>
      </c>
      <c r="KC135" s="1">
        <v>1.28732521896802E-12</v>
      </c>
      <c r="KD135" s="1">
        <v>2.58473885924697E-12</v>
      </c>
      <c r="KE135" s="1">
        <v>3.97151329931519E-5</v>
      </c>
      <c r="KF135" s="1">
        <v>4.8615032614293896E-6</v>
      </c>
      <c r="KG135" s="1">
        <v>3.4443445982793401E-11</v>
      </c>
      <c r="KH135" s="1">
        <v>4.2731345288599702E-5</v>
      </c>
      <c r="KI135" s="1">
        <v>1.20205321455024E-8</v>
      </c>
      <c r="KJ135" s="1">
        <v>4.5858087493637101E-8</v>
      </c>
      <c r="KK135" s="1">
        <v>1.9304475310776398E-6</v>
      </c>
      <c r="KL135" s="1">
        <v>7.3679140966589793E-12</v>
      </c>
      <c r="KM135" s="1">
        <v>1.10851753250475E-12</v>
      </c>
      <c r="KN135" s="1">
        <v>9.1555222464972499E-10</v>
      </c>
      <c r="KO135" s="1">
        <v>1.39463024190151E-7</v>
      </c>
      <c r="KP135" s="1">
        <v>3.5553018853243401E-7</v>
      </c>
      <c r="KQ135" s="1">
        <v>1.7722519400480101E-8</v>
      </c>
      <c r="KR135" s="1">
        <v>4.6088527151814703E-9</v>
      </c>
      <c r="KS135" s="1">
        <v>2.98209664256616E-5</v>
      </c>
      <c r="KT135" s="1">
        <v>1.8525665092746601E-7</v>
      </c>
      <c r="KU135" s="1">
        <v>7.10584470615808E-6</v>
      </c>
      <c r="KV135" s="1">
        <v>1.7022481919273399E-7</v>
      </c>
      <c r="KW135" s="1">
        <v>7.8408038337273097E-12</v>
      </c>
      <c r="KX135" s="1">
        <v>4.9113149735410197E-7</v>
      </c>
      <c r="KY135" s="1">
        <v>2.24169796190205E-8</v>
      </c>
      <c r="KZ135" s="1">
        <v>5.4064510066089899E-9</v>
      </c>
      <c r="LA135" s="1">
        <v>4.2347921820557298E-5</v>
      </c>
      <c r="LB135" s="1">
        <v>2.5688501487628098E-7</v>
      </c>
      <c r="LC135" s="1">
        <v>7.6664778241199901E-6</v>
      </c>
      <c r="LD135" s="1">
        <v>1.7188223946196099E-7</v>
      </c>
      <c r="LE135" s="1">
        <v>1.00061397580541E-11</v>
      </c>
      <c r="LF135" s="1">
        <v>9.1898500970040794E-5</v>
      </c>
      <c r="LG135" s="1">
        <v>8.6998887316369993E-5</v>
      </c>
      <c r="LH135">
        <v>2.8711213935482899E-2</v>
      </c>
      <c r="LI135" s="1">
        <v>9.1125683211406502E-6</v>
      </c>
      <c r="LJ135">
        <v>2.8007607770167401E-4</v>
      </c>
      <c r="LK135" s="1">
        <v>7.0421859808405096E-6</v>
      </c>
      <c r="LL135" s="1">
        <v>3.3776131355087702E-8</v>
      </c>
      <c r="LM135" s="1">
        <v>2.0705243764874101E-6</v>
      </c>
      <c r="LN135">
        <v>1.55762074740274E-3</v>
      </c>
      <c r="LO135" s="1">
        <v>1.15249506958284E-6</v>
      </c>
      <c r="LP135" s="1">
        <v>3.0365091529794501E-5</v>
      </c>
      <c r="LQ135" s="1">
        <v>1.77863395144155E-6</v>
      </c>
      <c r="LR135" s="1">
        <v>1.2720926640584E-8</v>
      </c>
      <c r="LS135">
        <v>6.0389024712709097E-4</v>
      </c>
      <c r="LT135" s="1">
        <v>6.2079230835218296E-7</v>
      </c>
      <c r="LU135" s="1">
        <v>5.8008620478851696E-6</v>
      </c>
      <c r="LV135" s="1">
        <v>1.1530866976482E-7</v>
      </c>
      <c r="LW135" s="1">
        <v>1.05142784659129E-10</v>
      </c>
      <c r="LX135">
        <v>2.2517747779160499E-4</v>
      </c>
      <c r="LY135">
        <v>1.6218350885898701E-2</v>
      </c>
      <c r="LZ135">
        <v>4.0106151723210299E-4</v>
      </c>
      <c r="MA135" s="1">
        <v>1.5235510680366201E-6</v>
      </c>
      <c r="MB135" s="1">
        <v>5.0719096847898001E-5</v>
      </c>
      <c r="MC135" s="1">
        <v>4.5170852029897604E-6</v>
      </c>
      <c r="MD135" s="1">
        <v>4.04062466086949E-11</v>
      </c>
      <c r="ME135" s="1">
        <v>5.4966983327119799E-5</v>
      </c>
      <c r="MF135" s="1">
        <v>1.6154028579918701E-8</v>
      </c>
      <c r="MG135" s="1">
        <v>5.84844417061986E-8</v>
      </c>
      <c r="MH135" s="1">
        <v>7.4463885618811001E-8</v>
      </c>
      <c r="MI135" s="1">
        <v>2.6223386687998002E-9</v>
      </c>
      <c r="MJ135" s="1">
        <v>4.79174797898656E-10</v>
      </c>
      <c r="MK135" s="1">
        <v>9.0123233465619105E-6</v>
      </c>
      <c r="ML135" s="1">
        <v>5.4661801824423101E-9</v>
      </c>
      <c r="MM135" s="1">
        <v>1.6272502679989301E-6</v>
      </c>
      <c r="MN135" s="1">
        <v>3.7511683080229297E-9</v>
      </c>
      <c r="MO135" s="1">
        <v>8.2471769597202899E-13</v>
      </c>
      <c r="MP135" s="1">
        <v>2.6524553709488601E-8</v>
      </c>
      <c r="MQ135" s="1">
        <v>4.8498648221628498E-9</v>
      </c>
      <c r="MR135" s="1">
        <v>1.5464859163289602E-5</v>
      </c>
      <c r="MS135" s="1">
        <v>9.0338098471181396E-8</v>
      </c>
      <c r="MT135" s="1">
        <v>4.4001129107088701E-6</v>
      </c>
      <c r="MU135" s="1">
        <v>8.3511300757217004E-8</v>
      </c>
      <c r="MV135" s="1">
        <v>1.09271347092995E-11</v>
      </c>
      <c r="MW135" s="1">
        <v>2.1544231978293501E-9</v>
      </c>
      <c r="MX135" s="1">
        <v>1.0554189223420401E-6</v>
      </c>
      <c r="MY135" s="1">
        <v>2.4519498022494001E-9</v>
      </c>
      <c r="MZ135" s="1">
        <v>2.02299655892165E-7</v>
      </c>
      <c r="NA135" s="1">
        <v>2.5028492467171998E-9</v>
      </c>
      <c r="NB135" s="1">
        <v>2.6411309273410401E-12</v>
      </c>
      <c r="NC135" s="1">
        <v>2.5881635193265398E-7</v>
      </c>
      <c r="ND135" s="1">
        <v>5.1980866015600204E-10</v>
      </c>
      <c r="NE135" s="1">
        <v>4.6136753615794702E-8</v>
      </c>
      <c r="NF135" s="1">
        <v>4.60901370802133E-10</v>
      </c>
      <c r="NG135" s="1">
        <v>4.7737569859662203E-14</v>
      </c>
      <c r="NH135" s="1">
        <v>1.26948891348788E-5</v>
      </c>
      <c r="NI135">
        <v>4.2180573951439501E-4</v>
      </c>
      <c r="NJ135" s="1">
        <v>1.1712557015892801E-5</v>
      </c>
      <c r="NK135" s="1">
        <v>4.6928363269487999E-10</v>
      </c>
      <c r="NL135" s="1">
        <v>3.6067953532386099E-6</v>
      </c>
      <c r="NM135" s="1">
        <v>7.5200952821764602E-8</v>
      </c>
      <c r="NN135" s="1">
        <v>7.6770054237262095E-13</v>
      </c>
      <c r="NO135" s="1">
        <v>3.4161244603977298E-6</v>
      </c>
      <c r="NP135" s="1">
        <v>5.8785128754492598E-11</v>
      </c>
      <c r="NQ135" s="1">
        <v>1.28183454446707E-11</v>
      </c>
      <c r="NR135" s="1">
        <v>3.2261889480800798E-8</v>
      </c>
      <c r="NS135" s="1">
        <v>6.2023567001382403E-9</v>
      </c>
      <c r="NT135" s="1">
        <v>2.1843382384792701E-5</v>
      </c>
      <c r="NU135" s="1">
        <v>1.2314817957582901E-7</v>
      </c>
      <c r="NV135" s="1">
        <v>4.6605137236558902E-6</v>
      </c>
      <c r="NW135" s="1">
        <v>8.4710973903927202E-8</v>
      </c>
      <c r="NX135" s="1">
        <v>1.33781590916931E-11</v>
      </c>
      <c r="NY135" s="1">
        <v>2.18934800986037E-9</v>
      </c>
      <c r="NZ135" s="1">
        <v>1.3326799041717001E-6</v>
      </c>
      <c r="OA135" s="1">
        <v>3.1510324969712401E-9</v>
      </c>
      <c r="OB135" s="1">
        <v>2.13189333643004E-7</v>
      </c>
      <c r="OC135" s="1">
        <v>2.6253500948900102E-9</v>
      </c>
      <c r="OD135" s="1">
        <v>3.20776506815813E-12</v>
      </c>
      <c r="OE135" s="1">
        <v>2.9777723319066402E-7</v>
      </c>
      <c r="OF135" s="1">
        <v>6.8851278888359295E-10</v>
      </c>
      <c r="OG135" s="1">
        <v>4.7418520719658398E-8</v>
      </c>
      <c r="OH135" s="1">
        <v>4.6883181706272503E-10</v>
      </c>
      <c r="OI135" s="1">
        <v>5.4269818369044397E-14</v>
      </c>
      <c r="OJ135" s="1">
        <v>1.7766892298418E-5</v>
      </c>
      <c r="OK135">
        <v>4.5623990494777301E-4</v>
      </c>
      <c r="OL135" s="1">
        <v>1.1806944796871799E-5</v>
      </c>
      <c r="OM135" s="1">
        <v>5.9845389360890298E-10</v>
      </c>
      <c r="ON135" s="1">
        <v>5.3687250915311401E-6</v>
      </c>
      <c r="OO135" s="1">
        <v>7.4998598600303797E-8</v>
      </c>
      <c r="OP135" s="1">
        <v>9.8834389590975104E-13</v>
      </c>
      <c r="OQ135" s="1">
        <v>3.40932035888286E-6</v>
      </c>
      <c r="OR135" s="1">
        <v>6.2569315852481504E-11</v>
      </c>
      <c r="OS135" s="1">
        <v>1.5455507684090799E-11</v>
      </c>
      <c r="OT135" s="1">
        <v>1.73633640815218E-5</v>
      </c>
      <c r="OU135">
        <v>4.3868920521034603E-3</v>
      </c>
      <c r="OV135" s="1">
        <v>1.13626359074136E-5</v>
      </c>
      <c r="OW135">
        <v>1.5551564718229601E-4</v>
      </c>
      <c r="OX135" s="1">
        <v>1.7925866395708201E-6</v>
      </c>
      <c r="OY135" s="1">
        <v>1.00591011719519E-8</v>
      </c>
      <c r="OZ135">
        <v>5.0418125212333496E-3</v>
      </c>
      <c r="PA135" s="1">
        <v>6.1906070731688503E-6</v>
      </c>
      <c r="PB135" s="1">
        <v>1.1032693798417199E-5</v>
      </c>
      <c r="PC135" s="1">
        <v>9.0644862310267797E-7</v>
      </c>
      <c r="PD135" s="1">
        <v>2.3424379599649798E-10</v>
      </c>
      <c r="PE135">
        <v>5.13183825954498E-4</v>
      </c>
      <c r="PF135">
        <v>9.5431550937893107E-3</v>
      </c>
      <c r="PG135">
        <v>3.0831367773851798E-4</v>
      </c>
      <c r="PH135" s="1">
        <v>1.4906639145458599E-6</v>
      </c>
      <c r="PI135" s="1">
        <v>3.26110116593993E-5</v>
      </c>
      <c r="PJ135" s="1">
        <v>2.3096299879497602E-6</v>
      </c>
      <c r="PK135" s="1">
        <v>5.5299451140243101E-11</v>
      </c>
      <c r="PL135" s="1">
        <v>3.62023833977533E-5</v>
      </c>
      <c r="PM135" s="1">
        <v>2.6251788007277099E-8</v>
      </c>
      <c r="PN135" s="1">
        <v>9.6143437026235297E-8</v>
      </c>
      <c r="PO135">
        <v>1.2768785071048299E-4</v>
      </c>
      <c r="PP135" s="1">
        <v>1.13943398994645E-6</v>
      </c>
      <c r="PQ135" s="1">
        <v>5.1868755928275103E-6</v>
      </c>
      <c r="PR135" s="1">
        <v>3.36412709543643E-8</v>
      </c>
      <c r="PS135" s="1">
        <v>4.3784703546422902E-11</v>
      </c>
      <c r="PT135" s="1">
        <v>7.2329202028827497E-5</v>
      </c>
      <c r="PU135">
        <v>1.63419233323951E-3</v>
      </c>
      <c r="PV135">
        <v>1.0395525371039499E-4</v>
      </c>
      <c r="PW135" s="1">
        <v>7.6921496339883398E-7</v>
      </c>
      <c r="PX135" s="1">
        <v>1.6891363816994E-6</v>
      </c>
      <c r="PY135" s="1">
        <v>5.5294942184833403E-8</v>
      </c>
      <c r="PZ135" s="1">
        <v>1.24539688174888E-11</v>
      </c>
      <c r="QA135" s="1">
        <v>2.2515780937791799E-6</v>
      </c>
      <c r="QB135" s="1">
        <v>5.5450616805166102E-9</v>
      </c>
      <c r="QC135" s="1">
        <v>5.2060997173202403E-8</v>
      </c>
      <c r="QD135" s="1">
        <v>3.9301202424663398E-5</v>
      </c>
      <c r="QE135">
        <v>3.1145887858768999E-4</v>
      </c>
      <c r="QF135" s="1">
        <v>6.8483819590900801E-6</v>
      </c>
      <c r="QG135" s="1">
        <v>4.7441477318425601E-9</v>
      </c>
      <c r="QH135" s="1">
        <v>4.1852084664319099E-7</v>
      </c>
      <c r="QI135" s="1">
        <v>7.7556516460459606E-8</v>
      </c>
      <c r="QJ135" s="1">
        <v>1.5260267888570501E-12</v>
      </c>
      <c r="QK135" s="1">
        <v>3.5458898573750399E-7</v>
      </c>
      <c r="QL135" s="1">
        <v>1.0302753432047E-10</v>
      </c>
      <c r="QM135" s="1">
        <v>1.7032929180192899E-10</v>
      </c>
      <c r="QN135">
        <v>3.0368526214786299E-3</v>
      </c>
      <c r="QO135">
        <v>3.1531079696281E-4</v>
      </c>
      <c r="QP135" s="1">
        <v>2.3965621622183102E-9</v>
      </c>
      <c r="QQ135">
        <v>3.2748544504128002E-3</v>
      </c>
      <c r="QR135" s="1">
        <v>9.0422575677193702E-7</v>
      </c>
      <c r="QS135" s="1">
        <v>3.4949905268320999E-6</v>
      </c>
      <c r="QT135">
        <v>1.01624763341075E-4</v>
      </c>
      <c r="QU135" s="1">
        <v>4.0267226725387699E-10</v>
      </c>
      <c r="QV135" s="1">
        <v>6.1968054756037297E-11</v>
      </c>
      <c r="QW135" s="1">
        <v>4.9340492264933498E-8</v>
      </c>
      <c r="QX135" s="1">
        <v>9.2482110305518203E-10</v>
      </c>
      <c r="QY135" s="1">
        <v>1.8801078008269099E-11</v>
      </c>
      <c r="QZ135" s="1">
        <v>5.0892605190730497E-12</v>
      </c>
      <c r="RA135" s="1">
        <v>1.1724352221682799E-7</v>
      </c>
      <c r="RB135" s="1">
        <v>3.3007993921112298E-11</v>
      </c>
      <c r="RC135" s="1">
        <v>9.6705478657884592E-9</v>
      </c>
      <c r="RD135" s="1">
        <v>2.2388796451512401E-11</v>
      </c>
      <c r="RE135" s="1">
        <v>5.6861061420422097E-15</v>
      </c>
      <c r="RF135" s="1">
        <v>4.7399325120766605E-10</v>
      </c>
      <c r="RG135" s="1">
        <v>8.2945943098435306E-11</v>
      </c>
      <c r="RH135" s="1">
        <v>1.95217660576902E-7</v>
      </c>
      <c r="RI135" s="1">
        <v>1.1532654117217501E-9</v>
      </c>
      <c r="RJ135" s="1">
        <v>5.6820357572518701E-8</v>
      </c>
      <c r="RK135" s="1">
        <v>1.0820774479863099E-9</v>
      </c>
      <c r="RL135" s="1">
        <v>2.0246900601506599E-13</v>
      </c>
      <c r="RM135" s="1">
        <v>1.48960379153702E-11</v>
      </c>
      <c r="RN135" s="1">
        <v>1.3534101567215199E-8</v>
      </c>
      <c r="RO135" s="1">
        <v>1.8997361720062501E-11</v>
      </c>
      <c r="RP135" s="1">
        <v>1.4672542506719701E-9</v>
      </c>
      <c r="RQ135" s="1">
        <v>1.9101668100220399E-11</v>
      </c>
      <c r="RR135" s="1">
        <v>2.0345007340366899E-14</v>
      </c>
      <c r="RS135" s="1">
        <v>3.3937268450455801E-9</v>
      </c>
      <c r="RT135" s="1">
        <v>6.2104392388591304E-12</v>
      </c>
      <c r="RU135" s="1">
        <v>4.13399605780159E-10</v>
      </c>
      <c r="RV135" s="1">
        <v>5.4407110065216296E-12</v>
      </c>
      <c r="RW135" s="1">
        <v>6.7972257421059099E-16</v>
      </c>
      <c r="RX135" s="1">
        <v>1.4826120724712299E-7</v>
      </c>
      <c r="RY135" s="1">
        <v>6.3159125338659502E-6</v>
      </c>
      <c r="RZ135" s="1">
        <v>1.3564768363681201E-7</v>
      </c>
      <c r="SA135" s="1">
        <v>6.2354491609732899E-12</v>
      </c>
      <c r="SB135" s="1">
        <v>2.13984040906203E-8</v>
      </c>
      <c r="SC135" s="1">
        <v>4.4604134330236398E-10</v>
      </c>
      <c r="SD135" s="1">
        <v>5.5621904697196898E-15</v>
      </c>
      <c r="SE135" s="1">
        <v>2.02695611355046E-8</v>
      </c>
      <c r="SF135" s="1">
        <v>4.2082418719204002E-13</v>
      </c>
      <c r="SG135" s="1">
        <v>8.3507200664077702E-14</v>
      </c>
      <c r="SH135" s="1">
        <v>5.6317704266841896E-10</v>
      </c>
      <c r="SI135" s="1">
        <v>1.07718785686319E-10</v>
      </c>
      <c r="SJ135" s="1">
        <v>2.8935742270022399E-7</v>
      </c>
      <c r="SK135" s="1">
        <v>1.5762027567240799E-9</v>
      </c>
      <c r="SL135" s="1">
        <v>5.8680416135581302E-8</v>
      </c>
      <c r="SM135" s="1">
        <v>1.0979105990646599E-9</v>
      </c>
      <c r="SN135" s="1">
        <v>2.4322136161920701E-13</v>
      </c>
      <c r="SO135" s="1">
        <v>1.5503000456261799E-11</v>
      </c>
      <c r="SP135" s="1">
        <v>1.75742898436301E-8</v>
      </c>
      <c r="SQ135" s="1">
        <v>2.4559892337392599E-11</v>
      </c>
      <c r="SR135" s="1">
        <v>1.49150073405904E-9</v>
      </c>
      <c r="SS135" s="1">
        <v>2.0005222786589401E-11</v>
      </c>
      <c r="ST135" s="1">
        <v>2.46893959079494E-14</v>
      </c>
      <c r="SU135" s="1">
        <v>3.9645821180235602E-9</v>
      </c>
      <c r="SV135" s="1">
        <v>8.3699964183639496E-12</v>
      </c>
      <c r="SW135" s="1">
        <v>4.2231196040956701E-10</v>
      </c>
      <c r="SX135" s="1">
        <v>5.5290223498336498E-12</v>
      </c>
      <c r="SY135" s="1">
        <v>7.6182878001651798E-16</v>
      </c>
      <c r="SZ135" s="1">
        <v>2.0396476978820301E-7</v>
      </c>
      <c r="TA135" s="1">
        <v>6.8188126762430998E-6</v>
      </c>
      <c r="TB135" s="1">
        <v>1.3716699738661899E-7</v>
      </c>
      <c r="TC135" s="1">
        <v>8.1041084151140597E-12</v>
      </c>
      <c r="TD135" s="1">
        <v>3.1832727140971402E-8</v>
      </c>
      <c r="TE135" s="1">
        <v>4.4490755053407698E-10</v>
      </c>
      <c r="TF135" s="1">
        <v>7.1824675011666099E-15</v>
      </c>
      <c r="TG135" s="1">
        <v>2.0226009289583702E-8</v>
      </c>
      <c r="TH135" s="1">
        <v>4.3128795780995798E-13</v>
      </c>
      <c r="TI135" s="1">
        <v>1.00578510898005E-13</v>
      </c>
      <c r="TJ135" s="1">
        <v>1.15527180602583E-7</v>
      </c>
      <c r="TK135" s="1">
        <v>6.5471182819740504E-5</v>
      </c>
      <c r="TL135" s="1">
        <v>7.29754055579898E-8</v>
      </c>
      <c r="TM135" s="1">
        <v>2.2183079160367501E-6</v>
      </c>
      <c r="TN135" s="1">
        <v>2.6620149981694299E-8</v>
      </c>
      <c r="TO135" s="1">
        <v>1.44913067360245E-10</v>
      </c>
      <c r="TP135" s="1">
        <v>7.6866602951754503E-5</v>
      </c>
      <c r="TQ135" s="1">
        <v>3.8678442299627402E-8</v>
      </c>
      <c r="TR135" s="1">
        <v>1.4834925784688001E-7</v>
      </c>
      <c r="TS135" s="1">
        <v>6.3326804502449599E-9</v>
      </c>
      <c r="TT135" s="1">
        <v>4.3135881046634198E-12</v>
      </c>
      <c r="TU135" s="1">
        <v>7.3281211126266101E-6</v>
      </c>
      <c r="TV135">
        <v>1.4328855404080199E-4</v>
      </c>
      <c r="TW135" s="1">
        <v>4.3585944074994197E-6</v>
      </c>
      <c r="TX135" s="1">
        <v>2.1636764485553499E-8</v>
      </c>
      <c r="TY135" s="1">
        <v>4.0008241899302898E-7</v>
      </c>
      <c r="TZ135" s="1">
        <v>2.8564554367296E-8</v>
      </c>
      <c r="UA135" s="1">
        <v>9.9754011196314006E-13</v>
      </c>
      <c r="UB135" s="1">
        <v>4.9305651380014205E-7</v>
      </c>
      <c r="UC135" s="1">
        <v>5.3553824318114402E-10</v>
      </c>
      <c r="UD135" s="1">
        <v>1.07353585774026E-9</v>
      </c>
      <c r="UE135" s="1">
        <v>1.67287134444141E-6</v>
      </c>
      <c r="UF135" s="1">
        <v>7.5158293140644902E-9</v>
      </c>
      <c r="UG135" s="1">
        <v>3.5722968110396403E-8</v>
      </c>
      <c r="UH135" s="1">
        <v>2.74160310778109E-10</v>
      </c>
      <c r="UI135" s="1">
        <v>5.6893021479263497E-13</v>
      </c>
      <c r="UJ135" s="1">
        <v>9.3730361751680604E-7</v>
      </c>
      <c r="UK135" s="1">
        <v>2.3651262912863698E-5</v>
      </c>
      <c r="UL135" s="1">
        <v>1.5524189761908799E-6</v>
      </c>
      <c r="UM135" s="1">
        <v>1.10084888021729E-8</v>
      </c>
      <c r="UN135" s="1">
        <v>1.31382319178638E-8</v>
      </c>
      <c r="UO135" s="1">
        <v>4.28746911723162E-10</v>
      </c>
      <c r="UP135" s="1">
        <v>1.3562354099528001E-13</v>
      </c>
      <c r="UQ135" s="1">
        <v>1.8487829611545799E-8</v>
      </c>
      <c r="UR135" s="1">
        <v>5.1971974883174599E-11</v>
      </c>
      <c r="US135" s="1">
        <v>3.1123016052202702E-10</v>
      </c>
      <c r="UT135" s="1">
        <v>5.0797594756534996E-7</v>
      </c>
      <c r="UU135" s="1">
        <v>4.6043704170790299E-6</v>
      </c>
      <c r="UV135" s="1">
        <v>8.9230180701446198E-8</v>
      </c>
      <c r="UW135" s="1">
        <v>6.8363705692295395E-11</v>
      </c>
      <c r="UX135" s="1">
        <v>4.2222916144988003E-9</v>
      </c>
      <c r="UY135" s="1">
        <v>5.6437972668639099E-10</v>
      </c>
      <c r="UZ135" s="1">
        <v>2.9306281559212803E-14</v>
      </c>
      <c r="VA135" s="1">
        <v>3.4637873040730998E-9</v>
      </c>
      <c r="VB135" s="1">
        <v>1.61141462477961E-12</v>
      </c>
      <c r="VC135" s="1">
        <v>1.9822425822853102E-12</v>
      </c>
      <c r="VD135" s="1">
        <v>4.4854834012411299E-5</v>
      </c>
      <c r="VE135" s="1">
        <v>3.5549688104651901E-6</v>
      </c>
      <c r="VF135" s="1">
        <v>3.0764722603280403E-11</v>
      </c>
      <c r="VG135" s="1">
        <v>4.8514013447803801E-5</v>
      </c>
      <c r="VH135" s="1">
        <v>1.30638523011313E-8</v>
      </c>
      <c r="VI135" s="1">
        <v>5.1395243972606097E-8</v>
      </c>
      <c r="VJ135" s="1">
        <v>6.0271006011429305E-7</v>
      </c>
      <c r="VK135" s="1">
        <v>2.80814145687765E-12</v>
      </c>
      <c r="VL135" s="1">
        <v>4.7000700201427902E-13</v>
      </c>
      <c r="VM135" s="1">
        <v>3.2505487737553899E-10</v>
      </c>
      <c r="VN135" s="1">
        <v>3.0126126870799998E-12</v>
      </c>
      <c r="VO135" s="1">
        <v>1.39279663587483E-13</v>
      </c>
      <c r="VP135" s="1">
        <v>4.6421923811694298E-8</v>
      </c>
      <c r="VQ135" s="1">
        <v>2.7118450571189502E-12</v>
      </c>
      <c r="VR135" s="1">
        <v>7.1477177524045505E-10</v>
      </c>
      <c r="VS135" s="1">
        <v>1.66623323291341E-12</v>
      </c>
      <c r="VT135" s="1">
        <v>9.5311842254806794E-16</v>
      </c>
      <c r="VU135" s="1">
        <v>1.7011397646249601E-14</v>
      </c>
      <c r="VV135" s="1">
        <v>2.1349440813918799E-9</v>
      </c>
      <c r="VW135" s="1">
        <v>2.4660794882249599E-14</v>
      </c>
      <c r="VX135" s="1">
        <v>5.47369009154753E-12</v>
      </c>
      <c r="VY135" s="1">
        <v>8.4534797279295E-15</v>
      </c>
      <c r="VZ135" s="1">
        <v>1.96789842166383E-18</v>
      </c>
      <c r="WA135" s="1">
        <v>3.2998471670862401E-10</v>
      </c>
      <c r="WB135" s="1">
        <v>1.2164944669909899E-14</v>
      </c>
      <c r="WC135" s="1">
        <v>3.4660292316648001E-12</v>
      </c>
      <c r="WD135" s="1">
        <v>8.0257363614105503E-15</v>
      </c>
      <c r="WE135" s="1">
        <v>5.4295430521638203E-18</v>
      </c>
      <c r="WF135" s="1">
        <v>4.6805029438258596E-9</v>
      </c>
      <c r="WG135" s="1">
        <v>1.3994406051283999E-6</v>
      </c>
      <c r="WH135" s="1">
        <v>3.2221870785038199E-9</v>
      </c>
      <c r="WI135" s="1">
        <v>6.7977339817682E-13</v>
      </c>
      <c r="WJ135" s="1">
        <v>1.7552724278829E-12</v>
      </c>
      <c r="WK135" s="1">
        <v>1.9417845900744299E-15</v>
      </c>
      <c r="WL135" s="1">
        <v>6.9255714614894203E-18</v>
      </c>
      <c r="WM135" s="1">
        <v>4.4706802556522498E-13</v>
      </c>
      <c r="WN135" s="1">
        <v>1.3373284740370399E-15</v>
      </c>
      <c r="WO135" s="1">
        <v>1.95637218962207E-18</v>
      </c>
      <c r="WP135" s="1">
        <v>1.8277556164660101E-12</v>
      </c>
      <c r="WQ135" s="1">
        <v>1.1423524459543701E-8</v>
      </c>
      <c r="WR135" s="1">
        <v>3.6821516872455997E-12</v>
      </c>
      <c r="WS135" s="1">
        <v>2.81875807092539E-10</v>
      </c>
      <c r="WT135" s="1">
        <v>4.9912877125935903E-12</v>
      </c>
      <c r="WU135" s="1">
        <v>1.14294347950238E-14</v>
      </c>
      <c r="WV135" s="1">
        <v>2.2522208459946998E-9</v>
      </c>
      <c r="WW135" s="1">
        <v>3.8373039239285001E-13</v>
      </c>
      <c r="WX135" s="1">
        <v>1.8648891631634099E-11</v>
      </c>
      <c r="WY135" s="1">
        <v>1.2661756197637299E-13</v>
      </c>
      <c r="WZ135" s="1">
        <v>5.4172799363383699E-17</v>
      </c>
      <c r="XA135" s="1">
        <v>5.4560064706433598E-8</v>
      </c>
      <c r="XB135" s="1">
        <v>2.7055874866829501E-6</v>
      </c>
      <c r="XC135" s="1">
        <v>4.9823625396837503E-8</v>
      </c>
      <c r="XD135" s="1">
        <v>4.4446425817125701E-12</v>
      </c>
      <c r="XE135" s="1">
        <v>1.4985852512563999E-9</v>
      </c>
      <c r="XF135" s="1">
        <v>3.0713666789546499E-11</v>
      </c>
      <c r="XG135" s="1">
        <v>1.0431559188937199E-15</v>
      </c>
      <c r="XH135" s="1">
        <v>1.4355155433494799E-9</v>
      </c>
      <c r="XI135" s="1">
        <v>8.8145527913098003E-14</v>
      </c>
      <c r="XJ135" s="1">
        <v>2.8738121548736098E-14</v>
      </c>
      <c r="XK135" s="1">
        <v>1.7764869117211999E-9</v>
      </c>
      <c r="XL135" s="1">
        <v>8.7366231095437996E-14</v>
      </c>
      <c r="XM135" s="1">
        <v>1.8849223137806498E-12</v>
      </c>
      <c r="XN135" s="1">
        <v>2.0252321391863399E-14</v>
      </c>
      <c r="XO135" s="1">
        <v>2.31319459785441E-17</v>
      </c>
      <c r="XP135" s="1">
        <v>1.94187935947573E-9</v>
      </c>
      <c r="XQ135" s="1">
        <v>1.64461262949435E-7</v>
      </c>
      <c r="XR135" s="1">
        <v>1.9923153369053799E-9</v>
      </c>
      <c r="XS135" s="1">
        <v>2.0962776119175298E-12</v>
      </c>
      <c r="XT135" s="1">
        <v>8.6171806207086906E-12</v>
      </c>
      <c r="XU135" s="1">
        <v>1.47556154185731E-13</v>
      </c>
      <c r="XV135" s="1">
        <v>3.2671406920163001E-18</v>
      </c>
      <c r="XW135" s="1">
        <v>7.7063633112999295E-12</v>
      </c>
      <c r="XX135" s="1">
        <v>3.35896038679954E-16</v>
      </c>
      <c r="XY135" s="1">
        <v>1.3080271500359799E-15</v>
      </c>
      <c r="XZ135" s="1">
        <v>3.2999033435079599E-10</v>
      </c>
      <c r="YA135" s="1">
        <v>3.4774083525005401E-8</v>
      </c>
      <c r="YB135" s="1">
        <v>2.9464720447982801E-10</v>
      </c>
      <c r="YC135" s="1">
        <v>2.6507543498744E-14</v>
      </c>
      <c r="YD135" s="1">
        <v>7.0919553717166198E-12</v>
      </c>
      <c r="YE135" s="1">
        <v>1.4818529209095999E-13</v>
      </c>
      <c r="YF135" s="1">
        <v>5.6713481363541103E-18</v>
      </c>
      <c r="YG135" s="1">
        <v>6.8060993090994503E-12</v>
      </c>
      <c r="YH135" s="1">
        <v>5.2834803881891396E-16</v>
      </c>
      <c r="YI135" s="1">
        <v>5.1297247415665598E-17</v>
      </c>
      <c r="YJ135" s="1">
        <v>3.1032193079916499E-6</v>
      </c>
      <c r="YK135" s="1">
        <v>6.4701318277511903E-8</v>
      </c>
      <c r="YL135" s="1">
        <v>6.2226318377718897E-13</v>
      </c>
      <c r="YM135" s="1">
        <v>2.93907149523482E-6</v>
      </c>
      <c r="YN135" s="1">
        <v>4.7978464150397401E-11</v>
      </c>
      <c r="YO135" s="1">
        <v>1.07399673846681E-11</v>
      </c>
      <c r="YP135" s="1">
        <v>4.7805632794292903E-12</v>
      </c>
      <c r="YQ135" s="1">
        <v>2.1163857739806501E-15</v>
      </c>
      <c r="YR135" s="1">
        <v>3.8449342603693198E-17</v>
      </c>
      <c r="YS135" s="1">
        <v>2.1796927051442298E-15</v>
      </c>
      <c r="YT135" s="1">
        <v>2.12548848429294E-12</v>
      </c>
      <c r="YU135" s="1">
        <v>1.44566354807809E-8</v>
      </c>
      <c r="YV135" s="1">
        <v>4.7776226142464197E-12</v>
      </c>
      <c r="YW135" s="1">
        <v>2.5002231955035798E-10</v>
      </c>
      <c r="YX135" s="1">
        <v>5.4824127525026901E-12</v>
      </c>
      <c r="YY135" s="1">
        <v>1.3880856645603399E-14</v>
      </c>
      <c r="YZ135" s="1">
        <v>2.8311627495563901E-9</v>
      </c>
      <c r="ZA135" s="1">
        <v>5.0709966801127E-13</v>
      </c>
      <c r="ZB135" s="1">
        <v>1.5627429496536102E-11</v>
      </c>
      <c r="ZC135" s="1">
        <v>1.4078626459354901E-13</v>
      </c>
      <c r="ZD135" s="1">
        <v>4.79098266625027E-17</v>
      </c>
      <c r="ZE135" s="1">
        <v>7.4078559197277004E-8</v>
      </c>
      <c r="ZF135" s="1">
        <v>2.9180099906235902E-6</v>
      </c>
      <c r="ZG135" s="1">
        <v>5.0556076423704903E-8</v>
      </c>
      <c r="ZH135" s="1">
        <v>5.6347707070717999E-12</v>
      </c>
      <c r="ZI135" s="1">
        <v>2.2093617963725699E-9</v>
      </c>
      <c r="ZJ135" s="1">
        <v>3.0674799872254201E-11</v>
      </c>
      <c r="ZK135" s="1">
        <v>1.3525000165207201E-15</v>
      </c>
      <c r="ZL135" s="1">
        <v>1.4293553710270799E-9</v>
      </c>
      <c r="ZM135" s="1">
        <v>7.9105803352472097E-14</v>
      </c>
      <c r="ZN135" s="1">
        <v>3.47555403075009E-14</v>
      </c>
      <c r="ZO135" s="1">
        <v>1.79244101549028E-9</v>
      </c>
      <c r="ZP135" s="1">
        <v>1.2086660826454199E-13</v>
      </c>
      <c r="ZQ135" s="1">
        <v>1.6300951272074E-12</v>
      </c>
      <c r="ZR135" s="1">
        <v>2.1685433141810899E-14</v>
      </c>
      <c r="ZS135" s="1">
        <v>2.7740432525716099E-17</v>
      </c>
      <c r="ZT135" s="1">
        <v>2.48958476830155E-9</v>
      </c>
      <c r="ZU135" s="1">
        <v>1.75280644623925E-7</v>
      </c>
      <c r="ZV135" s="1">
        <v>2.0911375690257698E-9</v>
      </c>
      <c r="ZW135" s="1">
        <v>2.5468259152685101E-12</v>
      </c>
      <c r="ZX135" s="1">
        <v>1.18895178704274E-11</v>
      </c>
      <c r="ZY135" s="1">
        <v>1.4721079715315699E-13</v>
      </c>
      <c r="ZZ135" s="1">
        <v>3.9477011455637201E-18</v>
      </c>
      <c r="AAA135" s="1">
        <v>7.6359101605902706E-12</v>
      </c>
      <c r="AAB135" s="1">
        <v>3.1799409564451501E-16</v>
      </c>
      <c r="AAC135" s="1">
        <v>1.59028528616378E-15</v>
      </c>
      <c r="AAD135" s="1">
        <v>4.3106253619156301E-10</v>
      </c>
      <c r="AAE135" s="1">
        <v>3.5831522225603003E-8</v>
      </c>
      <c r="AAF135" s="1">
        <v>3.0004635967191601E-10</v>
      </c>
      <c r="AAG135" s="1">
        <v>3.0680479711427597E-14</v>
      </c>
      <c r="AAH135" s="1">
        <v>1.04136716672318E-11</v>
      </c>
      <c r="AAI135" s="1">
        <v>1.49709694307693E-13</v>
      </c>
      <c r="AAJ135" s="1">
        <v>7.1577048383677599E-18</v>
      </c>
      <c r="AAK135" s="1">
        <v>6.7681303765319599E-12</v>
      </c>
      <c r="AAL135" s="1">
        <v>4.4689376037634805E-16</v>
      </c>
      <c r="AAM135" s="1">
        <v>6.1343840520203995E-17</v>
      </c>
      <c r="AAN135" s="1">
        <v>4.6198375897277403E-6</v>
      </c>
      <c r="AAO135" s="1">
        <v>6.4524678524120999E-8</v>
      </c>
      <c r="AAP135" s="1">
        <v>8.0016263599169502E-13</v>
      </c>
      <c r="AAQ135" s="1">
        <v>2.9333328545060301E-6</v>
      </c>
      <c r="AAR135" s="1">
        <v>5.1664934905766303E-11</v>
      </c>
      <c r="AAS135" s="1">
        <v>1.2953647107719201E-11</v>
      </c>
      <c r="AAT135" s="1">
        <v>4.9233388772890196E-12</v>
      </c>
      <c r="AAU135" s="1">
        <v>2.91225905192293E-15</v>
      </c>
      <c r="AAV135" s="1">
        <v>3.89408621038832E-17</v>
      </c>
      <c r="AAW135" s="1">
        <v>2.23197511908786E-15</v>
      </c>
      <c r="AAX135" s="1">
        <v>1.45022310617277E-5</v>
      </c>
      <c r="AAY135" s="1">
        <v>6.9910937274268996E-10</v>
      </c>
      <c r="AAZ135" s="1">
        <v>4.2395652862316199E-9</v>
      </c>
      <c r="ABA135" s="1">
        <v>3.4960835450427798E-11</v>
      </c>
      <c r="ABB135" s="1">
        <v>6.7530450413776602E-14</v>
      </c>
      <c r="ABC135" s="1">
        <v>9.5822134363020108E-6</v>
      </c>
      <c r="ABD135" s="1">
        <v>8.8370458433049899E-5</v>
      </c>
      <c r="ABE135" s="1">
        <v>9.686717413301381E-7</v>
      </c>
      <c r="ABF135" s="1">
        <v>5.5879366352326297E-9</v>
      </c>
      <c r="ABG135" s="1">
        <v>2.7237933789013998E-9</v>
      </c>
      <c r="ABH135" s="1">
        <v>8.2788805163229302E-11</v>
      </c>
      <c r="ABI135" s="1">
        <v>6.6604934203358102E-14</v>
      </c>
      <c r="ABJ135" s="1">
        <v>1.31737394851371E-8</v>
      </c>
      <c r="ABK135" s="1">
        <v>5.72532347227213E-11</v>
      </c>
      <c r="ABL135" s="1">
        <v>2.1872661128272499E-11</v>
      </c>
      <c r="ABM135" s="1">
        <v>5.2589557383789703E-6</v>
      </c>
      <c r="ABN135" s="1">
        <v>6.5821712979390603E-6</v>
      </c>
      <c r="ABO135" s="1">
        <v>7.4643141205317396E-7</v>
      </c>
      <c r="ABP135" s="1">
        <v>9.8758993189678599E-11</v>
      </c>
      <c r="ABQ135" s="1">
        <v>7.2580519435258103E-10</v>
      </c>
      <c r="ABR135" s="1">
        <v>3.9436255501358698E-11</v>
      </c>
      <c r="ABS135" s="1">
        <v>1.8766517155298699E-14</v>
      </c>
      <c r="ABT135" s="1">
        <v>2.5098654274937302E-10</v>
      </c>
      <c r="ABU135" s="1">
        <v>8.2986213297468506E-14</v>
      </c>
      <c r="ABV135" s="1">
        <v>8.4262538655078498E-14</v>
      </c>
      <c r="ABW135" s="1">
        <v>2.07707841856006E-5</v>
      </c>
      <c r="ABX135" s="1">
        <v>1.4244147332448999E-6</v>
      </c>
      <c r="ABY135" s="1">
        <v>2.3431210063025499E-11</v>
      </c>
      <c r="ABZ135" s="1">
        <v>2.1337557812010499E-5</v>
      </c>
      <c r="ACA135" s="1">
        <v>9.1311580469211303E-9</v>
      </c>
      <c r="ACB135" s="1">
        <v>6.50006240331318E-8</v>
      </c>
      <c r="ACC135" s="1">
        <v>4.1890194156997903E-8</v>
      </c>
      <c r="ACD135" s="1">
        <v>4.7646939459961803E-13</v>
      </c>
      <c r="ACE135" s="1">
        <v>1.0892567580189E-13</v>
      </c>
      <c r="ACF135" s="1">
        <v>7.7994627265029905E-11</v>
      </c>
      <c r="ACG135" s="1">
        <v>9.5349053487179598E-7</v>
      </c>
      <c r="ACH135" s="1">
        <v>4.2867483375845801E-6</v>
      </c>
      <c r="ACI135" s="1">
        <v>2.6277762875023699E-8</v>
      </c>
      <c r="ACJ135" s="1">
        <v>2.6576805040701E-11</v>
      </c>
      <c r="ACK135" s="1">
        <v>1.08531829580869E-10</v>
      </c>
      <c r="ACL135" s="1">
        <v>1.8457633527836E-12</v>
      </c>
      <c r="ACM135" s="1">
        <v>4.5521880005164403E-15</v>
      </c>
      <c r="ACN135" s="1">
        <v>2.6302540422097899E-11</v>
      </c>
      <c r="ACO135" s="1">
        <v>8.1102530273045297E-14</v>
      </c>
      <c r="ACP135" s="1">
        <v>1.0849191098114401E-13</v>
      </c>
      <c r="ACQ135" s="1">
        <v>1.3415463711257001E-6</v>
      </c>
      <c r="ACR135" s="1">
        <v>4.3766607595206897E-8</v>
      </c>
      <c r="ACS135" s="1">
        <v>8.46441196274774E-12</v>
      </c>
      <c r="ACT135" s="1">
        <v>1.74468673453981E-6</v>
      </c>
      <c r="ACU135" s="1">
        <v>4.0440506250280601E-9</v>
      </c>
      <c r="ACV135" s="1">
        <v>4.4707029191106598E-8</v>
      </c>
      <c r="ACW135" s="1">
        <v>2.1223514544857399E-10</v>
      </c>
      <c r="ACX135" s="1">
        <v>7.2331401373502405E-15</v>
      </c>
      <c r="ACY135" s="1">
        <v>1.06997841090482E-14</v>
      </c>
      <c r="ACZ135" s="1">
        <v>2.3176111602708001E-12</v>
      </c>
      <c r="ADA135" s="1">
        <v>2.9816115700484803E-7</v>
      </c>
      <c r="ADB135" s="1">
        <v>6.2857268376389305E-8</v>
      </c>
      <c r="ADC135" s="1">
        <v>5.75776038908697E-13</v>
      </c>
      <c r="ADD135" s="1">
        <v>2.5699918829814703E-7</v>
      </c>
      <c r="ADE135" s="1">
        <v>5.31853451361013E-11</v>
      </c>
      <c r="ADF135" s="1">
        <v>1.12092570915831E-10</v>
      </c>
      <c r="ADG135" s="1">
        <v>2.02839465531534E-10</v>
      </c>
      <c r="ADH135" s="1">
        <v>3.1347115720183702E-15</v>
      </c>
      <c r="ADI135" s="1">
        <v>5.1776009466792095E-16</v>
      </c>
      <c r="ADJ135" s="1">
        <v>2.2740359187051602E-13</v>
      </c>
      <c r="ADK135" s="1">
        <v>8.7443937066580997E-5</v>
      </c>
      <c r="ADL135" s="1">
        <v>3.3135142200730199E-10</v>
      </c>
      <c r="ADM135" s="1">
        <v>4.9562942664991697E-11</v>
      </c>
      <c r="ADN135" s="1">
        <v>4.1257156624868997E-8</v>
      </c>
      <c r="ADO135" s="1">
        <v>6.6330110376145994E-14</v>
      </c>
    </row>
    <row r="136" spans="1:795" x14ac:dyDescent="0.2">
      <c r="A136">
        <v>135</v>
      </c>
      <c r="C136">
        <v>0.999999999979584</v>
      </c>
      <c r="D136" s="1">
        <v>3.1804666984433698E-14</v>
      </c>
      <c r="E136" s="1">
        <v>2.3220398523208801E-14</v>
      </c>
      <c r="F136" s="1">
        <v>2.32257096555954E-14</v>
      </c>
      <c r="G136" s="1">
        <v>2.56544917601695E-14</v>
      </c>
      <c r="H136" s="1">
        <v>2.3719593991175502E-14</v>
      </c>
      <c r="I136" s="1">
        <v>2.3495010771621199E-14</v>
      </c>
      <c r="J136" s="1">
        <v>4.5571140626098401E-14</v>
      </c>
      <c r="K136" s="1">
        <v>2.35724084746149E-14</v>
      </c>
      <c r="L136" s="1">
        <v>2.51811823933239E-14</v>
      </c>
      <c r="M136" s="1">
        <v>2.3559671567039099E-14</v>
      </c>
      <c r="N136" s="1">
        <v>2.3183235169141601E-14</v>
      </c>
      <c r="O136" s="1">
        <v>1.79266061413731E-12</v>
      </c>
      <c r="P136" s="1">
        <v>1.70115537010982E-12</v>
      </c>
      <c r="Q136" s="1">
        <v>1.7011775296094599E-12</v>
      </c>
      <c r="R136" s="1">
        <v>1.7161829787664201E-12</v>
      </c>
      <c r="S136" s="1">
        <v>1.70330490955803E-12</v>
      </c>
      <c r="T136" s="1">
        <v>1.70228463487158E-12</v>
      </c>
      <c r="U136" s="1">
        <v>2.9891316685787701E-12</v>
      </c>
      <c r="V136" s="1">
        <v>1.7025034469528199E-12</v>
      </c>
      <c r="W136" s="1">
        <v>1.7115549900515599E-12</v>
      </c>
      <c r="X136" s="1">
        <v>1.70248900628296E-12</v>
      </c>
      <c r="Y136" s="1">
        <v>1.7010117582277499E-12</v>
      </c>
      <c r="Z136" s="1">
        <v>7.2927515189527602E-26</v>
      </c>
      <c r="AA136" s="1">
        <v>7.29284398064397E-26</v>
      </c>
      <c r="AB136" s="1">
        <v>7.3554550155768801E-26</v>
      </c>
      <c r="AC136" s="1">
        <v>7.3017205866610298E-26</v>
      </c>
      <c r="AD136" s="1">
        <v>7.2974634362507799E-26</v>
      </c>
      <c r="AE136" s="1">
        <v>1.2666901147710299E-25</v>
      </c>
      <c r="AF136" s="1">
        <v>7.2983764413010698E-26</v>
      </c>
      <c r="AG136" s="1">
        <v>7.3361444864441405E-26</v>
      </c>
      <c r="AH136" s="1">
        <v>7.2983161868378302E-26</v>
      </c>
      <c r="AI136" s="1">
        <v>7.2921522907343503E-26</v>
      </c>
      <c r="AJ136" s="1">
        <v>6.91103348164312E-26</v>
      </c>
      <c r="AK136" s="1">
        <v>6.9736445165760302E-26</v>
      </c>
      <c r="AL136" s="1">
        <v>6.9199100876601798E-26</v>
      </c>
      <c r="AM136" s="1">
        <v>6.9156529372499299E-26</v>
      </c>
      <c r="AN136" s="1">
        <v>1.2285090648709501E-25</v>
      </c>
      <c r="AO136" s="1">
        <v>6.9165659423002302E-26</v>
      </c>
      <c r="AP136" s="1">
        <v>6.9543339874432906E-26</v>
      </c>
      <c r="AQ136" s="1">
        <v>6.9165056878369802E-26</v>
      </c>
      <c r="AR136" s="1">
        <v>6.9103417917335004E-26</v>
      </c>
      <c r="AS136" s="1">
        <v>6.97373697826724E-26</v>
      </c>
      <c r="AT136" s="1">
        <v>6.9200025493513896E-26</v>
      </c>
      <c r="AU136" s="1">
        <v>6.9157453989411397E-26</v>
      </c>
      <c r="AV136" s="1">
        <v>1.2285183110400699E-25</v>
      </c>
      <c r="AW136" s="1">
        <v>6.9166584039914297E-26</v>
      </c>
      <c r="AX136" s="1">
        <v>6.9544264491345003E-26</v>
      </c>
      <c r="AY136" s="1">
        <v>6.91659814952819E-26</v>
      </c>
      <c r="AZ136" s="1">
        <v>6.9104342534246998E-26</v>
      </c>
      <c r="BA136" s="1">
        <v>6.9826135842842998E-26</v>
      </c>
      <c r="BB136" s="1">
        <v>6.9783564338740499E-26</v>
      </c>
      <c r="BC136" s="1">
        <v>1.2347794145333601E-25</v>
      </c>
      <c r="BD136" s="1">
        <v>6.9792694389243398E-26</v>
      </c>
      <c r="BE136" s="1">
        <v>7.0170374840674105E-26</v>
      </c>
      <c r="BF136" s="1">
        <v>6.9792091844611002E-26</v>
      </c>
      <c r="BG136" s="1">
        <v>6.9730452883576203E-26</v>
      </c>
      <c r="BH136" s="1">
        <v>6.9246220049581996E-26</v>
      </c>
      <c r="BI136" s="1">
        <v>1.22940597164177E-25</v>
      </c>
      <c r="BJ136" s="1">
        <v>6.9255350100084895E-26</v>
      </c>
      <c r="BK136" s="1">
        <v>6.9633030551515602E-26</v>
      </c>
      <c r="BL136" s="1">
        <v>6.9254747555452498E-26</v>
      </c>
      <c r="BM136" s="1">
        <v>6.9193108594417596E-26</v>
      </c>
      <c r="BN136" s="1">
        <v>1.2289802566007501E-25</v>
      </c>
      <c r="BO136" s="1">
        <v>6.9212778595982499E-26</v>
      </c>
      <c r="BP136" s="1">
        <v>6.9590459047413103E-26</v>
      </c>
      <c r="BQ136" s="1">
        <v>6.9212176051349999E-26</v>
      </c>
      <c r="BR136" s="1">
        <v>6.9150537090315201E-26</v>
      </c>
      <c r="BS136" s="1">
        <v>1.22907155710578E-25</v>
      </c>
      <c r="BT136" s="1">
        <v>1.2328483616200901E-25</v>
      </c>
      <c r="BU136" s="1">
        <v>1.2290655316594501E-25</v>
      </c>
      <c r="BV136" s="1">
        <v>1.2284491420491E-25</v>
      </c>
      <c r="BW136" s="1">
        <v>6.9599589097916106E-26</v>
      </c>
      <c r="BX136" s="1">
        <v>6.9221306101852899E-26</v>
      </c>
      <c r="BY136" s="1">
        <v>6.91596671408181E-26</v>
      </c>
      <c r="BZ136" s="1">
        <v>6.9598986553283605E-26</v>
      </c>
      <c r="CA136" s="1">
        <v>6.9537347592248795E-26</v>
      </c>
      <c r="CB136" s="1">
        <v>6.91590645961856E-26</v>
      </c>
      <c r="CC136" s="1">
        <v>3.9869600830636299E-23</v>
      </c>
      <c r="CD136" s="1">
        <v>3.9869627810411998E-23</v>
      </c>
      <c r="CE136" s="1">
        <v>3.9926194168424502E-23</v>
      </c>
      <c r="CF136" s="1">
        <v>3.9872742728827598E-23</v>
      </c>
      <c r="CG136" s="1">
        <v>3.9870846094610998E-23</v>
      </c>
      <c r="CH136" s="1">
        <v>5.0829164510722102E-23</v>
      </c>
      <c r="CI136" s="1">
        <v>3.9870294102930302E-23</v>
      </c>
      <c r="CJ136" s="1">
        <v>3.9899703229580702E-23</v>
      </c>
      <c r="CK136" s="1">
        <v>3.9870580741502798E-23</v>
      </c>
      <c r="CL136" s="1">
        <v>3.98695159363497E-23</v>
      </c>
      <c r="CM136" s="1">
        <v>3.9320457876942897E-23</v>
      </c>
      <c r="CN136" s="1">
        <v>3.9377024234955401E-23</v>
      </c>
      <c r="CO136" s="1">
        <v>3.9323572795358497E-23</v>
      </c>
      <c r="CP136" s="1">
        <v>3.9321676161141903E-23</v>
      </c>
      <c r="CQ136" s="1">
        <v>5.0279994577253001E-23</v>
      </c>
      <c r="CR136" s="1">
        <v>3.9321124169461301E-23</v>
      </c>
      <c r="CS136" s="1">
        <v>3.9350533296111601E-23</v>
      </c>
      <c r="CT136" s="1">
        <v>3.9321410808033797E-23</v>
      </c>
      <c r="CU136" s="1">
        <v>3.9320346002880599E-23</v>
      </c>
      <c r="CV136" s="1">
        <v>3.9377051214731101E-23</v>
      </c>
      <c r="CW136" s="1">
        <v>3.9323599775134303E-23</v>
      </c>
      <c r="CX136" s="1">
        <v>3.9321703140917602E-23</v>
      </c>
      <c r="CY136" s="1">
        <v>5.0280021557028801E-23</v>
      </c>
      <c r="CZ136" s="1">
        <v>3.9321151149237E-23</v>
      </c>
      <c r="DA136" s="1">
        <v>3.9350560275887301E-23</v>
      </c>
      <c r="DB136" s="1">
        <v>3.9321437787809503E-23</v>
      </c>
      <c r="DC136" s="1">
        <v>3.9320372982656398E-23</v>
      </c>
      <c r="DD136" s="1">
        <v>3.9380166133146801E-23</v>
      </c>
      <c r="DE136" s="1">
        <v>3.93782694989302E-23</v>
      </c>
      <c r="DF136" s="1">
        <v>5.0336587915041299E-23</v>
      </c>
      <c r="DG136" s="1">
        <v>3.9377717507249498E-23</v>
      </c>
      <c r="DH136" s="1">
        <v>3.9407126633899899E-23</v>
      </c>
      <c r="DI136" s="1">
        <v>3.9378004145822001E-23</v>
      </c>
      <c r="DJ136" s="1">
        <v>3.9376939340668902E-23</v>
      </c>
      <c r="DK136" s="1">
        <v>3.9324818059333302E-23</v>
      </c>
      <c r="DL136" s="1">
        <v>5.0283136475444401E-23</v>
      </c>
      <c r="DM136" s="1">
        <v>3.93242660676526E-23</v>
      </c>
      <c r="DN136" s="1">
        <v>3.9353675194303001E-23</v>
      </c>
      <c r="DO136" s="1">
        <v>3.9324552706225203E-23</v>
      </c>
      <c r="DP136" s="1">
        <v>3.9323487901071998E-23</v>
      </c>
      <c r="DQ136" s="1">
        <v>5.02812398412278E-23</v>
      </c>
      <c r="DR136" s="1">
        <v>3.9322369433436E-23</v>
      </c>
      <c r="DS136" s="1">
        <v>3.93517785600864E-23</v>
      </c>
      <c r="DT136" s="1">
        <v>3.9322656072008502E-23</v>
      </c>
      <c r="DU136" s="1">
        <v>3.9321591266855398E-23</v>
      </c>
      <c r="DV136" s="1">
        <v>5.0280687849547098E-23</v>
      </c>
      <c r="DW136" s="1">
        <v>5.0310096976197499E-23</v>
      </c>
      <c r="DX136" s="1">
        <v>5.0280974488119701E-23</v>
      </c>
      <c r="DY136" s="1">
        <v>5.0279909682966502E-23</v>
      </c>
      <c r="DZ136" s="1">
        <v>3.9351226568405698E-23</v>
      </c>
      <c r="EA136" s="1">
        <v>3.93221040803279E-23</v>
      </c>
      <c r="EB136" s="1">
        <v>3.9321039275174702E-23</v>
      </c>
      <c r="EC136" s="1">
        <v>3.9351513206978201E-23</v>
      </c>
      <c r="ED136" s="1">
        <v>3.9350448401825102E-23</v>
      </c>
      <c r="EE136" s="1">
        <v>3.9321325913747298E-23</v>
      </c>
      <c r="EF136" s="1">
        <v>3.7668681363249401E-36</v>
      </c>
      <c r="EG136" s="1">
        <v>3.7722454245171103E-36</v>
      </c>
      <c r="EH136" s="1">
        <v>3.7671642454365098E-36</v>
      </c>
      <c r="EI136" s="1">
        <v>3.7669839483635499E-36</v>
      </c>
      <c r="EJ136" s="1">
        <v>4.8086991708978799E-36</v>
      </c>
      <c r="EK136" s="1">
        <v>3.76693147515419E-36</v>
      </c>
      <c r="EL136" s="1">
        <v>3.7697271536287301E-36</v>
      </c>
      <c r="EM136" s="1">
        <v>3.7669587234739597E-36</v>
      </c>
      <c r="EN136" s="1">
        <v>3.7668575013981899E-36</v>
      </c>
      <c r="EO136" s="1">
        <v>3.7722479892576099E-36</v>
      </c>
      <c r="EP136" s="1">
        <v>3.7671668101770101E-36</v>
      </c>
      <c r="EQ136" s="1">
        <v>3.7669865131040501E-36</v>
      </c>
      <c r="ER136" s="1">
        <v>4.8087017356383801E-36</v>
      </c>
      <c r="ES136" s="1">
        <v>3.7669340398946902E-36</v>
      </c>
      <c r="ET136" s="1">
        <v>3.7697297183692397E-36</v>
      </c>
      <c r="EU136" s="1">
        <v>3.76696128821446E-36</v>
      </c>
      <c r="EV136" s="1">
        <v>3.7668600661386901E-36</v>
      </c>
      <c r="EW136" s="1">
        <v>3.7725440983691802E-36</v>
      </c>
      <c r="EX136" s="1">
        <v>3.7723638012962203E-36</v>
      </c>
      <c r="EY136" s="1">
        <v>4.8140790238305503E-36</v>
      </c>
      <c r="EZ136" s="1">
        <v>3.7723113280868597E-36</v>
      </c>
      <c r="FA136" s="1">
        <v>3.7751070065614099E-36</v>
      </c>
      <c r="FB136" s="1">
        <v>3.7723385764066301E-36</v>
      </c>
      <c r="FC136" s="1">
        <v>3.7722373543308603E-36</v>
      </c>
      <c r="FD136" s="1">
        <v>3.7672826222156198E-36</v>
      </c>
      <c r="FE136" s="1">
        <v>4.8089978447499599E-36</v>
      </c>
      <c r="FF136" s="1">
        <v>3.7672301490062699E-36</v>
      </c>
      <c r="FG136" s="1">
        <v>3.7700258274808101E-36</v>
      </c>
      <c r="FH136" s="1">
        <v>3.7672573973260397E-36</v>
      </c>
      <c r="FI136" s="1">
        <v>3.7671561752502698E-36</v>
      </c>
      <c r="FJ136" s="1">
        <v>4.8088175476769899E-36</v>
      </c>
      <c r="FK136" s="1">
        <v>3.7670498519333E-36</v>
      </c>
      <c r="FL136" s="1">
        <v>3.7698455304078401E-36</v>
      </c>
      <c r="FM136" s="1">
        <v>3.7670771002530697E-36</v>
      </c>
      <c r="FN136" s="1">
        <v>3.7669758781772999E-36</v>
      </c>
      <c r="FO136" s="1">
        <v>4.80876507446764E-36</v>
      </c>
      <c r="FP136" s="1">
        <v>4.8115607529421802E-36</v>
      </c>
      <c r="FQ136" s="1">
        <v>4.8087923227874098E-36</v>
      </c>
      <c r="FR136" s="1">
        <v>4.8086911007116399E-36</v>
      </c>
      <c r="FS136" s="1">
        <v>3.7697930571984903E-36</v>
      </c>
      <c r="FT136" s="1">
        <v>3.7670246270437198E-36</v>
      </c>
      <c r="FU136" s="1">
        <v>3.76692340496795E-36</v>
      </c>
      <c r="FV136" s="1">
        <v>3.76982030551826E-36</v>
      </c>
      <c r="FW136" s="1">
        <v>3.7697190834424801E-36</v>
      </c>
      <c r="FX136" s="1">
        <v>3.7669506532877197E-36</v>
      </c>
      <c r="FY136" s="1">
        <v>3.7200430196874801E-36</v>
      </c>
      <c r="FZ136" s="1">
        <v>3.7149618406068803E-36</v>
      </c>
      <c r="GA136" s="1">
        <v>3.7147815435339203E-36</v>
      </c>
      <c r="GB136" s="1">
        <v>4.7564967660682497E-36</v>
      </c>
      <c r="GC136" s="1">
        <v>3.7147290703245597E-36</v>
      </c>
      <c r="GD136" s="1">
        <v>3.7175247487990999E-36</v>
      </c>
      <c r="GE136" s="1">
        <v>3.7147563186443302E-36</v>
      </c>
      <c r="GF136" s="1">
        <v>3.7146550965685603E-36</v>
      </c>
      <c r="GG136" s="1">
        <v>3.7203391287990498E-36</v>
      </c>
      <c r="GH136" s="1">
        <v>3.7201588317260898E-36</v>
      </c>
      <c r="GI136" s="1">
        <v>4.7618740542604198E-36</v>
      </c>
      <c r="GJ136" s="1">
        <v>3.7201063585167299E-36</v>
      </c>
      <c r="GK136" s="1">
        <v>3.7229020369912701E-36</v>
      </c>
      <c r="GL136" s="1">
        <v>3.7201336068365003E-36</v>
      </c>
      <c r="GM136" s="1">
        <v>3.7200323847607298E-36</v>
      </c>
      <c r="GN136" s="1">
        <v>3.71507765264549E-36</v>
      </c>
      <c r="GO136" s="1">
        <v>4.75679287517983E-36</v>
      </c>
      <c r="GP136" s="1">
        <v>3.7150251794361401E-36</v>
      </c>
      <c r="GQ136" s="1">
        <v>3.7178208579106803E-36</v>
      </c>
      <c r="GR136" s="1">
        <v>3.7150524277559099E-36</v>
      </c>
      <c r="GS136" s="1">
        <v>3.71495120568013E-36</v>
      </c>
      <c r="GT136" s="1">
        <v>4.7566125781068601E-36</v>
      </c>
      <c r="GU136" s="1">
        <v>3.7148448823631702E-36</v>
      </c>
      <c r="GV136" s="1">
        <v>3.7176405608377103E-36</v>
      </c>
      <c r="GW136" s="1">
        <v>3.7148721306829399E-36</v>
      </c>
      <c r="GX136" s="1">
        <v>3.7147709086071701E-36</v>
      </c>
      <c r="GY136" s="1">
        <v>4.7565601048975002E-36</v>
      </c>
      <c r="GZ136" s="1">
        <v>4.7593557833720497E-36</v>
      </c>
      <c r="HA136" s="1">
        <v>4.75658735321728E-36</v>
      </c>
      <c r="HB136" s="1">
        <v>4.7564861311415001E-36</v>
      </c>
      <c r="HC136" s="1">
        <v>3.7175880876283598E-36</v>
      </c>
      <c r="HD136" s="1">
        <v>3.71481965747358E-36</v>
      </c>
      <c r="HE136" s="1">
        <v>3.7147184353978102E-36</v>
      </c>
      <c r="HF136" s="1">
        <v>3.7176153359481302E-36</v>
      </c>
      <c r="HG136" s="1">
        <v>3.7175141138723503E-36</v>
      </c>
      <c r="HH136" s="1">
        <v>3.7147456837175799E-36</v>
      </c>
      <c r="HI136" s="1">
        <v>3.72034169353955E-36</v>
      </c>
      <c r="HJ136" s="1">
        <v>3.7201613964665901E-36</v>
      </c>
      <c r="HK136" s="1">
        <v>4.7618766190009201E-36</v>
      </c>
      <c r="HL136" s="1">
        <v>3.7201089232572302E-36</v>
      </c>
      <c r="HM136" s="1">
        <v>3.7229046017317703E-36</v>
      </c>
      <c r="HN136" s="1">
        <v>3.7201361715769999E-36</v>
      </c>
      <c r="HO136" s="1">
        <v>3.72003494950123E-36</v>
      </c>
      <c r="HP136" s="1">
        <v>3.7150802173859902E-36</v>
      </c>
      <c r="HQ136" s="1">
        <v>4.7567954399203303E-36</v>
      </c>
      <c r="HR136" s="1">
        <v>3.7150277441766397E-36</v>
      </c>
      <c r="HS136" s="1">
        <v>3.7178234226511799E-36</v>
      </c>
      <c r="HT136" s="1">
        <v>3.7150549924964101E-36</v>
      </c>
      <c r="HU136" s="1">
        <v>3.7149537704206403E-36</v>
      </c>
      <c r="HV136" s="1">
        <v>4.7566151428473603E-36</v>
      </c>
      <c r="HW136" s="1">
        <v>3.7148474471036697E-36</v>
      </c>
      <c r="HX136" s="1">
        <v>3.7176431255782099E-36</v>
      </c>
      <c r="HY136" s="1">
        <v>3.7148746954234402E-36</v>
      </c>
      <c r="HZ136" s="1">
        <v>3.7147734733476703E-36</v>
      </c>
      <c r="IA136" s="1">
        <v>4.7565626696380098E-36</v>
      </c>
      <c r="IB136" s="1">
        <v>4.7593583481125499E-36</v>
      </c>
      <c r="IC136" s="1">
        <v>4.7565899179577802E-36</v>
      </c>
      <c r="ID136" s="1">
        <v>4.7564886958820097E-36</v>
      </c>
      <c r="IE136" s="1">
        <v>3.71759065236886E-36</v>
      </c>
      <c r="IF136" s="1">
        <v>3.7148222222140903E-36</v>
      </c>
      <c r="IG136" s="1">
        <v>3.7147210001383097E-36</v>
      </c>
      <c r="IH136" s="1">
        <v>3.7176179006886298E-36</v>
      </c>
      <c r="II136" s="1">
        <v>3.7175166786128599E-36</v>
      </c>
      <c r="IJ136" s="1">
        <v>3.7147482484580902E-36</v>
      </c>
      <c r="IK136" s="1">
        <v>3.7204575055781597E-36</v>
      </c>
      <c r="IL136" s="1">
        <v>4.7621727281124998E-36</v>
      </c>
      <c r="IM136" s="1">
        <v>3.7204050323688099E-36</v>
      </c>
      <c r="IN136" s="1">
        <v>3.72320071084335E-36</v>
      </c>
      <c r="IO136" s="1">
        <v>3.7204322806885803E-36</v>
      </c>
      <c r="IP136" s="1">
        <v>3.7203310586128098E-36</v>
      </c>
      <c r="IQ136" s="1">
        <v>4.7619924310395298E-36</v>
      </c>
      <c r="IR136" s="1">
        <v>3.7202247352958399E-36</v>
      </c>
      <c r="IS136" s="1">
        <v>3.7230204137703801E-36</v>
      </c>
      <c r="IT136" s="1">
        <v>3.7202519836156103E-36</v>
      </c>
      <c r="IU136" s="1">
        <v>3.7201507615398398E-36</v>
      </c>
      <c r="IV136" s="1">
        <v>4.7619399578301799E-36</v>
      </c>
      <c r="IW136" s="1">
        <v>4.7647356363047201E-36</v>
      </c>
      <c r="IX136" s="1">
        <v>4.7619672061499497E-36</v>
      </c>
      <c r="IY136" s="1">
        <v>4.7618659840741698E-36</v>
      </c>
      <c r="IZ136" s="1">
        <v>3.7229679405610302E-36</v>
      </c>
      <c r="JA136" s="1">
        <v>3.7201995104062598E-36</v>
      </c>
      <c r="JB136" s="1">
        <v>3.7200982883304799E-36</v>
      </c>
      <c r="JC136" s="1">
        <v>3.7229951888807999E-36</v>
      </c>
      <c r="JD136" s="1">
        <v>3.7228939668050301E-36</v>
      </c>
      <c r="JE136" s="1">
        <v>3.7201255366502503E-36</v>
      </c>
      <c r="JF136" s="1">
        <v>4.75691125195894E-36</v>
      </c>
      <c r="JG136" s="1">
        <v>3.7151435562152501E-36</v>
      </c>
      <c r="JH136" s="1">
        <v>3.7179392346897903E-36</v>
      </c>
      <c r="JI136" s="1">
        <v>3.7151708045350199E-36</v>
      </c>
      <c r="JJ136" s="1">
        <v>3.71506958245925E-36</v>
      </c>
      <c r="JK136" s="1">
        <v>4.7568587787495801E-36</v>
      </c>
      <c r="JL136" s="1">
        <v>4.7596544572241203E-36</v>
      </c>
      <c r="JM136" s="1">
        <v>4.7568860270693499E-36</v>
      </c>
      <c r="JN136" s="1">
        <v>4.75678480499358E-36</v>
      </c>
      <c r="JO136" s="1">
        <v>3.7178867614804297E-36</v>
      </c>
      <c r="JP136" s="1">
        <v>3.71511833132566E-36</v>
      </c>
      <c r="JQ136" s="1">
        <v>3.7150171092498901E-36</v>
      </c>
      <c r="JR136" s="1">
        <v>3.7179140098002001E-36</v>
      </c>
      <c r="JS136" s="1">
        <v>3.7178127877244303E-36</v>
      </c>
      <c r="JT136" s="1">
        <v>3.7150443575696599E-36</v>
      </c>
      <c r="JU136" s="1">
        <v>4.7566784816766102E-36</v>
      </c>
      <c r="JV136" s="1">
        <v>4.7594741601511597E-36</v>
      </c>
      <c r="JW136" s="1">
        <v>4.7567057299963899E-36</v>
      </c>
      <c r="JX136" s="1">
        <v>4.7566045079206101E-36</v>
      </c>
      <c r="JY136" s="1">
        <v>3.7177064644074698E-36</v>
      </c>
      <c r="JZ136" s="1">
        <v>3.71493803425269E-36</v>
      </c>
      <c r="KA136" s="1">
        <v>3.7148368121769201E-36</v>
      </c>
      <c r="KB136" s="1">
        <v>3.7177337127272402E-36</v>
      </c>
      <c r="KC136" s="1">
        <v>3.7176324906514703E-36</v>
      </c>
      <c r="KD136" s="1">
        <v>3.7148640604966899E-36</v>
      </c>
      <c r="KE136" s="1">
        <v>4.7594216869417998E-36</v>
      </c>
      <c r="KF136" s="1">
        <v>4.75665325678703E-36</v>
      </c>
      <c r="KG136" s="1">
        <v>4.7565520347112602E-36</v>
      </c>
      <c r="KH136" s="1">
        <v>4.7594489352615702E-36</v>
      </c>
      <c r="KI136" s="1">
        <v>4.7593477131857997E-36</v>
      </c>
      <c r="KJ136" s="1">
        <v>4.7565792830310299E-36</v>
      </c>
      <c r="KK136" s="1">
        <v>3.7176812395178803E-36</v>
      </c>
      <c r="KL136" s="1">
        <v>3.7175800174421098E-36</v>
      </c>
      <c r="KM136" s="1">
        <v>3.71481158728734E-36</v>
      </c>
      <c r="KN136" s="1">
        <v>3.7176072657618802E-36</v>
      </c>
      <c r="KO136" s="1">
        <v>4.1616293407381698E-34</v>
      </c>
      <c r="KP136" s="1">
        <v>4.3011744608534503E-34</v>
      </c>
      <c r="KQ136" s="1">
        <v>4.1682516769273004E-34</v>
      </c>
      <c r="KR136" s="1">
        <v>4.1639949165803898E-34</v>
      </c>
      <c r="KS136" s="1">
        <v>3.2519688298435803E-33</v>
      </c>
      <c r="KT136" s="1">
        <v>4.1623350840479703E-34</v>
      </c>
      <c r="KU136" s="1">
        <v>4.2338649135101297E-34</v>
      </c>
      <c r="KV136" s="1">
        <v>4.1631160486901504E-34</v>
      </c>
      <c r="KW136" s="1">
        <v>4.1614644358004099E-34</v>
      </c>
      <c r="KX136" s="1">
        <v>4.3012287729381497E-34</v>
      </c>
      <c r="KY136" s="1">
        <v>4.1683059890119997E-34</v>
      </c>
      <c r="KZ136" s="1">
        <v>4.1640492286650901E-34</v>
      </c>
      <c r="LA136" s="1">
        <v>3.2519742610520499E-33</v>
      </c>
      <c r="LB136" s="1">
        <v>4.1623893961326697E-34</v>
      </c>
      <c r="LC136" s="1">
        <v>4.23391922559483E-34</v>
      </c>
      <c r="LD136" s="1">
        <v>4.1631703607748498E-34</v>
      </c>
      <c r="LE136" s="1">
        <v>4.1615187478850999E-34</v>
      </c>
      <c r="LF136" s="1">
        <v>4.3078511091272803E-34</v>
      </c>
      <c r="LG136" s="1">
        <v>4.3035943487803697E-34</v>
      </c>
      <c r="LH136" s="1">
        <v>3.26592877306358E-33</v>
      </c>
      <c r="LI136" s="1">
        <v>4.3019345162479502E-34</v>
      </c>
      <c r="LJ136" s="1">
        <v>4.3734643457101002E-34</v>
      </c>
      <c r="LK136" s="1">
        <v>4.3027154808901303E-34</v>
      </c>
      <c r="LL136" s="1">
        <v>4.3010638680003796E-34</v>
      </c>
      <c r="LM136" s="1">
        <v>4.1706715648542198E-34</v>
      </c>
      <c r="LN136" s="1">
        <v>3.2526364946709698E-33</v>
      </c>
      <c r="LO136" s="1">
        <v>4.1690117323218002E-34</v>
      </c>
      <c r="LP136" s="1">
        <v>4.2405415617839597E-34</v>
      </c>
      <c r="LQ136" s="1">
        <v>4.1697926969639803E-34</v>
      </c>
      <c r="LR136" s="1">
        <v>4.1681410840742296E-34</v>
      </c>
      <c r="LS136" s="1">
        <v>3.2522108186362797E-33</v>
      </c>
      <c r="LT136" s="1">
        <v>4.1647549719748897E-34</v>
      </c>
      <c r="LU136" s="1">
        <v>4.23628480143705E-34</v>
      </c>
      <c r="LV136" s="1">
        <v>4.1655359366170698E-34</v>
      </c>
      <c r="LW136" s="1">
        <v>4.1638843237273199E-34</v>
      </c>
      <c r="LX136" s="1">
        <v>3.25204483538303E-33</v>
      </c>
      <c r="LY136" s="1">
        <v>3.2591978183292503E-33</v>
      </c>
      <c r="LZ136" s="1">
        <v>3.2521229318472498E-33</v>
      </c>
      <c r="MA136" s="1">
        <v>3.25195777055828E-33</v>
      </c>
      <c r="MB136" s="1">
        <v>4.2346249689046296E-34</v>
      </c>
      <c r="MC136" s="1">
        <v>4.1638761040846503E-34</v>
      </c>
      <c r="MD136" s="1">
        <v>4.1622244911949004E-34</v>
      </c>
      <c r="ME136" s="1">
        <v>4.2354059335468097E-34</v>
      </c>
      <c r="MF136" s="1">
        <v>4.2337543206570598E-34</v>
      </c>
      <c r="MG136" s="1">
        <v>4.1630054558370796E-34</v>
      </c>
      <c r="MH136" s="1">
        <v>2.90224939971031E-34</v>
      </c>
      <c r="MI136" s="1">
        <v>2.76932661578416E-34</v>
      </c>
      <c r="MJ136" s="1">
        <v>2.7650698554372499E-34</v>
      </c>
      <c r="MK136" s="1">
        <v>3.1120763237292699E-33</v>
      </c>
      <c r="ML136" s="1">
        <v>2.7634100229048299E-34</v>
      </c>
      <c r="MM136" s="1">
        <v>2.8349398523669902E-34</v>
      </c>
      <c r="MN136" s="1">
        <v>2.76419098754701E-34</v>
      </c>
      <c r="MO136" s="1">
        <v>2.76253937465727E-34</v>
      </c>
      <c r="MP136" s="1">
        <v>2.9088717358994401E-34</v>
      </c>
      <c r="MQ136" s="1">
        <v>2.90461497555253E-34</v>
      </c>
      <c r="MR136" s="1">
        <v>3.1260308357408E-33</v>
      </c>
      <c r="MS136" s="1">
        <v>2.90295514302011E-34</v>
      </c>
      <c r="MT136" s="1">
        <v>2.9744849724822699E-34</v>
      </c>
      <c r="MU136" s="1">
        <v>2.9037361076622901E-34</v>
      </c>
      <c r="MV136" s="1">
        <v>2.9020844947725398E-34</v>
      </c>
      <c r="MW136" s="1">
        <v>2.77169219162638E-34</v>
      </c>
      <c r="MX136" s="1">
        <v>3.1127385573481802E-33</v>
      </c>
      <c r="MY136" s="1">
        <v>2.7700323590939601E-34</v>
      </c>
      <c r="MZ136" s="1">
        <v>2.8415621885561199E-34</v>
      </c>
      <c r="NA136" s="1">
        <v>2.7708133237361402E-34</v>
      </c>
      <c r="NB136" s="1">
        <v>2.7691617108464001E-34</v>
      </c>
      <c r="NC136" s="1">
        <v>3.1123128813134902E-33</v>
      </c>
      <c r="ND136" s="1">
        <v>2.76577559874705E-34</v>
      </c>
      <c r="NE136" s="1">
        <v>2.8373054282092098E-34</v>
      </c>
      <c r="NF136" s="1">
        <v>2.7665565633892399E-34</v>
      </c>
      <c r="NG136" s="1">
        <v>2.76490495049949E-34</v>
      </c>
      <c r="NH136" s="1">
        <v>3.11214689806025E-33</v>
      </c>
      <c r="NI136" s="1">
        <v>3.11929988100646E-33</v>
      </c>
      <c r="NJ136" s="1">
        <v>3.1122249945244698E-33</v>
      </c>
      <c r="NK136" s="1">
        <v>3.1120598332354898E-33</v>
      </c>
      <c r="NL136" s="1">
        <v>2.8356455956767898E-34</v>
      </c>
      <c r="NM136" s="1">
        <v>2.7648967308568101E-34</v>
      </c>
      <c r="NN136" s="1">
        <v>2.7632451179670701E-34</v>
      </c>
      <c r="NO136" s="1">
        <v>2.8364265603189699E-34</v>
      </c>
      <c r="NP136" s="1">
        <v>2.8347749474292299E-34</v>
      </c>
      <c r="NQ136" s="1">
        <v>2.7640260826092502E-34</v>
      </c>
      <c r="NR136" s="1">
        <v>2.9089260479841399E-34</v>
      </c>
      <c r="NS136" s="1">
        <v>2.9046692876372298E-34</v>
      </c>
      <c r="NT136" s="1">
        <v>3.1260362669492703E-33</v>
      </c>
      <c r="NU136" s="1">
        <v>2.9030094551048098E-34</v>
      </c>
      <c r="NV136" s="1">
        <v>2.9745392845669701E-34</v>
      </c>
      <c r="NW136" s="1">
        <v>2.9037904197469899E-34</v>
      </c>
      <c r="NX136" s="1">
        <v>2.9021388068572401E-34</v>
      </c>
      <c r="NY136" s="1">
        <v>2.7717465037110798E-34</v>
      </c>
      <c r="NZ136" s="1">
        <v>3.1127439885566498E-33</v>
      </c>
      <c r="OA136" s="1">
        <v>2.7700866711786599E-34</v>
      </c>
      <c r="OB136" s="1">
        <v>2.8416165006408201E-34</v>
      </c>
      <c r="OC136" s="1">
        <v>2.77086763582084E-34</v>
      </c>
      <c r="OD136" s="1">
        <v>2.7692160229310901E-34</v>
      </c>
      <c r="OE136" s="1">
        <v>3.1123183125219598E-33</v>
      </c>
      <c r="OF136" s="1">
        <v>2.7658299108317502E-34</v>
      </c>
      <c r="OG136" s="1">
        <v>2.83735974029391E-34</v>
      </c>
      <c r="OH136" s="1">
        <v>2.7666108754739299E-34</v>
      </c>
      <c r="OI136" s="1">
        <v>2.7649592625841898E-34</v>
      </c>
      <c r="OJ136" s="1">
        <v>3.1121523292687203E-33</v>
      </c>
      <c r="OK136" s="1">
        <v>3.1193053122149399E-33</v>
      </c>
      <c r="OL136" s="1">
        <v>3.1122304257329401E-33</v>
      </c>
      <c r="OM136" s="1">
        <v>3.1120652644439601E-33</v>
      </c>
      <c r="ON136" s="1">
        <v>2.8356999077614901E-34</v>
      </c>
      <c r="OO136" s="1">
        <v>2.7649510429415099E-34</v>
      </c>
      <c r="OP136" s="1">
        <v>2.76329943005176E-34</v>
      </c>
      <c r="OQ136" s="1">
        <v>2.8364808724036702E-34</v>
      </c>
      <c r="OR136" s="1">
        <v>2.8348292595139199E-34</v>
      </c>
      <c r="OS136" s="1">
        <v>2.76408039469395E-34</v>
      </c>
      <c r="OT136" s="1">
        <v>2.9112916238263599E-34</v>
      </c>
      <c r="OU136" s="1">
        <v>3.1266985005681799E-33</v>
      </c>
      <c r="OV136" s="1">
        <v>2.90963179129394E-34</v>
      </c>
      <c r="OW136" s="1">
        <v>2.98116162075609E-34</v>
      </c>
      <c r="OX136" s="1">
        <v>2.9104127559361201E-34</v>
      </c>
      <c r="OY136" s="1">
        <v>2.9087611430463702E-34</v>
      </c>
      <c r="OZ136" s="1">
        <v>3.1262728245334899E-33</v>
      </c>
      <c r="PA136" s="1">
        <v>2.9053750309470299E-34</v>
      </c>
      <c r="PB136" s="1">
        <v>2.9769048604091901E-34</v>
      </c>
      <c r="PC136" s="1">
        <v>2.90615599558921E-34</v>
      </c>
      <c r="PD136" s="1">
        <v>2.9045043826994601E-34</v>
      </c>
      <c r="PE136" s="1">
        <v>3.1261068412802497E-33</v>
      </c>
      <c r="PF136" s="1">
        <v>3.1332598242264597E-33</v>
      </c>
      <c r="PG136" s="1">
        <v>3.1261849377444599E-33</v>
      </c>
      <c r="PH136" s="1">
        <v>3.1260197764554902E-33</v>
      </c>
      <c r="PI136" s="1">
        <v>2.9752450278767599E-34</v>
      </c>
      <c r="PJ136" s="1">
        <v>2.90449616305679E-34</v>
      </c>
      <c r="PK136" s="1">
        <v>2.9028445501670401E-34</v>
      </c>
      <c r="PL136" s="1">
        <v>2.97602599251894E-34</v>
      </c>
      <c r="PM136" s="1">
        <v>2.9743743796292E-34</v>
      </c>
      <c r="PN136" s="1">
        <v>2.9036255148092198E-34</v>
      </c>
      <c r="PO136" s="1">
        <v>3.1129805461408701E-33</v>
      </c>
      <c r="PP136" s="1">
        <v>2.7724522470208799E-34</v>
      </c>
      <c r="PQ136" s="1">
        <v>2.8439820764830402E-34</v>
      </c>
      <c r="PR136" s="1">
        <v>2.77323321166306E-34</v>
      </c>
      <c r="PS136" s="1">
        <v>2.77158159877332E-34</v>
      </c>
      <c r="PT136" s="1">
        <v>3.1128145628876299E-33</v>
      </c>
      <c r="PU136" s="1">
        <v>3.1199675458338502E-33</v>
      </c>
      <c r="PV136" s="1">
        <v>3.1128926593518497E-33</v>
      </c>
      <c r="PW136" s="1">
        <v>3.1127274980628697E-33</v>
      </c>
      <c r="PX136" s="1">
        <v>2.8423222439506202E-34</v>
      </c>
      <c r="PY136" s="1">
        <v>2.77157337913064E-34</v>
      </c>
      <c r="PZ136" s="1">
        <v>2.7699217662408902E-34</v>
      </c>
      <c r="QA136" s="1">
        <v>2.8431032085927999E-34</v>
      </c>
      <c r="QB136" s="1">
        <v>2.84145159570305E-34</v>
      </c>
      <c r="QC136" s="1">
        <v>2.7707027308830801E-34</v>
      </c>
      <c r="QD136" s="1">
        <v>3.1123888868529399E-33</v>
      </c>
      <c r="QE136" s="1">
        <v>3.1195418697991602E-33</v>
      </c>
      <c r="QF136" s="1">
        <v>3.1124669833171597E-33</v>
      </c>
      <c r="QG136" s="1">
        <v>3.1123018220281797E-33</v>
      </c>
      <c r="QH136" s="1">
        <v>2.8380654836037101E-34</v>
      </c>
      <c r="QI136" s="1">
        <v>2.7673166187837299E-34</v>
      </c>
      <c r="QJ136" s="1">
        <v>2.7656650058939899E-34</v>
      </c>
      <c r="QK136" s="1">
        <v>2.8388464482458902E-34</v>
      </c>
      <c r="QL136" s="1">
        <v>2.8371948353561399E-34</v>
      </c>
      <c r="QM136" s="1">
        <v>2.76644597053617E-34</v>
      </c>
      <c r="QN136" s="1">
        <v>3.1193758865459098E-33</v>
      </c>
      <c r="QO136" s="1">
        <v>3.1123010000639202E-33</v>
      </c>
      <c r="QP136" s="1">
        <v>3.1121358387749402E-33</v>
      </c>
      <c r="QQ136" s="1">
        <v>3.1194539830101303E-33</v>
      </c>
      <c r="QR136" s="1">
        <v>3.1192888217211598E-33</v>
      </c>
      <c r="QS136" s="1">
        <v>3.11221393523916E-33</v>
      </c>
      <c r="QT136" s="1">
        <v>2.8371866157134698E-34</v>
      </c>
      <c r="QU136" s="1">
        <v>2.8355350028237199E-34</v>
      </c>
      <c r="QV136" s="1">
        <v>2.76478613800375E-34</v>
      </c>
      <c r="QW136" s="1">
        <v>2.8363159674659E-34</v>
      </c>
      <c r="QX136" s="1">
        <v>3.6336350598863301E-47</v>
      </c>
      <c r="QY136" s="1">
        <v>3.5024898839449599E-47</v>
      </c>
      <c r="QZ136" s="1">
        <v>3.4982900502659901E-47</v>
      </c>
      <c r="RA136" s="1">
        <v>3.14747760044651E-46</v>
      </c>
      <c r="RB136" s="1">
        <v>3.4966524150685702E-47</v>
      </c>
      <c r="RC136" s="1">
        <v>3.5672256591189101E-47</v>
      </c>
      <c r="RD136" s="1">
        <v>3.4974229356849599E-47</v>
      </c>
      <c r="RE136" s="1">
        <v>3.4957934102069701E-47</v>
      </c>
      <c r="RF136" s="1">
        <v>3.6401688339995002E-47</v>
      </c>
      <c r="RG136" s="1">
        <v>3.6359690003205299E-47</v>
      </c>
      <c r="RH136" s="1">
        <v>3.1612454954519602E-46</v>
      </c>
      <c r="RI136" s="1">
        <v>3.6343313651230998E-47</v>
      </c>
      <c r="RJ136" s="1">
        <v>3.7049046091734402E-47</v>
      </c>
      <c r="RK136" s="1">
        <v>3.63510188573949E-47</v>
      </c>
      <c r="RL136" s="1">
        <v>3.6334723602615002E-47</v>
      </c>
      <c r="RM136" s="1">
        <v>3.5048238243791602E-47</v>
      </c>
      <c r="RN136" s="1">
        <v>3.1481309778578299E-46</v>
      </c>
      <c r="RO136" s="1">
        <v>3.5031861891817301E-47</v>
      </c>
      <c r="RP136" s="1">
        <v>3.57375943323207E-47</v>
      </c>
      <c r="RQ136" s="1">
        <v>3.5039567097981198E-47</v>
      </c>
      <c r="RR136" s="1">
        <v>3.5023271843201301E-47</v>
      </c>
      <c r="RS136" s="1">
        <v>3.14771099448993E-46</v>
      </c>
      <c r="RT136" s="1">
        <v>3.4989863555027598E-47</v>
      </c>
      <c r="RU136" s="1">
        <v>3.5695595995531002E-47</v>
      </c>
      <c r="RV136" s="1">
        <v>3.49975687611915E-47</v>
      </c>
      <c r="RW136" s="1">
        <v>3.4981273506411602E-47</v>
      </c>
      <c r="RX136" s="1">
        <v>3.14754723097019E-46</v>
      </c>
      <c r="RY136" s="1">
        <v>3.1546045553752199E-46</v>
      </c>
      <c r="RZ136" s="1">
        <v>3.1476242830318302E-46</v>
      </c>
      <c r="SA136" s="1">
        <v>3.1474613304840302E-46</v>
      </c>
      <c r="SB136" s="1">
        <v>3.5679219643556701E-47</v>
      </c>
      <c r="SC136" s="1">
        <v>3.4981192409217199E-47</v>
      </c>
      <c r="SD136" s="1">
        <v>3.4964897154437301E-47</v>
      </c>
      <c r="SE136" s="1">
        <v>3.5686924849720598E-47</v>
      </c>
      <c r="SF136" s="1">
        <v>3.56706295949407E-47</v>
      </c>
      <c r="SG136" s="1">
        <v>3.4972602360601198E-47</v>
      </c>
      <c r="SH136" s="1">
        <v>3.6402224197557798E-47</v>
      </c>
      <c r="SI136" s="1">
        <v>3.6360225860767998E-47</v>
      </c>
      <c r="SJ136" s="1">
        <v>3.1612508540275899E-46</v>
      </c>
      <c r="SK136" s="1">
        <v>3.6343849508793799E-47</v>
      </c>
      <c r="SL136" s="1">
        <v>3.7049581949297198E-47</v>
      </c>
      <c r="SM136" s="1">
        <v>3.6351554714957701E-47</v>
      </c>
      <c r="SN136" s="1">
        <v>3.6335259460177701E-47</v>
      </c>
      <c r="SO136" s="1">
        <v>3.5048774101354398E-47</v>
      </c>
      <c r="SP136" s="1">
        <v>3.1481363364334499E-46</v>
      </c>
      <c r="SQ136" s="1">
        <v>3.5032397749380102E-47</v>
      </c>
      <c r="SR136" s="1">
        <v>3.5738130189883501E-47</v>
      </c>
      <c r="SS136" s="1">
        <v>3.5040102955543999E-47</v>
      </c>
      <c r="ST136" s="1">
        <v>3.5023807700764101E-47</v>
      </c>
      <c r="SU136" s="1">
        <v>3.1477163530655601E-46</v>
      </c>
      <c r="SV136" s="1">
        <v>3.4990399412590399E-47</v>
      </c>
      <c r="SW136" s="1">
        <v>3.5696131853093798E-47</v>
      </c>
      <c r="SX136" s="1">
        <v>3.4998104618754301E-47</v>
      </c>
      <c r="SY136" s="1">
        <v>3.4981809363974398E-47</v>
      </c>
      <c r="SZ136" s="1">
        <v>3.1475525895458101E-46</v>
      </c>
      <c r="TA136" s="1">
        <v>3.1546099139508501E-46</v>
      </c>
      <c r="TB136" s="1">
        <v>3.1476296416074498E-46</v>
      </c>
      <c r="TC136" s="1">
        <v>3.1474666890596498E-46</v>
      </c>
      <c r="TD136" s="1">
        <v>3.5679755501119502E-47</v>
      </c>
      <c r="TE136" s="1">
        <v>3.498172826678E-47</v>
      </c>
      <c r="TF136" s="1">
        <v>3.4965433012000102E-47</v>
      </c>
      <c r="TG136" s="1">
        <v>3.5687460707283399E-47</v>
      </c>
      <c r="TH136" s="1">
        <v>3.5671165452503501E-47</v>
      </c>
      <c r="TI136" s="1">
        <v>3.4973138218163999E-47</v>
      </c>
      <c r="TJ136" s="1">
        <v>3.6425563601899699E-47</v>
      </c>
      <c r="TK136" s="1">
        <v>3.1619042314389098E-46</v>
      </c>
      <c r="TL136" s="1">
        <v>3.6409187249925398E-47</v>
      </c>
      <c r="TM136" s="1">
        <v>3.7114919690428802E-47</v>
      </c>
      <c r="TN136" s="1">
        <v>3.64168924560893E-47</v>
      </c>
      <c r="TO136" s="1">
        <v>3.6400597201309398E-47</v>
      </c>
      <c r="TP136" s="1">
        <v>3.1614842480710099E-46</v>
      </c>
      <c r="TQ136" s="1">
        <v>3.63671889131357E-47</v>
      </c>
      <c r="TR136" s="1">
        <v>3.7072921353639099E-47</v>
      </c>
      <c r="TS136" s="1">
        <v>3.6374894119299602E-47</v>
      </c>
      <c r="TT136" s="1">
        <v>3.6358598864519699E-47</v>
      </c>
      <c r="TU136" s="1">
        <v>3.16132048455127E-46</v>
      </c>
      <c r="TV136" s="1">
        <v>3.1683778089562999E-46</v>
      </c>
      <c r="TW136" s="1">
        <v>3.1613975366129101E-46</v>
      </c>
      <c r="TX136" s="1">
        <v>3.1612345840651101E-46</v>
      </c>
      <c r="TY136" s="1">
        <v>3.7056545001664798E-47</v>
      </c>
      <c r="TZ136" s="1">
        <v>3.6358517767325301E-47</v>
      </c>
      <c r="UA136" s="1">
        <v>3.6342222512545398E-47</v>
      </c>
      <c r="UB136" s="1">
        <v>3.70642502078287E-47</v>
      </c>
      <c r="UC136" s="1">
        <v>3.7047954953048802E-47</v>
      </c>
      <c r="UD136" s="1">
        <v>3.63499277187093E-47</v>
      </c>
      <c r="UE136" s="1">
        <v>3.1483697304768699E-46</v>
      </c>
      <c r="UF136" s="1">
        <v>3.5055737153721998E-47</v>
      </c>
      <c r="UG136" s="1">
        <v>3.5761469594225402E-47</v>
      </c>
      <c r="UH136" s="1">
        <v>3.50634423598859E-47</v>
      </c>
      <c r="UI136" s="1">
        <v>3.5047147105106002E-47</v>
      </c>
      <c r="UJ136" s="1">
        <v>3.1482059669571299E-46</v>
      </c>
      <c r="UK136" s="1">
        <v>3.1552632913621598E-46</v>
      </c>
      <c r="UL136" s="1">
        <v>3.1482830190187701E-46</v>
      </c>
      <c r="UM136" s="1">
        <v>3.1481200664709701E-46</v>
      </c>
      <c r="UN136" s="1">
        <v>3.5745093242251101E-47</v>
      </c>
      <c r="UO136" s="1">
        <v>3.5047066007911599E-47</v>
      </c>
      <c r="UP136" s="1">
        <v>3.5030770753131701E-47</v>
      </c>
      <c r="UQ136" s="1">
        <v>3.57527984484151E-47</v>
      </c>
      <c r="UR136" s="1">
        <v>3.57365031936351E-47</v>
      </c>
      <c r="US136" s="1">
        <v>3.5038475959295598E-47</v>
      </c>
      <c r="UT136" s="1">
        <v>3.14778598358923E-46</v>
      </c>
      <c r="UU136" s="1">
        <v>3.1548433079942701E-46</v>
      </c>
      <c r="UV136" s="1">
        <v>3.1478630356508702E-46</v>
      </c>
      <c r="UW136" s="1">
        <v>3.1477000831030702E-46</v>
      </c>
      <c r="UX136" s="1">
        <v>3.5703094905461398E-47</v>
      </c>
      <c r="UY136" s="1">
        <v>3.5005067671121901E-47</v>
      </c>
      <c r="UZ136" s="1">
        <v>3.4988772416341998E-47</v>
      </c>
      <c r="VA136" s="1">
        <v>3.57108001116253E-47</v>
      </c>
      <c r="VB136" s="1">
        <v>3.5694504856845402E-47</v>
      </c>
      <c r="VC136" s="1">
        <v>3.49964776225059E-47</v>
      </c>
      <c r="VD136" s="1">
        <v>3.15467954447452E-46</v>
      </c>
      <c r="VE136" s="1">
        <v>3.1476992721311298E-46</v>
      </c>
      <c r="VF136" s="1">
        <v>3.1475363195833298E-46</v>
      </c>
      <c r="VG136" s="1">
        <v>3.1547565965361601E-46</v>
      </c>
      <c r="VH136" s="1">
        <v>3.1545936439883601E-46</v>
      </c>
      <c r="VI136" s="1">
        <v>3.14761337164497E-46</v>
      </c>
      <c r="VJ136" s="1">
        <v>3.5694423759650999E-47</v>
      </c>
      <c r="VK136" s="1">
        <v>3.5678128504871101E-47</v>
      </c>
      <c r="VL136" s="1">
        <v>3.4980101270531599E-47</v>
      </c>
      <c r="VM136" s="1">
        <v>3.56858337110351E-47</v>
      </c>
      <c r="VN136" s="1">
        <v>2.2599519302191901E-47</v>
      </c>
      <c r="VO136" s="1">
        <v>2.2557520965402198E-47</v>
      </c>
      <c r="VP136" s="1">
        <v>3.0232238050739299E-46</v>
      </c>
      <c r="VQ136" s="1">
        <v>2.2541144613427999E-47</v>
      </c>
      <c r="VR136" s="1">
        <v>2.3246877053931398E-47</v>
      </c>
      <c r="VS136" s="1">
        <v>2.2548849819591799E-47</v>
      </c>
      <c r="VT136" s="1">
        <v>2.2532554564811998E-47</v>
      </c>
      <c r="VU136" s="1">
        <v>2.1246069205988601E-47</v>
      </c>
      <c r="VV136" s="1">
        <v>3.0101092874798E-46</v>
      </c>
      <c r="VW136" s="1">
        <v>2.12296928540143E-47</v>
      </c>
      <c r="VX136" s="1">
        <v>2.1935425294517701E-47</v>
      </c>
      <c r="VY136" s="1">
        <v>2.1237398060178199E-47</v>
      </c>
      <c r="VZ136" s="1">
        <v>2.1221102805398299E-47</v>
      </c>
      <c r="WA136" s="1">
        <v>3.0096893041119001E-46</v>
      </c>
      <c r="WB136" s="1">
        <v>2.1187694517224599E-47</v>
      </c>
      <c r="WC136" s="1">
        <v>2.1893426957728E-47</v>
      </c>
      <c r="WD136" s="1">
        <v>2.1195399723388501E-47</v>
      </c>
      <c r="WE136" s="1">
        <v>2.1179104468608601E-47</v>
      </c>
      <c r="WF136" s="1">
        <v>3.0095255405921601E-46</v>
      </c>
      <c r="WG136" s="1">
        <v>3.01658286499719E-46</v>
      </c>
      <c r="WH136" s="1">
        <v>3.0096025926537902E-46</v>
      </c>
      <c r="WI136" s="1">
        <v>3.0094396401059999E-46</v>
      </c>
      <c r="WJ136" s="1">
        <v>2.18770506057537E-47</v>
      </c>
      <c r="WK136" s="1">
        <v>2.11790233714142E-47</v>
      </c>
      <c r="WL136" s="1">
        <v>2.11627281166343E-47</v>
      </c>
      <c r="WM136" s="1">
        <v>2.1884755811917599E-47</v>
      </c>
      <c r="WN136" s="1">
        <v>2.1868460557137699E-47</v>
      </c>
      <c r="WO136" s="1">
        <v>2.1170433322798199E-47</v>
      </c>
      <c r="WP136" s="1">
        <v>2.2622858706533899E-47</v>
      </c>
      <c r="WQ136" s="1">
        <v>3.0238771824852502E-46</v>
      </c>
      <c r="WR136" s="1">
        <v>2.2606482354559599E-47</v>
      </c>
      <c r="WS136" s="1">
        <v>2.3312214795062998E-47</v>
      </c>
      <c r="WT136" s="1">
        <v>2.2614187560723501E-47</v>
      </c>
      <c r="WU136" s="1">
        <v>2.2597892305943598E-47</v>
      </c>
      <c r="WV136" s="1">
        <v>3.0234571991173499E-46</v>
      </c>
      <c r="WW136" s="1">
        <v>2.25644840177699E-47</v>
      </c>
      <c r="WX136" s="1">
        <v>2.3270216458273299E-47</v>
      </c>
      <c r="WY136" s="1">
        <v>2.2572189223933802E-47</v>
      </c>
      <c r="WZ136" s="1">
        <v>2.2555893969153899E-47</v>
      </c>
      <c r="XA136" s="1">
        <v>3.0232934355976099E-46</v>
      </c>
      <c r="XB136" s="1">
        <v>3.0303507600026398E-46</v>
      </c>
      <c r="XC136" s="1">
        <v>3.0233704876592501E-46</v>
      </c>
      <c r="XD136" s="1">
        <v>3.0232075351114501E-46</v>
      </c>
      <c r="XE136" s="1">
        <v>2.3253840106298998E-47</v>
      </c>
      <c r="XF136" s="1">
        <v>2.2555812871959501E-47</v>
      </c>
      <c r="XG136" s="1">
        <v>2.2539517617179598E-47</v>
      </c>
      <c r="XH136" s="1">
        <v>2.32615453124629E-47</v>
      </c>
      <c r="XI136" s="1">
        <v>2.3245250057683002E-47</v>
      </c>
      <c r="XJ136" s="1">
        <v>2.25472228233435E-47</v>
      </c>
      <c r="XK136" s="1">
        <v>3.0103426815232098E-46</v>
      </c>
      <c r="XL136" s="1">
        <v>2.1253032258356201E-47</v>
      </c>
      <c r="XM136" s="1">
        <v>2.1958764698859602E-47</v>
      </c>
      <c r="XN136" s="1">
        <v>2.12607374645201E-47</v>
      </c>
      <c r="XO136" s="1">
        <v>2.12444422097402E-47</v>
      </c>
      <c r="XP136" s="1">
        <v>3.0101789180034699E-46</v>
      </c>
      <c r="XQ136" s="1">
        <v>3.0172362424085099E-46</v>
      </c>
      <c r="XR136" s="1">
        <v>3.01025597006511E-46</v>
      </c>
      <c r="XS136" s="1">
        <v>3.01009301751731E-46</v>
      </c>
      <c r="XT136" s="1">
        <v>2.1942388346885301E-47</v>
      </c>
      <c r="XU136" s="1">
        <v>2.1244361112545799E-47</v>
      </c>
      <c r="XV136" s="1">
        <v>2.1228065857765899E-47</v>
      </c>
      <c r="XW136" s="1">
        <v>2.1950093553049198E-47</v>
      </c>
      <c r="XX136" s="1">
        <v>2.1933798298269301E-47</v>
      </c>
      <c r="XY136" s="1">
        <v>2.1235771063929801E-47</v>
      </c>
      <c r="XZ136" s="1">
        <v>3.00975893463557E-46</v>
      </c>
      <c r="YA136" s="1">
        <v>3.01681625904061E-46</v>
      </c>
      <c r="YB136" s="1">
        <v>3.0098359866972101E-46</v>
      </c>
      <c r="YC136" s="1">
        <v>3.0096730341494199E-46</v>
      </c>
      <c r="YD136" s="1">
        <v>2.1900390010095598E-47</v>
      </c>
      <c r="YE136" s="1">
        <v>2.1202362775756101E-47</v>
      </c>
      <c r="YF136" s="1">
        <v>2.1186067520976201E-47</v>
      </c>
      <c r="YG136" s="1">
        <v>2.19080952162595E-47</v>
      </c>
      <c r="YH136" s="1">
        <v>2.18917999614796E-47</v>
      </c>
      <c r="YI136" s="1">
        <v>2.11937727271401E-47</v>
      </c>
      <c r="YJ136" s="1">
        <v>3.0166524955208701E-46</v>
      </c>
      <c r="YK136" s="1">
        <v>3.0096722231774702E-46</v>
      </c>
      <c r="YL136" s="1">
        <v>3.0095092706296702E-46</v>
      </c>
      <c r="YM136" s="1">
        <v>3.0167295475825098E-46</v>
      </c>
      <c r="YN136" s="1">
        <v>3.0165665950347098E-46</v>
      </c>
      <c r="YO136" s="1">
        <v>3.0095863226913099E-46</v>
      </c>
      <c r="YP136" s="1">
        <v>2.1891718864285199E-47</v>
      </c>
      <c r="YQ136" s="1">
        <v>2.1875423609505299E-47</v>
      </c>
      <c r="YR136" s="1">
        <v>2.1177396375165799E-47</v>
      </c>
      <c r="YS136" s="1">
        <v>2.1883128815669201E-47</v>
      </c>
      <c r="YT136" s="1">
        <v>2.2623394564096598E-47</v>
      </c>
      <c r="YU136" s="1">
        <v>3.0238825410608799E-46</v>
      </c>
      <c r="YV136" s="1">
        <v>2.26070182121224E-47</v>
      </c>
      <c r="YW136" s="1">
        <v>2.3312750652625799E-47</v>
      </c>
      <c r="YX136" s="1">
        <v>2.2614723418286301E-47</v>
      </c>
      <c r="YY136" s="1">
        <v>2.2598428163506399E-47</v>
      </c>
      <c r="YZ136" s="1">
        <v>3.02346255769298E-46</v>
      </c>
      <c r="ZA136" s="1">
        <v>2.2565019875332599E-47</v>
      </c>
      <c r="ZB136" s="1">
        <v>2.32707523158361E-47</v>
      </c>
      <c r="ZC136" s="1">
        <v>2.2572725081496501E-47</v>
      </c>
      <c r="ZD136" s="1">
        <v>2.25564298267167E-47</v>
      </c>
      <c r="ZE136" s="1">
        <v>3.0232987941732401E-46</v>
      </c>
      <c r="ZF136" s="1">
        <v>3.03035611857827E-46</v>
      </c>
      <c r="ZG136" s="1">
        <v>3.0233758462348798E-46</v>
      </c>
      <c r="ZH136" s="1">
        <v>3.0232128936870798E-46</v>
      </c>
      <c r="ZI136" s="1">
        <v>2.3254375963861799E-47</v>
      </c>
      <c r="ZJ136" s="1">
        <v>2.2556348729522302E-47</v>
      </c>
      <c r="ZK136" s="1">
        <v>2.2540053474742399E-47</v>
      </c>
      <c r="ZL136" s="1">
        <v>2.3262081170025701E-47</v>
      </c>
      <c r="ZM136" s="1">
        <v>2.3245785915245798E-47</v>
      </c>
      <c r="ZN136" s="1">
        <v>2.2547758680906301E-47</v>
      </c>
      <c r="ZO136" s="1">
        <v>3.01034804009884E-46</v>
      </c>
      <c r="ZP136" s="1">
        <v>2.1253568115918999E-47</v>
      </c>
      <c r="ZQ136" s="1">
        <v>2.1959300556422398E-47</v>
      </c>
      <c r="ZR136" s="1">
        <v>2.1261273322082901E-47</v>
      </c>
      <c r="ZS136" s="1">
        <v>2.1244978067303001E-47</v>
      </c>
      <c r="ZT136" s="1">
        <v>3.0101842765791E-46</v>
      </c>
      <c r="ZU136" s="1">
        <v>3.01724160098413E-46</v>
      </c>
      <c r="ZV136" s="1">
        <v>3.0102613286407402E-46</v>
      </c>
      <c r="ZW136" s="1">
        <v>3.0100983760929402E-46</v>
      </c>
      <c r="ZX136" s="1">
        <v>2.1942924204448102E-47</v>
      </c>
      <c r="ZY136" s="1">
        <v>2.12448969701086E-47</v>
      </c>
      <c r="ZZ136" s="1">
        <v>2.12286017153287E-47</v>
      </c>
      <c r="AAA136" s="1">
        <v>2.1950629410611999E-47</v>
      </c>
      <c r="AAB136" s="1">
        <v>2.1934334155832102E-47</v>
      </c>
      <c r="AAC136" s="1">
        <v>2.12363069214926E-47</v>
      </c>
      <c r="AAD136" s="1">
        <v>3.0097642932112001E-46</v>
      </c>
      <c r="AAE136" s="1">
        <v>3.0168216176162402E-46</v>
      </c>
      <c r="AAF136" s="1">
        <v>3.0098413452728399E-46</v>
      </c>
      <c r="AAG136" s="1">
        <v>3.0096783927250399E-46</v>
      </c>
      <c r="AAH136" s="1">
        <v>2.1900925867658399E-47</v>
      </c>
      <c r="AAI136" s="1">
        <v>2.1202898633318899E-47</v>
      </c>
      <c r="AAJ136" s="1">
        <v>2.1186603378538999E-47</v>
      </c>
      <c r="AAK136" s="1">
        <v>2.1908631073822301E-47</v>
      </c>
      <c r="AAL136" s="1">
        <v>2.1892335819042401E-47</v>
      </c>
      <c r="AAM136" s="1">
        <v>2.1194308584702901E-47</v>
      </c>
      <c r="AAN136" s="1">
        <v>3.0166578540964901E-46</v>
      </c>
      <c r="AAO136" s="1">
        <v>3.0096775817530999E-46</v>
      </c>
      <c r="AAP136" s="1">
        <v>3.0095146292053E-46</v>
      </c>
      <c r="AAQ136" s="1">
        <v>3.0167349061581299E-46</v>
      </c>
      <c r="AAR136" s="1">
        <v>3.0165719536103299E-46</v>
      </c>
      <c r="AAS136" s="1">
        <v>3.0095916812669401E-46</v>
      </c>
      <c r="AAT136" s="1">
        <v>2.1892254721848E-47</v>
      </c>
      <c r="AAU136" s="1">
        <v>2.18759594670681E-47</v>
      </c>
      <c r="AAV136" s="1">
        <v>2.11779322327286E-47</v>
      </c>
      <c r="AAW136" s="1">
        <v>2.1883664673231999E-47</v>
      </c>
      <c r="AAX136" s="1">
        <v>3.0241159351042999E-46</v>
      </c>
      <c r="AAY136" s="1">
        <v>2.26303576164643E-47</v>
      </c>
      <c r="AAZ136" s="1">
        <v>2.3336090056967699E-47</v>
      </c>
      <c r="ABA136" s="1">
        <v>2.2638062822628202E-47</v>
      </c>
      <c r="ABB136" s="1">
        <v>2.26217675678483E-47</v>
      </c>
      <c r="ABC136" s="1">
        <v>3.0239521715845499E-46</v>
      </c>
      <c r="ABD136" s="1">
        <v>3.0310094959895899E-46</v>
      </c>
      <c r="ABE136" s="1">
        <v>3.02402922364619E-46</v>
      </c>
      <c r="ABF136" s="1">
        <v>3.02386627109839E-46</v>
      </c>
      <c r="ABG136" s="1">
        <v>2.3319713704993399E-47</v>
      </c>
      <c r="ABH136" s="1">
        <v>2.2621686470653901E-47</v>
      </c>
      <c r="ABI136" s="1">
        <v>2.2605391215873999E-47</v>
      </c>
      <c r="ABJ136" s="1">
        <v>2.33274189111573E-47</v>
      </c>
      <c r="ABK136" s="1">
        <v>2.3311123656377398E-47</v>
      </c>
      <c r="ABL136" s="1">
        <v>2.2613096422037901E-47</v>
      </c>
      <c r="ABM136" s="1">
        <v>3.0235321882166601E-46</v>
      </c>
      <c r="ABN136" s="1">
        <v>3.03058951262169E-46</v>
      </c>
      <c r="ABO136" s="1">
        <v>3.0236092402782998E-46</v>
      </c>
      <c r="ABP136" s="1">
        <v>3.0234462877304998E-46</v>
      </c>
      <c r="ABQ136" s="1">
        <v>2.32777153682037E-47</v>
      </c>
      <c r="ABR136" s="1">
        <v>2.2579688133864198E-47</v>
      </c>
      <c r="ABS136" s="1">
        <v>2.25633928790843E-47</v>
      </c>
      <c r="ABT136" s="1">
        <v>2.3285420574367602E-47</v>
      </c>
      <c r="ABU136" s="1">
        <v>2.3269125319587699E-47</v>
      </c>
      <c r="ABV136" s="1">
        <v>2.2571098085248202E-47</v>
      </c>
      <c r="ABW136" s="1">
        <v>3.03042574910195E-46</v>
      </c>
      <c r="ABX136" s="1">
        <v>3.0234454767585501E-46</v>
      </c>
      <c r="ABY136" s="1">
        <v>3.0232825242107501E-46</v>
      </c>
      <c r="ABZ136" s="1">
        <v>3.0305028011635902E-46</v>
      </c>
      <c r="ACA136" s="1">
        <v>3.0303398486157902E-46</v>
      </c>
      <c r="ACB136" s="1">
        <v>3.0233595762723899E-46</v>
      </c>
      <c r="ACC136" s="1">
        <v>2.3269044222393301E-47</v>
      </c>
      <c r="ACD136" s="1">
        <v>2.3252748967613398E-47</v>
      </c>
      <c r="ACE136" s="1">
        <v>2.2554721733273901E-47</v>
      </c>
      <c r="ACF136" s="1">
        <v>2.32604541737773E-47</v>
      </c>
      <c r="ACG136" s="1">
        <v>3.01041767062252E-46</v>
      </c>
      <c r="ACH136" s="1">
        <v>3.0174749950275499E-46</v>
      </c>
      <c r="ACI136" s="1">
        <v>3.0104947226841602E-46</v>
      </c>
      <c r="ACJ136" s="1">
        <v>3.0103317701363602E-46</v>
      </c>
      <c r="ACK136" s="1">
        <v>2.1966263608789998E-47</v>
      </c>
      <c r="ACL136" s="1">
        <v>2.1268236374450501E-47</v>
      </c>
      <c r="ACM136" s="1">
        <v>2.1251941119670601E-47</v>
      </c>
      <c r="ACN136" s="1">
        <v>2.19739688149539E-47</v>
      </c>
      <c r="ACO136" s="1">
        <v>2.1957673560174002E-47</v>
      </c>
      <c r="ACP136" s="1">
        <v>2.12596463258345E-47</v>
      </c>
      <c r="ACQ136" s="1">
        <v>3.01731123150781E-46</v>
      </c>
      <c r="ACR136" s="1">
        <v>3.0103309591644198E-46</v>
      </c>
      <c r="ACS136" s="1">
        <v>3.0101680066166198E-46</v>
      </c>
      <c r="ACT136" s="1">
        <v>3.0173882835694501E-46</v>
      </c>
      <c r="ACU136" s="1">
        <v>3.0172253310216501E-46</v>
      </c>
      <c r="ACV136" s="1">
        <v>3.01024505867826E-46</v>
      </c>
      <c r="ACW136" s="1">
        <v>2.1957592462979599E-47</v>
      </c>
      <c r="ACX136" s="1">
        <v>2.1941297208199799E-47</v>
      </c>
      <c r="ACY136" s="1">
        <v>2.12432699738602E-47</v>
      </c>
      <c r="ACZ136" s="1">
        <v>2.1949002414363701E-47</v>
      </c>
      <c r="ADA136" s="1">
        <v>3.0168912481399101E-46</v>
      </c>
      <c r="ADB136" s="1">
        <v>3.0099109757965199E-46</v>
      </c>
      <c r="ADC136" s="1">
        <v>3.0097480232487199E-46</v>
      </c>
      <c r="ADD136" s="1">
        <v>3.0169683002015498E-46</v>
      </c>
      <c r="ADE136" s="1">
        <v>3.0168053476537498E-46</v>
      </c>
      <c r="ADF136" s="1">
        <v>3.0098250753103601E-46</v>
      </c>
      <c r="ADG136" s="1">
        <v>2.1915594126189901E-47</v>
      </c>
      <c r="ADH136" s="1">
        <v>2.1899298871409998E-47</v>
      </c>
      <c r="ADI136" s="1">
        <v>2.1201271637070501E-47</v>
      </c>
      <c r="ADJ136" s="1">
        <v>2.19070040775739E-47</v>
      </c>
      <c r="ADK136" s="1">
        <v>3.0168045366818099E-46</v>
      </c>
      <c r="ADL136" s="1">
        <v>3.0166415841340099E-46</v>
      </c>
      <c r="ADM136" s="1">
        <v>3.0096613117906201E-46</v>
      </c>
      <c r="ADN136" s="1">
        <v>3.01671863619565E-46</v>
      </c>
      <c r="ADO136" s="1">
        <v>2.1890627725599699E-47</v>
      </c>
    </row>
    <row r="137" spans="1:795" x14ac:dyDescent="0.2">
      <c r="A137">
        <v>136</v>
      </c>
      <c r="C137">
        <v>0.99999999999596201</v>
      </c>
      <c r="D137" s="1">
        <v>4.8136676685383601E-16</v>
      </c>
      <c r="E137" s="1">
        <v>4.25946489748326E-16</v>
      </c>
      <c r="F137" s="1">
        <v>4.25977970094731E-16</v>
      </c>
      <c r="G137" s="1">
        <v>4.4077105218469301E-16</v>
      </c>
      <c r="H137" s="1">
        <v>4.2891078174554E-16</v>
      </c>
      <c r="I137" s="1">
        <v>4.27572837600655E-16</v>
      </c>
      <c r="J137" s="1">
        <v>6.5580731542205103E-16</v>
      </c>
      <c r="K137" s="1">
        <v>4.2802310595091999E-16</v>
      </c>
      <c r="L137" s="1">
        <v>4.3774936975813799E-16</v>
      </c>
      <c r="M137" s="1">
        <v>4.2795076582704398E-16</v>
      </c>
      <c r="N137" s="1">
        <v>4.2572714649189501E-16</v>
      </c>
      <c r="O137" s="1">
        <v>3.6199625326768601E-13</v>
      </c>
      <c r="P137" s="1">
        <v>3.4894118400108998E-13</v>
      </c>
      <c r="Q137" s="1">
        <v>3.4894457215599699E-13</v>
      </c>
      <c r="R137" s="1">
        <v>3.5115700312979499E-13</v>
      </c>
      <c r="S137" s="1">
        <v>3.4926872342710799E-13</v>
      </c>
      <c r="T137" s="1">
        <v>3.4911412411000801E-13</v>
      </c>
      <c r="U137" s="1">
        <v>5.2579164099307403E-13</v>
      </c>
      <c r="V137" s="1">
        <v>3.49149329929546E-13</v>
      </c>
      <c r="W137" s="1">
        <v>3.5049398192970202E-13</v>
      </c>
      <c r="X137" s="1">
        <v>3.4914647153694699E-13</v>
      </c>
      <c r="Y137" s="1">
        <v>3.4891903362395801E-13</v>
      </c>
      <c r="Z137" s="1">
        <v>1.1367291399042399E-27</v>
      </c>
      <c r="AA137" s="1">
        <v>1.1367351417751601E-27</v>
      </c>
      <c r="AB137" s="1">
        <v>1.14073162314958E-27</v>
      </c>
      <c r="AC137" s="1">
        <v>1.1373104117746699E-27</v>
      </c>
      <c r="AD137" s="1">
        <v>1.13703522902521E-27</v>
      </c>
      <c r="AE137" s="1">
        <v>1.46896791911839E-27</v>
      </c>
      <c r="AF137" s="1">
        <v>1.1370959412547001E-27</v>
      </c>
      <c r="AG137" s="1">
        <v>1.1395150209743999E-27</v>
      </c>
      <c r="AH137" s="1">
        <v>1.13709149203187E-27</v>
      </c>
      <c r="AI137" s="1">
        <v>1.1366900837367299E-27</v>
      </c>
      <c r="AJ137" s="1">
        <v>1.11272520767128E-27</v>
      </c>
      <c r="AK137" s="1">
        <v>1.1167216890456999E-27</v>
      </c>
      <c r="AL137" s="1">
        <v>1.11330047767079E-27</v>
      </c>
      <c r="AM137" s="1">
        <v>1.11302529492133E-27</v>
      </c>
      <c r="AN137" s="1">
        <v>1.4449579850145099E-27</v>
      </c>
      <c r="AO137" s="1">
        <v>1.11308600715082E-27</v>
      </c>
      <c r="AP137" s="1">
        <v>1.1155050868705201E-27</v>
      </c>
      <c r="AQ137" s="1">
        <v>1.11308155792799E-27</v>
      </c>
      <c r="AR137" s="1">
        <v>1.11268014963285E-27</v>
      </c>
      <c r="AS137" s="1">
        <v>1.11672769091662E-27</v>
      </c>
      <c r="AT137" s="1">
        <v>1.11330647954171E-27</v>
      </c>
      <c r="AU137" s="1">
        <v>1.1130312967922501E-27</v>
      </c>
      <c r="AV137" s="1">
        <v>1.44496398688542E-27</v>
      </c>
      <c r="AW137" s="1">
        <v>1.1130920090217399E-27</v>
      </c>
      <c r="AX137" s="1">
        <v>1.11551108874144E-27</v>
      </c>
      <c r="AY137" s="1">
        <v>1.1130875597989E-27</v>
      </c>
      <c r="AZ137" s="1">
        <v>1.1126861515037599E-27</v>
      </c>
      <c r="BA137" s="1">
        <v>1.1173029609161301E-27</v>
      </c>
      <c r="BB137" s="1">
        <v>1.11702777816667E-27</v>
      </c>
      <c r="BC137" s="1">
        <v>1.4489604682598401E-27</v>
      </c>
      <c r="BD137" s="1">
        <v>1.11708849039615E-27</v>
      </c>
      <c r="BE137" s="1">
        <v>1.1195075701158599E-27</v>
      </c>
      <c r="BF137" s="1">
        <v>1.11708404117332E-27</v>
      </c>
      <c r="BG137" s="1">
        <v>1.11668263287818E-27</v>
      </c>
      <c r="BH137" s="1">
        <v>1.1136065667917599E-27</v>
      </c>
      <c r="BI137" s="1">
        <v>1.44553925688493E-27</v>
      </c>
      <c r="BJ137" s="1">
        <v>1.11366727902125E-27</v>
      </c>
      <c r="BK137" s="1">
        <v>1.11608635874095E-27</v>
      </c>
      <c r="BL137" s="1">
        <v>1.1136628297984199E-27</v>
      </c>
      <c r="BM137" s="1">
        <v>1.11326142150327E-27</v>
      </c>
      <c r="BN137" s="1">
        <v>1.4452640741354699E-27</v>
      </c>
      <c r="BO137" s="1">
        <v>1.1133920962717901E-27</v>
      </c>
      <c r="BP137" s="1">
        <v>1.11581117599149E-27</v>
      </c>
      <c r="BQ137" s="1">
        <v>1.1133876470489601E-27</v>
      </c>
      <c r="BR137" s="1">
        <v>1.1129862387538199E-27</v>
      </c>
      <c r="BS137" s="1">
        <v>1.44532478636496E-27</v>
      </c>
      <c r="BT137" s="1">
        <v>1.44774386608466E-27</v>
      </c>
      <c r="BU137" s="1">
        <v>1.44532033714213E-27</v>
      </c>
      <c r="BV137" s="1">
        <v>1.44491892884699E-27</v>
      </c>
      <c r="BW137" s="1">
        <v>1.11587188822098E-27</v>
      </c>
      <c r="BX137" s="1">
        <v>1.11344835927844E-27</v>
      </c>
      <c r="BY137" s="1">
        <v>1.1130469509832999E-27</v>
      </c>
      <c r="BZ137" s="1">
        <v>1.11586743899815E-27</v>
      </c>
      <c r="CA137" s="1">
        <v>1.11546603070301E-27</v>
      </c>
      <c r="CB137" s="1">
        <v>1.1130425017604701E-27</v>
      </c>
      <c r="CC137" s="1">
        <v>1.8562236718315602E-24</v>
      </c>
      <c r="CD137" s="1">
        <v>1.8562258727037399E-24</v>
      </c>
      <c r="CE137" s="1">
        <v>1.8592939367200502E-24</v>
      </c>
      <c r="CF137" s="1">
        <v>1.8564587826315001E-24</v>
      </c>
      <c r="CG137" s="1">
        <v>1.8563304888693401E-24</v>
      </c>
      <c r="CH137" s="1">
        <v>2.3710468142629E-24</v>
      </c>
      <c r="CI137" s="1">
        <v>1.8563185052058101E-24</v>
      </c>
      <c r="CJ137" s="1">
        <v>1.8579750642774699E-24</v>
      </c>
      <c r="CK137" s="1">
        <v>1.8563296040521401E-24</v>
      </c>
      <c r="CL137" s="1">
        <v>1.8562131143517901E-24</v>
      </c>
      <c r="CM137" s="1">
        <v>1.8291030482384E-24</v>
      </c>
      <c r="CN137" s="1">
        <v>1.8321711122547099E-24</v>
      </c>
      <c r="CO137" s="1">
        <v>1.8293359581661702E-24</v>
      </c>
      <c r="CP137" s="1">
        <v>1.8292076644040102E-24</v>
      </c>
      <c r="CQ137" s="1">
        <v>2.34392398979757E-24</v>
      </c>
      <c r="CR137" s="1">
        <v>1.8291956807404699E-24</v>
      </c>
      <c r="CS137" s="1">
        <v>1.8308522398121399E-24</v>
      </c>
      <c r="CT137" s="1">
        <v>1.8292067795868101E-24</v>
      </c>
      <c r="CU137" s="1">
        <v>1.8290902898864498E-24</v>
      </c>
      <c r="CV137" s="1">
        <v>1.83217331312689E-24</v>
      </c>
      <c r="CW137" s="1">
        <v>1.82933815903834E-24</v>
      </c>
      <c r="CX137" s="1">
        <v>1.82920986527618E-24</v>
      </c>
      <c r="CY137" s="1">
        <v>2.3439261906697399E-24</v>
      </c>
      <c r="CZ137" s="1">
        <v>1.82919788161265E-24</v>
      </c>
      <c r="DA137" s="1">
        <v>1.8308544406843102E-24</v>
      </c>
      <c r="DB137" s="1">
        <v>1.82920898045898E-24</v>
      </c>
      <c r="DC137" s="1">
        <v>1.82909249075863E-24</v>
      </c>
      <c r="DD137" s="1">
        <v>1.8324062230546499E-24</v>
      </c>
      <c r="DE137" s="1">
        <v>1.8322779292924899E-24</v>
      </c>
      <c r="DF137" s="1">
        <v>2.3469942546860501E-24</v>
      </c>
      <c r="DG137" s="1">
        <v>1.8322659456289598E-24</v>
      </c>
      <c r="DH137" s="1">
        <v>1.83392250470062E-24</v>
      </c>
      <c r="DI137" s="1">
        <v>1.8322770444752902E-24</v>
      </c>
      <c r="DJ137" s="1">
        <v>1.8321605547749398E-24</v>
      </c>
      <c r="DK137" s="1">
        <v>1.8294427752039501E-24</v>
      </c>
      <c r="DL137" s="1">
        <v>2.34415910059751E-24</v>
      </c>
      <c r="DM137" s="1">
        <v>1.8294307915404098E-24</v>
      </c>
      <c r="DN137" s="1">
        <v>1.8310873506120799E-24</v>
      </c>
      <c r="DO137" s="1">
        <v>1.8294418903867501E-24</v>
      </c>
      <c r="DP137" s="1">
        <v>1.8293254006863898E-24</v>
      </c>
      <c r="DQ137" s="1">
        <v>2.34403080683535E-24</v>
      </c>
      <c r="DR137" s="1">
        <v>1.8293024977782498E-24</v>
      </c>
      <c r="DS137" s="1">
        <v>1.83095905684991E-24</v>
      </c>
      <c r="DT137" s="1">
        <v>1.8293135966245901E-24</v>
      </c>
      <c r="DU137" s="1">
        <v>1.8291971069242302E-24</v>
      </c>
      <c r="DV137" s="1">
        <v>2.3440188231718101E-24</v>
      </c>
      <c r="DW137" s="1">
        <v>2.3456753822434699E-24</v>
      </c>
      <c r="DX137" s="1">
        <v>2.34402992201815E-24</v>
      </c>
      <c r="DY137" s="1">
        <v>2.3439134323177901E-24</v>
      </c>
      <c r="DZ137" s="1">
        <v>1.83094707318638E-24</v>
      </c>
      <c r="EA137" s="1">
        <v>1.8293016129610501E-24</v>
      </c>
      <c r="EB137" s="1">
        <v>1.8291851232607002E-24</v>
      </c>
      <c r="EC137" s="1">
        <v>1.8309581720327099E-24</v>
      </c>
      <c r="ED137" s="1">
        <v>1.83084168233236E-24</v>
      </c>
      <c r="EE137" s="1">
        <v>1.8291962221070301E-24</v>
      </c>
      <c r="EF137" s="1">
        <v>7.5806701094018598E-39</v>
      </c>
      <c r="EG137" s="1">
        <v>7.7411332340608998E-39</v>
      </c>
      <c r="EH137" s="1">
        <v>7.5885927814842998E-39</v>
      </c>
      <c r="EI137" s="1">
        <v>7.58357564720698E-39</v>
      </c>
      <c r="EJ137" s="1">
        <v>3.9806759781840202E-38</v>
      </c>
      <c r="EK137" s="1">
        <v>7.5817533639373099E-39</v>
      </c>
      <c r="EL137" s="1">
        <v>7.6643012057715306E-39</v>
      </c>
      <c r="EM137" s="1">
        <v>7.58263000291416E-39</v>
      </c>
      <c r="EN137" s="1">
        <v>7.5804483056686405E-39</v>
      </c>
      <c r="EO137" s="1">
        <v>7.7411992349285205E-39</v>
      </c>
      <c r="EP137" s="1">
        <v>7.5886587823519101E-39</v>
      </c>
      <c r="EQ137" s="1">
        <v>7.5836416480745903E-39</v>
      </c>
      <c r="ER137" s="1">
        <v>3.98068257827078E-38</v>
      </c>
      <c r="ES137" s="1">
        <v>7.5818193648049306E-39</v>
      </c>
      <c r="ET137" s="1">
        <v>7.6643672066391396E-39</v>
      </c>
      <c r="EU137" s="1">
        <v>7.5826960037817702E-39</v>
      </c>
      <c r="EV137" s="1">
        <v>7.5805143065362494E-39</v>
      </c>
      <c r="EW137" s="1">
        <v>7.7491219070109605E-39</v>
      </c>
      <c r="EX137" s="1">
        <v>7.7441047727336498E-39</v>
      </c>
      <c r="EY137" s="1">
        <v>3.9967288907366802E-38</v>
      </c>
      <c r="EZ137" s="1">
        <v>7.7422824894639901E-39</v>
      </c>
      <c r="FA137" s="1">
        <v>7.82483033129819E-39</v>
      </c>
      <c r="FB137" s="1">
        <v>7.7431591284408206E-39</v>
      </c>
      <c r="FC137" s="1">
        <v>7.7409774311952999E-39</v>
      </c>
      <c r="FD137" s="1">
        <v>7.5915643201570394E-39</v>
      </c>
      <c r="FE137" s="1">
        <v>3.9814748454790202E-38</v>
      </c>
      <c r="FF137" s="1">
        <v>7.5897420368873797E-39</v>
      </c>
      <c r="FG137" s="1">
        <v>7.6722898787215901E-39</v>
      </c>
      <c r="FH137" s="1">
        <v>7.5906186758642194E-39</v>
      </c>
      <c r="FI137" s="1">
        <v>7.5884369786186999E-39</v>
      </c>
      <c r="FJ137" s="1">
        <v>3.9809731320512902E-38</v>
      </c>
      <c r="FK137" s="1">
        <v>7.5847249026100599E-39</v>
      </c>
      <c r="FL137" s="1">
        <v>7.6672727444442703E-39</v>
      </c>
      <c r="FM137" s="1">
        <v>7.5856015415868996E-39</v>
      </c>
      <c r="FN137" s="1">
        <v>7.5834198443413801E-39</v>
      </c>
      <c r="FO137" s="1">
        <v>3.9807909037243303E-38</v>
      </c>
      <c r="FP137" s="1">
        <v>3.9890456879077499E-38</v>
      </c>
      <c r="FQ137" s="1">
        <v>3.9808785676220098E-38</v>
      </c>
      <c r="FR137" s="1">
        <v>3.9806603978974598E-38</v>
      </c>
      <c r="FS137" s="1">
        <v>7.6654504611746106E-39</v>
      </c>
      <c r="FT137" s="1">
        <v>7.5837792583172399E-39</v>
      </c>
      <c r="FU137" s="1">
        <v>7.5815975610717204E-39</v>
      </c>
      <c r="FV137" s="1">
        <v>7.6663271001514502E-39</v>
      </c>
      <c r="FW137" s="1">
        <v>7.6641454029059294E-39</v>
      </c>
      <c r="FX137" s="1">
        <v>7.5824742000485601E-39</v>
      </c>
      <c r="FY137" s="1">
        <v>6.1453202920217801E-39</v>
      </c>
      <c r="FZ137" s="1">
        <v>5.9927798394451802E-39</v>
      </c>
      <c r="GA137" s="1">
        <v>5.9877627051678604E-39</v>
      </c>
      <c r="GB137" s="1">
        <v>3.8210946839801099E-38</v>
      </c>
      <c r="GC137" s="1">
        <v>5.9859404218981994E-39</v>
      </c>
      <c r="GD137" s="1">
        <v>6.0684882637324097E-39</v>
      </c>
      <c r="GE137" s="1">
        <v>5.9868170608750403E-39</v>
      </c>
      <c r="GF137" s="1">
        <v>5.9846353636295195E-39</v>
      </c>
      <c r="GG137" s="1">
        <v>6.1532429641042306E-39</v>
      </c>
      <c r="GH137" s="1">
        <v>6.1482258298269095E-39</v>
      </c>
      <c r="GI137" s="1">
        <v>3.8371409964460101E-38</v>
      </c>
      <c r="GJ137" s="1">
        <v>6.1464035465572498E-39</v>
      </c>
      <c r="GK137" s="1">
        <v>6.2289513883914601E-39</v>
      </c>
      <c r="GL137" s="1">
        <v>6.1472801855340894E-39</v>
      </c>
      <c r="GM137" s="1">
        <v>6.14509848828857E-39</v>
      </c>
      <c r="GN137" s="1">
        <v>5.9956853772503004E-39</v>
      </c>
      <c r="GO137" s="1">
        <v>3.8218869511883501E-38</v>
      </c>
      <c r="GP137" s="1">
        <v>5.9938630939806394E-39</v>
      </c>
      <c r="GQ137" s="1">
        <v>6.0764109358148602E-39</v>
      </c>
      <c r="GR137" s="1">
        <v>5.9947397329574804E-39</v>
      </c>
      <c r="GS137" s="1">
        <v>5.9925580357119596E-39</v>
      </c>
      <c r="GT137" s="1">
        <v>3.8213852377606201E-38</v>
      </c>
      <c r="GU137" s="1">
        <v>5.9888459597033196E-39</v>
      </c>
      <c r="GV137" s="1">
        <v>6.0713938015375299E-39</v>
      </c>
      <c r="GW137" s="1">
        <v>5.9897225986801606E-39</v>
      </c>
      <c r="GX137" s="1">
        <v>5.9875409014346398E-39</v>
      </c>
      <c r="GY137" s="1">
        <v>3.8212030094336502E-38</v>
      </c>
      <c r="GZ137" s="1">
        <v>3.8294577936170698E-38</v>
      </c>
      <c r="HA137" s="1">
        <v>3.8212906733313297E-38</v>
      </c>
      <c r="HB137" s="1">
        <v>3.8210725036067798E-38</v>
      </c>
      <c r="HC137" s="1">
        <v>6.0695715182678794E-39</v>
      </c>
      <c r="HD137" s="1">
        <v>5.9879003154104996E-39</v>
      </c>
      <c r="HE137" s="1">
        <v>5.9857186181649801E-39</v>
      </c>
      <c r="HF137" s="1">
        <v>6.0704481572447203E-39</v>
      </c>
      <c r="HG137" s="1">
        <v>6.0682664599991995E-39</v>
      </c>
      <c r="HH137" s="1">
        <v>5.9865952571418302E-39</v>
      </c>
      <c r="HI137" s="1">
        <v>6.1533089649718395E-39</v>
      </c>
      <c r="HJ137" s="1">
        <v>6.1482918306945197E-39</v>
      </c>
      <c r="HK137" s="1">
        <v>3.83714759653277E-38</v>
      </c>
      <c r="HL137" s="1">
        <v>6.14646954742486E-39</v>
      </c>
      <c r="HM137" s="1">
        <v>6.2290173892590795E-39</v>
      </c>
      <c r="HN137" s="1">
        <v>6.1473461864016997E-39</v>
      </c>
      <c r="HO137" s="1">
        <v>6.1451644891561802E-39</v>
      </c>
      <c r="HP137" s="1">
        <v>5.9957513781179198E-39</v>
      </c>
      <c r="HQ137" s="1">
        <v>3.82189355127511E-38</v>
      </c>
      <c r="HR137" s="1">
        <v>5.9939290948482497E-39</v>
      </c>
      <c r="HS137" s="1">
        <v>6.0764769366824704E-39</v>
      </c>
      <c r="HT137" s="1">
        <v>5.9948057338250998E-39</v>
      </c>
      <c r="HU137" s="1">
        <v>5.9926240365795803E-39</v>
      </c>
      <c r="HV137" s="1">
        <v>3.82139183784738E-38</v>
      </c>
      <c r="HW137" s="1">
        <v>5.9889119605709403E-39</v>
      </c>
      <c r="HX137" s="1">
        <v>6.0714598024051506E-39</v>
      </c>
      <c r="HY137" s="1">
        <v>5.9897885995477799E-39</v>
      </c>
      <c r="HZ137" s="1">
        <v>5.9876069023022605E-39</v>
      </c>
      <c r="IA137" s="1">
        <v>3.8212096095204101E-38</v>
      </c>
      <c r="IB137" s="1">
        <v>3.8294643937038302E-38</v>
      </c>
      <c r="IC137" s="1">
        <v>3.8212972734181E-38</v>
      </c>
      <c r="ID137" s="1">
        <v>3.8210791036935401E-38</v>
      </c>
      <c r="IE137" s="1">
        <v>6.0696375191354896E-39</v>
      </c>
      <c r="IF137" s="1">
        <v>5.9879663162781202E-39</v>
      </c>
      <c r="IG137" s="1">
        <v>5.9857846190325995E-39</v>
      </c>
      <c r="IH137" s="1">
        <v>6.0705141581123306E-39</v>
      </c>
      <c r="II137" s="1">
        <v>6.0683324608668098E-39</v>
      </c>
      <c r="IJ137" s="1">
        <v>5.9866612580094404E-39</v>
      </c>
      <c r="IK137" s="1">
        <v>6.1562145027769598E-39</v>
      </c>
      <c r="IL137" s="1">
        <v>3.8379398637410102E-38</v>
      </c>
      <c r="IM137" s="1">
        <v>6.1543922195073105E-39</v>
      </c>
      <c r="IN137" s="1">
        <v>6.2369400613415195E-39</v>
      </c>
      <c r="IO137" s="1">
        <v>6.1552688584841502E-39</v>
      </c>
      <c r="IP137" s="1">
        <v>6.1530871612386294E-39</v>
      </c>
      <c r="IQ137" s="1">
        <v>3.8374381503132802E-38</v>
      </c>
      <c r="IR137" s="1">
        <v>6.1493750852299894E-39</v>
      </c>
      <c r="IS137" s="1">
        <v>6.2319229270641997E-39</v>
      </c>
      <c r="IT137" s="1">
        <v>6.1502517242068304E-39</v>
      </c>
      <c r="IU137" s="1">
        <v>6.1480700269613096E-39</v>
      </c>
      <c r="IV137" s="1">
        <v>3.8372559219863202E-38</v>
      </c>
      <c r="IW137" s="1">
        <v>3.8455107061697398E-38</v>
      </c>
      <c r="IX137" s="1">
        <v>3.8373435858840003E-38</v>
      </c>
      <c r="IY137" s="1">
        <v>3.8371254161594497E-38</v>
      </c>
      <c r="IZ137" s="1">
        <v>6.23010064379454E-39</v>
      </c>
      <c r="JA137" s="1">
        <v>6.1484294409371694E-39</v>
      </c>
      <c r="JB137" s="1">
        <v>6.1462477436916499E-39</v>
      </c>
      <c r="JC137" s="1">
        <v>6.2309772827713797E-39</v>
      </c>
      <c r="JD137" s="1">
        <v>6.2287955855258602E-39</v>
      </c>
      <c r="JE137" s="1">
        <v>6.1471243826684895E-39</v>
      </c>
      <c r="JF137" s="1">
        <v>3.8221841050556202E-38</v>
      </c>
      <c r="JG137" s="1">
        <v>5.9968346326533803E-39</v>
      </c>
      <c r="JH137" s="1">
        <v>6.0793824744875906E-39</v>
      </c>
      <c r="JI137" s="1">
        <v>5.99771127163022E-39</v>
      </c>
      <c r="JJ137" s="1">
        <v>5.9955295743847005E-39</v>
      </c>
      <c r="JK137" s="1">
        <v>3.8220018767286602E-38</v>
      </c>
      <c r="JL137" s="1">
        <v>3.8302566609120798E-38</v>
      </c>
      <c r="JM137" s="1">
        <v>3.8220895406263403E-38</v>
      </c>
      <c r="JN137" s="1">
        <v>3.8218713709017897E-38</v>
      </c>
      <c r="JO137" s="1">
        <v>6.0775601912179296E-39</v>
      </c>
      <c r="JP137" s="1">
        <v>5.9958889883605603E-39</v>
      </c>
      <c r="JQ137" s="1">
        <v>5.9937072911150395E-39</v>
      </c>
      <c r="JR137" s="1">
        <v>6.0784368301947706E-39</v>
      </c>
      <c r="JS137" s="1">
        <v>6.0762551329492603E-39</v>
      </c>
      <c r="JT137" s="1">
        <v>5.9945839300918896E-39</v>
      </c>
      <c r="JU137" s="1">
        <v>3.8215001633009197E-38</v>
      </c>
      <c r="JV137" s="1">
        <v>3.8297549474843399E-38</v>
      </c>
      <c r="JW137" s="1">
        <v>3.8215878271986102E-38</v>
      </c>
      <c r="JX137" s="1">
        <v>3.8213696574740498E-38</v>
      </c>
      <c r="JY137" s="1">
        <v>6.0725430569406203E-39</v>
      </c>
      <c r="JZ137" s="1">
        <v>5.9908718540832405E-39</v>
      </c>
      <c r="KA137" s="1">
        <v>5.9886901568377197E-39</v>
      </c>
      <c r="KB137" s="1">
        <v>6.0734196959174495E-39</v>
      </c>
      <c r="KC137" s="1">
        <v>6.0712379986719404E-39</v>
      </c>
      <c r="KD137" s="1">
        <v>5.9895667958145698E-39</v>
      </c>
      <c r="KE137" s="1">
        <v>3.8295727191573799E-38</v>
      </c>
      <c r="KF137" s="1">
        <v>3.8214055988716398E-38</v>
      </c>
      <c r="KG137" s="1">
        <v>3.8211874291470898E-38</v>
      </c>
      <c r="KH137" s="1">
        <v>3.8296603830550599E-38</v>
      </c>
      <c r="KI137" s="1">
        <v>3.82944221333051E-38</v>
      </c>
      <c r="KJ137" s="1">
        <v>3.8212750930447699E-38</v>
      </c>
      <c r="KK137" s="1">
        <v>6.0715974126478002E-39</v>
      </c>
      <c r="KL137" s="1">
        <v>6.0694157154022794E-39</v>
      </c>
      <c r="KM137" s="1">
        <v>5.9877445125449101E-39</v>
      </c>
      <c r="KN137" s="1">
        <v>6.0702923543791204E-39</v>
      </c>
      <c r="KO137" s="1">
        <v>1.4841592822142799E-35</v>
      </c>
      <c r="KP137" s="1">
        <v>1.5160696122519299E-35</v>
      </c>
      <c r="KQ137" s="1">
        <v>1.48568445394469E-35</v>
      </c>
      <c r="KR137" s="1">
        <v>1.48470674467664E-35</v>
      </c>
      <c r="KS137" s="1">
        <v>7.9554463150697295E-35</v>
      </c>
      <c r="KT137" s="1">
        <v>1.48433022056964E-35</v>
      </c>
      <c r="KU137" s="1">
        <v>1.50069761990522E-35</v>
      </c>
      <c r="KV137" s="1">
        <v>1.48450805465891E-35</v>
      </c>
      <c r="KW137" s="1">
        <v>1.4841204413762999E-35</v>
      </c>
      <c r="KX137" s="1">
        <v>1.5160821567283601E-35</v>
      </c>
      <c r="KY137" s="1">
        <v>1.4856969984211199E-35</v>
      </c>
      <c r="KZ137" s="1">
        <v>1.4847192891530699E-35</v>
      </c>
      <c r="LA137" s="1">
        <v>7.9554588595461501E-35</v>
      </c>
      <c r="LB137" s="1">
        <v>1.4843427650460699E-35</v>
      </c>
      <c r="LC137" s="1">
        <v>1.5007101643816499E-35</v>
      </c>
      <c r="LD137" s="1">
        <v>1.4845205991353301E-35</v>
      </c>
      <c r="LE137" s="1">
        <v>1.4841329858527301E-35</v>
      </c>
      <c r="LF137" s="1">
        <v>1.5176073284587701E-35</v>
      </c>
      <c r="LG137" s="1">
        <v>1.5166296191907201E-35</v>
      </c>
      <c r="LH137" s="1">
        <v>7.9873691895838099E-35</v>
      </c>
      <c r="LI137" s="1">
        <v>1.5162530950837199E-35</v>
      </c>
      <c r="LJ137" s="1">
        <v>1.5326204944193001E-35</v>
      </c>
      <c r="LK137" s="1">
        <v>1.5164309291729899E-35</v>
      </c>
      <c r="LL137" s="1">
        <v>1.5160433158903801E-35</v>
      </c>
      <c r="LM137" s="1">
        <v>1.4862444608834799E-35</v>
      </c>
      <c r="LN137" s="1">
        <v>7.9569840312765705E-35</v>
      </c>
      <c r="LO137" s="1">
        <v>1.48586793677648E-35</v>
      </c>
      <c r="LP137" s="1">
        <v>1.5022353361120599E-35</v>
      </c>
      <c r="LQ137" s="1">
        <v>1.48604577086575E-35</v>
      </c>
      <c r="LR137" s="1">
        <v>1.4856581575831401E-35</v>
      </c>
      <c r="LS137" s="1">
        <v>7.9560063220085096E-35</v>
      </c>
      <c r="LT137" s="1">
        <v>1.48489022750843E-35</v>
      </c>
      <c r="LU137" s="1">
        <v>1.5012576268440099E-35</v>
      </c>
      <c r="LV137" s="1">
        <v>1.4850680615976901E-35</v>
      </c>
      <c r="LW137" s="1">
        <v>1.4846804483150901E-35</v>
      </c>
      <c r="LX137" s="1">
        <v>7.9556297979015203E-35</v>
      </c>
      <c r="LY137" s="1">
        <v>7.9719971972371E-35</v>
      </c>
      <c r="LZ137" s="1">
        <v>7.9558076319907802E-35</v>
      </c>
      <c r="MA137" s="1">
        <v>7.9554200187081796E-35</v>
      </c>
      <c r="MB137" s="1">
        <v>1.50088110273701E-35</v>
      </c>
      <c r="MC137" s="1">
        <v>1.4846915374906899E-35</v>
      </c>
      <c r="MD137" s="1">
        <v>1.4843039242080899E-35</v>
      </c>
      <c r="ME137" s="1">
        <v>1.50105893682628E-35</v>
      </c>
      <c r="MF137" s="1">
        <v>1.5006713235436701E-35</v>
      </c>
      <c r="MG137" s="1">
        <v>1.4844817582973599E-35</v>
      </c>
      <c r="MH137" s="1">
        <v>1.19662241399561E-35</v>
      </c>
      <c r="MI137" s="1">
        <v>1.16623725568838E-35</v>
      </c>
      <c r="MJ137" s="1">
        <v>1.16525954642032E-35</v>
      </c>
      <c r="MK137" s="1">
        <v>7.6359991168134095E-35</v>
      </c>
      <c r="ML137" s="1">
        <v>1.16488302231332E-35</v>
      </c>
      <c r="MM137" s="1">
        <v>1.18125042164891E-35</v>
      </c>
      <c r="MN137" s="1">
        <v>1.16506085640259E-35</v>
      </c>
      <c r="MO137" s="1">
        <v>1.16467324311998E-35</v>
      </c>
      <c r="MP137" s="1">
        <v>1.1981475857260299E-35</v>
      </c>
      <c r="MQ137" s="1">
        <v>1.1971698764579701E-35</v>
      </c>
      <c r="MR137" s="1">
        <v>7.6679094468510597E-35</v>
      </c>
      <c r="MS137" s="1">
        <v>1.19679335235098E-35</v>
      </c>
      <c r="MT137" s="1">
        <v>1.2131607516865601E-35</v>
      </c>
      <c r="MU137" s="1">
        <v>1.19697118644024E-35</v>
      </c>
      <c r="MV137" s="1">
        <v>1.19658357315764E-35</v>
      </c>
      <c r="MW137" s="1">
        <v>1.16678471815074E-35</v>
      </c>
      <c r="MX137" s="1">
        <v>7.6375242885438203E-35</v>
      </c>
      <c r="MY137" s="1">
        <v>1.1664081940437401E-35</v>
      </c>
      <c r="MZ137" s="1">
        <v>1.18277559337932E-35</v>
      </c>
      <c r="NA137" s="1">
        <v>1.1665860281329999E-35</v>
      </c>
      <c r="NB137" s="1">
        <v>1.1661984148503999E-35</v>
      </c>
      <c r="NC137" s="1">
        <v>7.6365465792757604E-35</v>
      </c>
      <c r="ND137" s="1">
        <v>1.16543048477568E-35</v>
      </c>
      <c r="NE137" s="1">
        <v>1.18179788411127E-35</v>
      </c>
      <c r="NF137" s="1">
        <v>1.1656083188649499E-35</v>
      </c>
      <c r="NG137" s="1">
        <v>1.1652207055823401E-35</v>
      </c>
      <c r="NH137" s="1">
        <v>7.6361700551687701E-35</v>
      </c>
      <c r="NI137" s="1">
        <v>7.6525374545043498E-35</v>
      </c>
      <c r="NJ137" s="1">
        <v>7.63634788925803E-35</v>
      </c>
      <c r="NK137" s="1">
        <v>7.6359602759754305E-35</v>
      </c>
      <c r="NL137" s="1">
        <v>1.18142136000427E-35</v>
      </c>
      <c r="NM137" s="1">
        <v>1.16523179475795E-35</v>
      </c>
      <c r="NN137" s="1">
        <v>1.16484418147535E-35</v>
      </c>
      <c r="NO137" s="1">
        <v>1.1815991940935301E-35</v>
      </c>
      <c r="NP137" s="1">
        <v>1.1812115808109301E-35</v>
      </c>
      <c r="NQ137" s="1">
        <v>1.16502201556461E-35</v>
      </c>
      <c r="NR137" s="1">
        <v>1.19816013020245E-35</v>
      </c>
      <c r="NS137" s="1">
        <v>1.1971824209344E-35</v>
      </c>
      <c r="NT137" s="1">
        <v>7.6679219913274899E-35</v>
      </c>
      <c r="NU137" s="1">
        <v>1.1968058968274E-35</v>
      </c>
      <c r="NV137" s="1">
        <v>1.2131732961629801E-35</v>
      </c>
      <c r="NW137" s="1">
        <v>1.1969837309166701E-35</v>
      </c>
      <c r="NX137" s="1">
        <v>1.19659611763406E-35</v>
      </c>
      <c r="NY137" s="1">
        <v>1.1667972626271601E-35</v>
      </c>
      <c r="NZ137" s="1">
        <v>7.6375368330202505E-35</v>
      </c>
      <c r="OA137" s="1">
        <v>1.16642073852016E-35</v>
      </c>
      <c r="OB137" s="1">
        <v>1.1827881378557501E-35</v>
      </c>
      <c r="OC137" s="1">
        <v>1.16659857260943E-35</v>
      </c>
      <c r="OD137" s="1">
        <v>1.16621095932682E-35</v>
      </c>
      <c r="OE137" s="1">
        <v>7.6365591237521896E-35</v>
      </c>
      <c r="OF137" s="1">
        <v>1.16544302925211E-35</v>
      </c>
      <c r="OG137" s="1">
        <v>1.18181042858769E-35</v>
      </c>
      <c r="OH137" s="1">
        <v>1.16562086334137E-35</v>
      </c>
      <c r="OI137" s="1">
        <v>1.16523325005877E-35</v>
      </c>
      <c r="OJ137" s="1">
        <v>7.6361825996452003E-35</v>
      </c>
      <c r="OK137" s="1">
        <v>7.65254999898078E-35</v>
      </c>
      <c r="OL137" s="1">
        <v>7.6363604337344602E-35</v>
      </c>
      <c r="OM137" s="1">
        <v>7.6359728204518596E-35</v>
      </c>
      <c r="ON137" s="1">
        <v>1.1814339044806899E-35</v>
      </c>
      <c r="OO137" s="1">
        <v>1.16524433923438E-35</v>
      </c>
      <c r="OP137" s="1">
        <v>1.16485672595177E-35</v>
      </c>
      <c r="OQ137" s="1">
        <v>1.18161173856996E-35</v>
      </c>
      <c r="OR137" s="1">
        <v>1.18122412528735E-35</v>
      </c>
      <c r="OS137" s="1">
        <v>1.1650345600410401E-35</v>
      </c>
      <c r="OT137" s="1">
        <v>1.19870759266481E-35</v>
      </c>
      <c r="OU137" s="1">
        <v>7.6694471630578997E-35</v>
      </c>
      <c r="OV137" s="1">
        <v>1.19833106855782E-35</v>
      </c>
      <c r="OW137" s="1">
        <v>1.2146984678934E-35</v>
      </c>
      <c r="OX137" s="1">
        <v>1.19850890264708E-35</v>
      </c>
      <c r="OY137" s="1">
        <v>1.19812128936448E-35</v>
      </c>
      <c r="OZ137" s="1">
        <v>7.6684694537898398E-35</v>
      </c>
      <c r="PA137" s="1">
        <v>1.1973533592897601E-35</v>
      </c>
      <c r="PB137" s="1">
        <v>1.2137207586253399E-35</v>
      </c>
      <c r="PC137" s="1">
        <v>1.19753119337903E-35</v>
      </c>
      <c r="PD137" s="1">
        <v>1.19714358009642E-35</v>
      </c>
      <c r="PE137" s="1">
        <v>7.6680929296828505E-35</v>
      </c>
      <c r="PF137" s="1">
        <v>7.6844603290184302E-35</v>
      </c>
      <c r="PG137" s="1">
        <v>7.6682707637721104E-35</v>
      </c>
      <c r="PH137" s="1">
        <v>7.6678831504895099E-35</v>
      </c>
      <c r="PI137" s="1">
        <v>1.2133442345183501E-35</v>
      </c>
      <c r="PJ137" s="1">
        <v>1.19715466927203E-35</v>
      </c>
      <c r="PK137" s="1">
        <v>1.19676705598942E-35</v>
      </c>
      <c r="PL137" s="1">
        <v>1.21352206860761E-35</v>
      </c>
      <c r="PM137" s="1">
        <v>1.21313445532501E-35</v>
      </c>
      <c r="PN137" s="1">
        <v>1.19694489007869E-35</v>
      </c>
      <c r="PO137" s="1">
        <v>7.6380842954826004E-35</v>
      </c>
      <c r="PP137" s="1">
        <v>1.16696820098252E-35</v>
      </c>
      <c r="PQ137" s="1">
        <v>1.18333560031811E-35</v>
      </c>
      <c r="PR137" s="1">
        <v>1.16714603507179E-35</v>
      </c>
      <c r="PS137" s="1">
        <v>1.16675842178918E-35</v>
      </c>
      <c r="PT137" s="1">
        <v>7.6377077713756101E-35</v>
      </c>
      <c r="PU137" s="1">
        <v>7.6540751707111897E-35</v>
      </c>
      <c r="PV137" s="1">
        <v>7.6378856054648699E-35</v>
      </c>
      <c r="PW137" s="1">
        <v>7.6374979921822705E-35</v>
      </c>
      <c r="PX137" s="1">
        <v>1.18295907621111E-35</v>
      </c>
      <c r="PY137" s="1">
        <v>1.1667695109647899E-35</v>
      </c>
      <c r="PZ137" s="1">
        <v>1.1663818976821899E-35</v>
      </c>
      <c r="QA137" s="1">
        <v>1.18313691030037E-35</v>
      </c>
      <c r="QB137" s="1">
        <v>1.18274929701777E-35</v>
      </c>
      <c r="QC137" s="1">
        <v>1.16655973177145E-35</v>
      </c>
      <c r="QD137" s="1">
        <v>7.6367300621075502E-35</v>
      </c>
      <c r="QE137" s="1">
        <v>7.6530974614431395E-35</v>
      </c>
      <c r="QF137" s="1">
        <v>7.63690789619681E-35</v>
      </c>
      <c r="QG137" s="1">
        <v>7.6365202829142095E-35</v>
      </c>
      <c r="QH137" s="1">
        <v>1.18198136694305E-35</v>
      </c>
      <c r="QI137" s="1">
        <v>1.1657918016967399E-35</v>
      </c>
      <c r="QJ137" s="1">
        <v>1.1654041884141301E-35</v>
      </c>
      <c r="QK137" s="1">
        <v>1.18215920103232E-35</v>
      </c>
      <c r="QL137" s="1">
        <v>1.18177158774971E-35</v>
      </c>
      <c r="QM137" s="1">
        <v>1.1655820225034E-35</v>
      </c>
      <c r="QN137" s="1">
        <v>7.6527209373361395E-35</v>
      </c>
      <c r="QO137" s="1">
        <v>7.6365313720898197E-35</v>
      </c>
      <c r="QP137" s="1">
        <v>7.6361437588072202E-35</v>
      </c>
      <c r="QQ137" s="1">
        <v>7.6528987714254005E-35</v>
      </c>
      <c r="QR137" s="1">
        <v>7.6525111581427999E-35</v>
      </c>
      <c r="QS137" s="1">
        <v>7.6363215928964801E-35</v>
      </c>
      <c r="QT137" s="1">
        <v>1.1817826769253201E-35</v>
      </c>
      <c r="QU137" s="1">
        <v>1.1813950636427199E-35</v>
      </c>
      <c r="QV137" s="1">
        <v>1.1652054983964E-35</v>
      </c>
      <c r="QW137" s="1">
        <v>1.1815728977319799E-35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0</v>
      </c>
      <c r="RQ137">
        <v>0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0</v>
      </c>
      <c r="TU137">
        <v>0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0</v>
      </c>
      <c r="UG137">
        <v>0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0</v>
      </c>
      <c r="UW137">
        <v>0</v>
      </c>
      <c r="UX137">
        <v>0</v>
      </c>
      <c r="UY137">
        <v>0</v>
      </c>
      <c r="UZ137">
        <v>0</v>
      </c>
      <c r="VA137">
        <v>0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0</v>
      </c>
      <c r="VM137">
        <v>0</v>
      </c>
      <c r="VN137">
        <v>0</v>
      </c>
      <c r="VO137">
        <v>0</v>
      </c>
      <c r="VP137">
        <v>0</v>
      </c>
      <c r="VQ137">
        <v>0</v>
      </c>
      <c r="VR137">
        <v>0</v>
      </c>
      <c r="VS137">
        <v>0</v>
      </c>
      <c r="VT137">
        <v>0</v>
      </c>
      <c r="VU137">
        <v>0</v>
      </c>
      <c r="VV137">
        <v>0</v>
      </c>
      <c r="VW137">
        <v>0</v>
      </c>
      <c r="VX137">
        <v>0</v>
      </c>
      <c r="VY137">
        <v>0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0</v>
      </c>
      <c r="WG137">
        <v>0</v>
      </c>
      <c r="WH137">
        <v>0</v>
      </c>
      <c r="WI137">
        <v>0</v>
      </c>
      <c r="WJ137">
        <v>0</v>
      </c>
      <c r="WK137">
        <v>0</v>
      </c>
      <c r="WL137">
        <v>0</v>
      </c>
      <c r="WM137">
        <v>0</v>
      </c>
      <c r="WN137">
        <v>0</v>
      </c>
      <c r="WO137">
        <v>0</v>
      </c>
      <c r="WP137">
        <v>0</v>
      </c>
      <c r="WQ137">
        <v>0</v>
      </c>
      <c r="WR137">
        <v>0</v>
      </c>
      <c r="WS137">
        <v>0</v>
      </c>
      <c r="WT137">
        <v>0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0</v>
      </c>
      <c r="XD137">
        <v>0</v>
      </c>
      <c r="XE137">
        <v>0</v>
      </c>
      <c r="XF137">
        <v>0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0</v>
      </c>
      <c r="XN137">
        <v>0</v>
      </c>
      <c r="XO137">
        <v>0</v>
      </c>
      <c r="XP137">
        <v>0</v>
      </c>
      <c r="XQ137">
        <v>0</v>
      </c>
      <c r="XR137">
        <v>0</v>
      </c>
      <c r="XS137">
        <v>0</v>
      </c>
      <c r="XT137">
        <v>0</v>
      </c>
      <c r="XU137">
        <v>0</v>
      </c>
      <c r="XV137">
        <v>0</v>
      </c>
      <c r="XW137">
        <v>0</v>
      </c>
      <c r="XX137">
        <v>0</v>
      </c>
      <c r="XY137">
        <v>0</v>
      </c>
      <c r="XZ137">
        <v>0</v>
      </c>
      <c r="YA137">
        <v>0</v>
      </c>
      <c r="YB137">
        <v>0</v>
      </c>
      <c r="YC137">
        <v>0</v>
      </c>
      <c r="YD137">
        <v>0</v>
      </c>
      <c r="YE137">
        <v>0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0</v>
      </c>
      <c r="YP137">
        <v>0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0</v>
      </c>
      <c r="ZJ137">
        <v>0</v>
      </c>
      <c r="ZK137">
        <v>0</v>
      </c>
      <c r="ZL137">
        <v>0</v>
      </c>
      <c r="ZM137">
        <v>0</v>
      </c>
      <c r="ZN137">
        <v>0</v>
      </c>
      <c r="ZO137">
        <v>0</v>
      </c>
      <c r="ZP137">
        <v>0</v>
      </c>
      <c r="ZQ137">
        <v>0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0</v>
      </c>
      <c r="AAB137">
        <v>0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0</v>
      </c>
      <c r="AAJ137">
        <v>0</v>
      </c>
      <c r="AAK137">
        <v>0</v>
      </c>
      <c r="AAL137">
        <v>0</v>
      </c>
      <c r="AAM137">
        <v>0</v>
      </c>
      <c r="AAN137">
        <v>0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0</v>
      </c>
      <c r="AAZ137">
        <v>0</v>
      </c>
      <c r="ABA137">
        <v>0</v>
      </c>
      <c r="ABB137">
        <v>0</v>
      </c>
      <c r="ABC137">
        <v>0</v>
      </c>
      <c r="ABD137">
        <v>0</v>
      </c>
      <c r="ABE137">
        <v>0</v>
      </c>
      <c r="ABF137">
        <v>0</v>
      </c>
      <c r="ABG137">
        <v>0</v>
      </c>
      <c r="ABH137">
        <v>0</v>
      </c>
      <c r="ABI137">
        <v>0</v>
      </c>
      <c r="ABJ137">
        <v>0</v>
      </c>
      <c r="ABK137">
        <v>0</v>
      </c>
      <c r="ABL137">
        <v>0</v>
      </c>
      <c r="ABM137">
        <v>0</v>
      </c>
      <c r="ABN137">
        <v>0</v>
      </c>
      <c r="ABO137">
        <v>0</v>
      </c>
      <c r="ABP137">
        <v>0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0</v>
      </c>
      <c r="ACB137">
        <v>0</v>
      </c>
      <c r="ACC137">
        <v>0</v>
      </c>
      <c r="ACD137">
        <v>0</v>
      </c>
      <c r="ACE137">
        <v>0</v>
      </c>
      <c r="ACF137">
        <v>0</v>
      </c>
      <c r="ACG137">
        <v>0</v>
      </c>
      <c r="ACH137">
        <v>0</v>
      </c>
      <c r="ACI137">
        <v>0</v>
      </c>
      <c r="ACJ137">
        <v>0</v>
      </c>
      <c r="ACK137">
        <v>0</v>
      </c>
      <c r="ACL137">
        <v>0</v>
      </c>
      <c r="ACM137">
        <v>0</v>
      </c>
      <c r="ACN137">
        <v>0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0</v>
      </c>
      <c r="ACW137">
        <v>0</v>
      </c>
      <c r="ACX137">
        <v>0</v>
      </c>
      <c r="ACY137">
        <v>0</v>
      </c>
      <c r="ACZ137">
        <v>0</v>
      </c>
      <c r="ADA137">
        <v>0</v>
      </c>
      <c r="ADB137">
        <v>0</v>
      </c>
      <c r="ADC137">
        <v>0</v>
      </c>
      <c r="ADD137">
        <v>0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0</v>
      </c>
    </row>
    <row r="138" spans="1:795" x14ac:dyDescent="0.2">
      <c r="A138">
        <v>137</v>
      </c>
      <c r="C138">
        <v>0.99999999999709699</v>
      </c>
      <c r="D138" s="1">
        <v>2.0066621613024E-16</v>
      </c>
      <c r="E138" s="1">
        <v>1.98216739653798E-16</v>
      </c>
      <c r="F138" s="1">
        <v>1.98217658573274E-16</v>
      </c>
      <c r="G138" s="1">
        <v>1.9872223648662299E-16</v>
      </c>
      <c r="H138" s="1">
        <v>1.98304265183146E-16</v>
      </c>
      <c r="I138" s="1">
        <v>1.98263966842483E-16</v>
      </c>
      <c r="J138" s="1">
        <v>2.2277014134220299E-16</v>
      </c>
      <c r="K138" s="1">
        <v>1.98275555329376E-16</v>
      </c>
      <c r="L138" s="1">
        <v>1.9859440591534801E-16</v>
      </c>
      <c r="M138" s="1">
        <v>1.9827402172159301E-16</v>
      </c>
      <c r="N138" s="1">
        <v>1.9821050788559001E-16</v>
      </c>
      <c r="O138" s="1">
        <v>2.6290110247734898E-13</v>
      </c>
      <c r="P138" s="1">
        <v>2.6051576372765499E-13</v>
      </c>
      <c r="Q138" s="1">
        <v>2.6051638913608598E-13</v>
      </c>
      <c r="R138" s="1">
        <v>2.6092263522652602E-13</v>
      </c>
      <c r="S138" s="1">
        <v>2.6057619384418702E-13</v>
      </c>
      <c r="T138" s="1">
        <v>2.6054769341879698E-13</v>
      </c>
      <c r="U138" s="1">
        <v>2.9263539541766298E-13</v>
      </c>
      <c r="V138" s="1">
        <v>2.6055423766270902E-13</v>
      </c>
      <c r="W138" s="1">
        <v>2.6080141536612601E-13</v>
      </c>
      <c r="X138" s="1">
        <v>2.60553693047257E-13</v>
      </c>
      <c r="Y138" s="1">
        <v>2.6051167003689701E-13</v>
      </c>
      <c r="Z138" s="1">
        <v>1.78062463600534E-28</v>
      </c>
      <c r="AA138" s="1">
        <v>1.7806279156962501E-28</v>
      </c>
      <c r="AB138" s="1">
        <v>1.78326643507981E-28</v>
      </c>
      <c r="AC138" s="1">
        <v>1.7809484991706999E-28</v>
      </c>
      <c r="AD138" s="1">
        <v>1.78079035763742E-28</v>
      </c>
      <c r="AE138" s="1">
        <v>2.0736704671649602E-28</v>
      </c>
      <c r="AF138" s="1">
        <v>1.78081381739132E-28</v>
      </c>
      <c r="AG138" s="1">
        <v>1.7823540221992501E-28</v>
      </c>
      <c r="AH138" s="1">
        <v>1.78081499786719E-28</v>
      </c>
      <c r="AI138" s="1">
        <v>1.7806043619437901E-28</v>
      </c>
      <c r="AJ138" s="1">
        <v>1.7623106917753201E-28</v>
      </c>
      <c r="AK138" s="1">
        <v>1.76494921115888E-28</v>
      </c>
      <c r="AL138" s="1">
        <v>1.7626312752497701E-28</v>
      </c>
      <c r="AM138" s="1">
        <v>1.76247313371649E-28</v>
      </c>
      <c r="AN138" s="1">
        <v>2.0553532432440302E-28</v>
      </c>
      <c r="AO138" s="1">
        <v>1.7624965934703999E-28</v>
      </c>
      <c r="AP138" s="1">
        <v>1.7640367982783201E-28</v>
      </c>
      <c r="AQ138" s="1">
        <v>1.76249777394626E-28</v>
      </c>
      <c r="AR138" s="1">
        <v>1.7622871380228601E-28</v>
      </c>
      <c r="AS138" s="1">
        <v>1.7649524908498E-28</v>
      </c>
      <c r="AT138" s="1">
        <v>1.76263455494069E-28</v>
      </c>
      <c r="AU138" s="1">
        <v>1.7624764134074E-28</v>
      </c>
      <c r="AV138" s="1">
        <v>2.05535652293494E-28</v>
      </c>
      <c r="AW138" s="1">
        <v>1.7624998731613099E-28</v>
      </c>
      <c r="AX138" s="1">
        <v>1.76404007796924E-28</v>
      </c>
      <c r="AY138" s="1">
        <v>1.7625010536371701E-28</v>
      </c>
      <c r="AZ138" s="1">
        <v>1.7622904177137701E-28</v>
      </c>
      <c r="BA138" s="1">
        <v>1.76527307432425E-28</v>
      </c>
      <c r="BB138" s="1">
        <v>1.76511493279096E-28</v>
      </c>
      <c r="BC138" s="1">
        <v>2.0579950423185101E-28</v>
      </c>
      <c r="BD138" s="1">
        <v>1.7651383925448699E-28</v>
      </c>
      <c r="BE138" s="1">
        <v>1.7666785973528E-28</v>
      </c>
      <c r="BF138" s="1">
        <v>1.7651395730207301E-28</v>
      </c>
      <c r="BG138" s="1">
        <v>1.7649289370973301E-28</v>
      </c>
      <c r="BH138" s="1">
        <v>1.7627969968818501E-28</v>
      </c>
      <c r="BI138" s="1">
        <v>2.05567710640939E-28</v>
      </c>
      <c r="BJ138" s="1">
        <v>1.76282045663576E-28</v>
      </c>
      <c r="BK138" s="1">
        <v>1.76436066144369E-28</v>
      </c>
      <c r="BL138" s="1">
        <v>1.7628216371116199E-28</v>
      </c>
      <c r="BM138" s="1">
        <v>1.7626110011882199E-28</v>
      </c>
      <c r="BN138" s="1">
        <v>2.0555189648761101E-28</v>
      </c>
      <c r="BO138" s="1">
        <v>1.7626623151024801E-28</v>
      </c>
      <c r="BP138" s="1">
        <v>1.7642025199104001E-28</v>
      </c>
      <c r="BQ138" s="1">
        <v>1.76266349557834E-28</v>
      </c>
      <c r="BR138" s="1">
        <v>1.76245285965494E-28</v>
      </c>
      <c r="BS138" s="1">
        <v>2.0555424246300198E-28</v>
      </c>
      <c r="BT138" s="1">
        <v>2.0570826294379499E-28</v>
      </c>
      <c r="BU138" s="1">
        <v>2.05554360510588E-28</v>
      </c>
      <c r="BV138" s="1">
        <v>2.05533296918248E-28</v>
      </c>
      <c r="BW138" s="1">
        <v>1.76422597966431E-28</v>
      </c>
      <c r="BX138" s="1">
        <v>1.7626869553322499E-28</v>
      </c>
      <c r="BY138" s="1">
        <v>1.7624763194088499E-28</v>
      </c>
      <c r="BZ138" s="1">
        <v>1.7642271601401701E-28</v>
      </c>
      <c r="CA138" s="1">
        <v>1.7640165242167699E-28</v>
      </c>
      <c r="CB138" s="1">
        <v>1.7624774998847101E-28</v>
      </c>
      <c r="CC138" s="1">
        <v>2.8873015116319099E-25</v>
      </c>
      <c r="CD138" s="1">
        <v>2.8873060622315398E-25</v>
      </c>
      <c r="CE138" s="1">
        <v>2.8914283294585601E-25</v>
      </c>
      <c r="CF138" s="1">
        <v>2.8877571957108199E-25</v>
      </c>
      <c r="CG138" s="1">
        <v>2.8875298902081E-25</v>
      </c>
      <c r="CH138" s="1">
        <v>3.4070280647739901E-25</v>
      </c>
      <c r="CI138" s="1">
        <v>2.8875525828924099E-25</v>
      </c>
      <c r="CJ138" s="1">
        <v>2.8899111279603598E-25</v>
      </c>
      <c r="CK138" s="1">
        <v>2.88755788525476E-25</v>
      </c>
      <c r="CL138" s="1">
        <v>2.8872744647585799E-25</v>
      </c>
      <c r="CM138" s="1">
        <v>2.8566177842257999E-25</v>
      </c>
      <c r="CN138" s="1">
        <v>2.8607400514528198E-25</v>
      </c>
      <c r="CO138" s="1">
        <v>2.8570689177050902E-25</v>
      </c>
      <c r="CP138" s="1">
        <v>2.8568416122023698E-25</v>
      </c>
      <c r="CQ138" s="1">
        <v>3.3763397867682599E-25</v>
      </c>
      <c r="CR138" s="1">
        <v>2.8568643048866801E-25</v>
      </c>
      <c r="CS138" s="1">
        <v>2.8592228499546301E-25</v>
      </c>
      <c r="CT138" s="1">
        <v>2.8568696072490298E-25</v>
      </c>
      <c r="CU138" s="1">
        <v>2.8565861867528598E-25</v>
      </c>
      <c r="CV138" s="1">
        <v>2.8607446020524401E-25</v>
      </c>
      <c r="CW138" s="1">
        <v>2.85707346830471E-25</v>
      </c>
      <c r="CX138" s="1">
        <v>2.85684616280199E-25</v>
      </c>
      <c r="CY138" s="1">
        <v>3.3763443373678802E-25</v>
      </c>
      <c r="CZ138" s="1">
        <v>2.8568688554862999E-25</v>
      </c>
      <c r="DA138" s="1">
        <v>2.85922740055426E-25</v>
      </c>
      <c r="DB138" s="1">
        <v>2.8568741578486501E-25</v>
      </c>
      <c r="DC138" s="1">
        <v>2.8565907373524801E-25</v>
      </c>
      <c r="DD138" s="1">
        <v>2.8611957355317298E-25</v>
      </c>
      <c r="DE138" s="1">
        <v>2.8609684300290099E-25</v>
      </c>
      <c r="DF138" s="1">
        <v>3.3804666045949001E-25</v>
      </c>
      <c r="DG138" s="1">
        <v>2.8609911227133198E-25</v>
      </c>
      <c r="DH138" s="1">
        <v>2.8633496677812798E-25</v>
      </c>
      <c r="DI138" s="1">
        <v>2.8609964250756699E-25</v>
      </c>
      <c r="DJ138" s="1">
        <v>2.8607130045794899E-25</v>
      </c>
      <c r="DK138" s="1">
        <v>2.8572972962812798E-25</v>
      </c>
      <c r="DL138" s="1">
        <v>3.3767954708471598E-25</v>
      </c>
      <c r="DM138" s="1">
        <v>2.8573199889655901E-25</v>
      </c>
      <c r="DN138" s="1">
        <v>2.8596785340335401E-25</v>
      </c>
      <c r="DO138" s="1">
        <v>2.8573252913279398E-25</v>
      </c>
      <c r="DP138" s="1">
        <v>2.8570418708317602E-25</v>
      </c>
      <c r="DQ138" s="1">
        <v>3.3765681653444399E-25</v>
      </c>
      <c r="DR138" s="1">
        <v>2.8570926834628601E-25</v>
      </c>
      <c r="DS138" s="1">
        <v>2.8594512285308202E-25</v>
      </c>
      <c r="DT138" s="1">
        <v>2.8570979858252098E-25</v>
      </c>
      <c r="DU138" s="1">
        <v>2.8568145653290398E-25</v>
      </c>
      <c r="DV138" s="1">
        <v>3.3765908580287498E-25</v>
      </c>
      <c r="DW138" s="1">
        <v>3.3789494030967098E-25</v>
      </c>
      <c r="DX138" s="1">
        <v>3.3765961603910999E-25</v>
      </c>
      <c r="DY138" s="1">
        <v>3.3763127398949199E-25</v>
      </c>
      <c r="DZ138" s="1">
        <v>2.85947392121513E-25</v>
      </c>
      <c r="EA138" s="1">
        <v>2.8571206785095302E-25</v>
      </c>
      <c r="EB138" s="1">
        <v>2.8568372580133501E-25</v>
      </c>
      <c r="EC138" s="1">
        <v>2.8594792235774802E-25</v>
      </c>
      <c r="ED138" s="1">
        <v>2.8591958030813102E-25</v>
      </c>
      <c r="EE138" s="1">
        <v>2.8568425603756998E-25</v>
      </c>
      <c r="EF138" s="1">
        <v>8.6778346623734495E-40</v>
      </c>
      <c r="EG138" s="1">
        <v>8.7769054895451003E-40</v>
      </c>
      <c r="EH138" s="1">
        <v>8.6828366563783693E-40</v>
      </c>
      <c r="EI138" s="1">
        <v>8.6796951314861094E-40</v>
      </c>
      <c r="EJ138" s="1">
        <v>2.8436885595567099E-39</v>
      </c>
      <c r="EK138" s="1">
        <v>8.6786010610320706E-40</v>
      </c>
      <c r="EL138" s="1">
        <v>8.7296727242795703E-40</v>
      </c>
      <c r="EM138" s="1">
        <v>8.6791346191467605E-40</v>
      </c>
      <c r="EN138" s="1">
        <v>8.6776861619225696E-40</v>
      </c>
      <c r="EO138" s="1">
        <v>8.7769475129137302E-40</v>
      </c>
      <c r="EP138" s="1">
        <v>8.6828786797469992E-40</v>
      </c>
      <c r="EQ138" s="1">
        <v>8.6797371548547393E-40</v>
      </c>
      <c r="ER138" s="1">
        <v>2.8436927618935701E-39</v>
      </c>
      <c r="ES138" s="1">
        <v>8.6786430844006908E-40</v>
      </c>
      <c r="ET138" s="1">
        <v>8.7297147476482002E-40</v>
      </c>
      <c r="EU138" s="1">
        <v>8.6791766425153806E-40</v>
      </c>
      <c r="EV138" s="1">
        <v>8.6777281852911995E-40</v>
      </c>
      <c r="EW138" s="1">
        <v>8.78194950691865E-40</v>
      </c>
      <c r="EX138" s="1">
        <v>8.7788079820263901E-40</v>
      </c>
      <c r="EY138" s="1">
        <v>2.8535998446107401E-39</v>
      </c>
      <c r="EZ138" s="1">
        <v>8.7777139115723497E-40</v>
      </c>
      <c r="FA138" s="1">
        <v>8.8287855748198494E-40</v>
      </c>
      <c r="FB138" s="1">
        <v>8.7782474696870396E-40</v>
      </c>
      <c r="FC138" s="1">
        <v>8.7767990124628503E-40</v>
      </c>
      <c r="FD138" s="1">
        <v>8.6847391488596493E-40</v>
      </c>
      <c r="FE138" s="1">
        <v>2.8441929612940701E-39</v>
      </c>
      <c r="FF138" s="1">
        <v>8.6836450784056105E-40</v>
      </c>
      <c r="FG138" s="1">
        <v>8.73471674165312E-40</v>
      </c>
      <c r="FH138" s="1">
        <v>8.6841786365203102E-40</v>
      </c>
      <c r="FI138" s="1">
        <v>8.6827301792961193E-40</v>
      </c>
      <c r="FJ138" s="1">
        <v>2.84387880880484E-39</v>
      </c>
      <c r="FK138" s="1">
        <v>8.6805035535133604E-40</v>
      </c>
      <c r="FL138" s="1">
        <v>8.7315752167608601E-40</v>
      </c>
      <c r="FM138" s="1">
        <v>8.6810371116280405E-40</v>
      </c>
      <c r="FN138" s="1">
        <v>8.6795886544038594E-40</v>
      </c>
      <c r="FO138" s="1">
        <v>2.8437694017594399E-39</v>
      </c>
      <c r="FP138" s="1">
        <v>2.84887656808419E-39</v>
      </c>
      <c r="FQ138" s="1">
        <v>2.8438227575709098E-39</v>
      </c>
      <c r="FR138" s="1">
        <v>2.8436779118484899E-39</v>
      </c>
      <c r="FS138" s="1">
        <v>8.7304811463068099E-40</v>
      </c>
      <c r="FT138" s="1">
        <v>8.6799430411739903E-40</v>
      </c>
      <c r="FU138" s="1">
        <v>8.6784945839498092E-40</v>
      </c>
      <c r="FV138" s="1">
        <v>8.7310147044214997E-40</v>
      </c>
      <c r="FW138" s="1">
        <v>8.7295662471973105E-40</v>
      </c>
      <c r="FX138" s="1">
        <v>8.6790281420645007E-40</v>
      </c>
      <c r="FY138" s="1">
        <v>7.7962435958956099E-40</v>
      </c>
      <c r="FZ138" s="1">
        <v>7.7021747627288806E-40</v>
      </c>
      <c r="GA138" s="1">
        <v>7.6990332378366207E-40</v>
      </c>
      <c r="GB138" s="1">
        <v>2.74562237019176E-39</v>
      </c>
      <c r="GC138" s="1">
        <v>7.6979391673825705E-40</v>
      </c>
      <c r="GD138" s="1">
        <v>7.7490108306300701E-40</v>
      </c>
      <c r="GE138" s="1">
        <v>7.6984727254972603E-40</v>
      </c>
      <c r="GF138" s="1">
        <v>7.6970242682730695E-40</v>
      </c>
      <c r="GG138" s="1">
        <v>7.8012455899005199E-40</v>
      </c>
      <c r="GH138" s="1">
        <v>7.79810406500826E-40</v>
      </c>
      <c r="GI138" s="1">
        <v>2.75552945290893E-39</v>
      </c>
      <c r="GJ138" s="1">
        <v>7.7970099945542197E-40</v>
      </c>
      <c r="GK138" s="1">
        <v>7.8480816578017193E-40</v>
      </c>
      <c r="GL138" s="1">
        <v>7.7975435526689095E-40</v>
      </c>
      <c r="GM138" s="1">
        <v>7.7960950954447203E-40</v>
      </c>
      <c r="GN138" s="1">
        <v>7.7040352318415307E-40</v>
      </c>
      <c r="GO138" s="1">
        <v>2.74612256959226E-39</v>
      </c>
      <c r="GP138" s="1">
        <v>7.7029411613874903E-40</v>
      </c>
      <c r="GQ138" s="1">
        <v>7.7540128246349899E-40</v>
      </c>
      <c r="GR138" s="1">
        <v>7.7034747195021801E-40</v>
      </c>
      <c r="GS138" s="1">
        <v>7.7020262622780007E-40</v>
      </c>
      <c r="GT138" s="1">
        <v>2.7458084171030299E-39</v>
      </c>
      <c r="GU138" s="1">
        <v>7.6997996364952304E-40</v>
      </c>
      <c r="GV138" s="1">
        <v>7.75087129974273E-40</v>
      </c>
      <c r="GW138" s="1">
        <v>7.7003331946099202E-40</v>
      </c>
      <c r="GX138" s="1">
        <v>7.6988847373857293E-40</v>
      </c>
      <c r="GY138" s="1">
        <v>2.74569901005762E-39</v>
      </c>
      <c r="GZ138" s="1">
        <v>2.7508061763823701E-39</v>
      </c>
      <c r="HA138" s="1">
        <v>2.74575236586909E-39</v>
      </c>
      <c r="HB138" s="1">
        <v>2.7456075201466799E-39</v>
      </c>
      <c r="HC138" s="1">
        <v>7.7497772292886896E-40</v>
      </c>
      <c r="HD138" s="1">
        <v>7.6992391241558701E-40</v>
      </c>
      <c r="HE138" s="1">
        <v>7.6977906669316808E-40</v>
      </c>
      <c r="HF138" s="1">
        <v>7.7503107874033697E-40</v>
      </c>
      <c r="HG138" s="1">
        <v>7.7488623301791902E-40</v>
      </c>
      <c r="HH138" s="1">
        <v>7.6983242250463707E-40</v>
      </c>
      <c r="HI138" s="1">
        <v>7.8012876132691596E-40</v>
      </c>
      <c r="HJ138" s="1">
        <v>7.7981460883768899E-40</v>
      </c>
      <c r="HK138" s="1">
        <v>2.7555336552457899E-39</v>
      </c>
      <c r="HL138" s="1">
        <v>7.7970520179228496E-40</v>
      </c>
      <c r="HM138" s="1">
        <v>7.8481236811703492E-40</v>
      </c>
      <c r="HN138" s="1">
        <v>7.7975855760375394E-40</v>
      </c>
      <c r="HO138" s="1">
        <v>7.79613711881336E-40</v>
      </c>
      <c r="HP138" s="1">
        <v>7.7040772552101704E-40</v>
      </c>
      <c r="HQ138" s="1">
        <v>2.7461267719291199E-39</v>
      </c>
      <c r="HR138" s="1">
        <v>7.7029831847561202E-40</v>
      </c>
      <c r="HS138" s="1">
        <v>7.7540548480036198E-40</v>
      </c>
      <c r="HT138" s="1">
        <v>7.70351674287081E-40</v>
      </c>
      <c r="HU138" s="1">
        <v>7.7020682856466306E-40</v>
      </c>
      <c r="HV138" s="1">
        <v>2.7458126194398901E-39</v>
      </c>
      <c r="HW138" s="1">
        <v>7.6998416598638603E-40</v>
      </c>
      <c r="HX138" s="1">
        <v>7.7509133231113599E-40</v>
      </c>
      <c r="HY138" s="1">
        <v>7.7003752179785501E-40</v>
      </c>
      <c r="HZ138" s="1">
        <v>7.6989267607543593E-40</v>
      </c>
      <c r="IA138" s="1">
        <v>2.74570321239449E-39</v>
      </c>
      <c r="IB138" s="1">
        <v>2.7508103787192401E-39</v>
      </c>
      <c r="IC138" s="1">
        <v>2.74575656820596E-39</v>
      </c>
      <c r="ID138" s="1">
        <v>2.7456117224835401E-39</v>
      </c>
      <c r="IE138" s="1">
        <v>7.7498192526573195E-40</v>
      </c>
      <c r="IF138" s="1">
        <v>7.6992811475245E-40</v>
      </c>
      <c r="IG138" s="1">
        <v>7.6978326903003205E-40</v>
      </c>
      <c r="IH138" s="1">
        <v>7.7503528107719996E-40</v>
      </c>
      <c r="II138" s="1">
        <v>7.7489043535478201E-40</v>
      </c>
      <c r="IJ138" s="1">
        <v>7.6983662484150006E-40</v>
      </c>
      <c r="IK138" s="1">
        <v>7.8031480823818097E-40</v>
      </c>
      <c r="IL138" s="1">
        <v>2.7560338546462801E-39</v>
      </c>
      <c r="IM138" s="1">
        <v>7.8020540119277694E-40</v>
      </c>
      <c r="IN138" s="1">
        <v>7.8531256751752592E-40</v>
      </c>
      <c r="IO138" s="1">
        <v>7.8025875700424494E-40</v>
      </c>
      <c r="IP138" s="1">
        <v>7.80113911281827E-40</v>
      </c>
      <c r="IQ138" s="1">
        <v>2.75571970215705E-39</v>
      </c>
      <c r="IR138" s="1">
        <v>7.7989124870355095E-40</v>
      </c>
      <c r="IS138" s="1">
        <v>7.8499841502829993E-40</v>
      </c>
      <c r="IT138" s="1">
        <v>7.7994460451501993E-40</v>
      </c>
      <c r="IU138" s="1">
        <v>7.7979975879260101E-40</v>
      </c>
      <c r="IV138" s="1">
        <v>2.7556102951116499E-39</v>
      </c>
      <c r="IW138" s="1">
        <v>2.7607174614364E-39</v>
      </c>
      <c r="IX138" s="1">
        <v>2.7556636509231198E-39</v>
      </c>
      <c r="IY138" s="1">
        <v>2.7555188052006999E-39</v>
      </c>
      <c r="IZ138" s="1">
        <v>7.8488900798289606E-40</v>
      </c>
      <c r="JA138" s="1">
        <v>7.7983519746961508E-40</v>
      </c>
      <c r="JB138" s="1">
        <v>7.7969035174719599E-40</v>
      </c>
      <c r="JC138" s="1">
        <v>7.8494236379436504E-40</v>
      </c>
      <c r="JD138" s="1">
        <v>7.8479751807194595E-40</v>
      </c>
      <c r="JE138" s="1">
        <v>7.7974370755866497E-40</v>
      </c>
      <c r="JF138" s="1">
        <v>2.74631281884038E-39</v>
      </c>
      <c r="JG138" s="1">
        <v>7.7048436538687801E-40</v>
      </c>
      <c r="JH138" s="1">
        <v>7.7559153171162699E-40</v>
      </c>
      <c r="JI138" s="1">
        <v>7.7053772119834699E-40</v>
      </c>
      <c r="JJ138" s="1">
        <v>7.7039287547592807E-40</v>
      </c>
      <c r="JK138" s="1">
        <v>2.7462034117949799E-39</v>
      </c>
      <c r="JL138" s="1">
        <v>2.75131057811973E-39</v>
      </c>
      <c r="JM138" s="1">
        <v>2.7462567676064498E-39</v>
      </c>
      <c r="JN138" s="1">
        <v>2.7461119218840299E-39</v>
      </c>
      <c r="JO138" s="1">
        <v>7.7548212466622296E-40</v>
      </c>
      <c r="JP138" s="1">
        <v>7.7042831415294198E-40</v>
      </c>
      <c r="JQ138" s="1">
        <v>7.7028346843052403E-40</v>
      </c>
      <c r="JR138" s="1">
        <v>7.7553548047769194E-40</v>
      </c>
      <c r="JS138" s="1">
        <v>7.7539063475527302E-40</v>
      </c>
      <c r="JT138" s="1">
        <v>7.7033682424199204E-40</v>
      </c>
      <c r="JU138" s="1">
        <v>2.7458892593057501E-39</v>
      </c>
      <c r="JV138" s="1">
        <v>2.7509964256304999E-39</v>
      </c>
      <c r="JW138" s="1">
        <v>2.7459426151172201E-39</v>
      </c>
      <c r="JX138" s="1">
        <v>2.7457977693947999E-39</v>
      </c>
      <c r="JY138" s="1">
        <v>7.7516797217699697E-40</v>
      </c>
      <c r="JZ138" s="1">
        <v>7.7011416166371599E-40</v>
      </c>
      <c r="KA138" s="1">
        <v>7.6996931594129706E-40</v>
      </c>
      <c r="KB138" s="1">
        <v>7.7522132798846497E-40</v>
      </c>
      <c r="KC138" s="1">
        <v>7.7507648226604703E-40</v>
      </c>
      <c r="KD138" s="1">
        <v>7.7002267175276605E-40</v>
      </c>
      <c r="KE138" s="1">
        <v>2.7508870185851001E-39</v>
      </c>
      <c r="KF138" s="1">
        <v>2.74583320807182E-39</v>
      </c>
      <c r="KG138" s="1">
        <v>2.7456883623494001E-39</v>
      </c>
      <c r="KH138" s="1">
        <v>2.7509403743965701E-39</v>
      </c>
      <c r="KI138" s="1">
        <v>2.7507955286741499E-39</v>
      </c>
      <c r="KJ138" s="1">
        <v>2.74574171816087E-39</v>
      </c>
      <c r="KK138" s="1">
        <v>7.7511192094306093E-40</v>
      </c>
      <c r="KL138" s="1">
        <v>7.7496707522064201E-40</v>
      </c>
      <c r="KM138" s="1">
        <v>7.6991326470736201E-40</v>
      </c>
      <c r="KN138" s="1">
        <v>7.7502043103211099E-40</v>
      </c>
      <c r="KO138" s="1">
        <v>1.6480191804026499E-36</v>
      </c>
      <c r="KP138" s="1">
        <v>1.66627909488203E-36</v>
      </c>
      <c r="KQ138" s="1">
        <v>1.64893677978739E-36</v>
      </c>
      <c r="KR138" s="1">
        <v>1.6483594797154099E-36</v>
      </c>
      <c r="KS138" s="1">
        <v>5.2952287927739499E-36</v>
      </c>
      <c r="KT138" s="1">
        <v>1.64815661510789E-36</v>
      </c>
      <c r="KU138" s="1">
        <v>1.6575655638476101E-36</v>
      </c>
      <c r="KV138" s="1">
        <v>1.64825525700412E-36</v>
      </c>
      <c r="KW138" s="1">
        <v>1.6479922626096599E-36</v>
      </c>
      <c r="KX138" s="1">
        <v>1.6662867903905899E-36</v>
      </c>
      <c r="KY138" s="1">
        <v>1.6489444752959399E-36</v>
      </c>
      <c r="KZ138" s="1">
        <v>1.6483671752239601E-36</v>
      </c>
      <c r="LA138" s="1">
        <v>5.2952364882825097E-36</v>
      </c>
      <c r="LB138" s="1">
        <v>1.6481643106164498E-36</v>
      </c>
      <c r="LC138" s="1">
        <v>1.65757325935617E-36</v>
      </c>
      <c r="LD138" s="1">
        <v>1.6482629525126698E-36</v>
      </c>
      <c r="LE138" s="1">
        <v>1.6479999581182201E-36</v>
      </c>
      <c r="LF138" s="1">
        <v>1.6672043897753199E-36</v>
      </c>
      <c r="LG138" s="1">
        <v>1.6666270897033401E-36</v>
      </c>
      <c r="LH138" s="1">
        <v>5.3134964027618801E-36</v>
      </c>
      <c r="LI138" s="1">
        <v>1.6664242250958199E-36</v>
      </c>
      <c r="LJ138" s="1">
        <v>1.6758331738355501E-36</v>
      </c>
      <c r="LK138" s="1">
        <v>1.6665228669920499E-36</v>
      </c>
      <c r="LL138" s="1">
        <v>1.6662598725976002E-36</v>
      </c>
      <c r="LM138" s="1">
        <v>1.6492847746087001E-36</v>
      </c>
      <c r="LN138" s="1">
        <v>5.2961540876672401E-36</v>
      </c>
      <c r="LO138" s="1">
        <v>1.6490819100011799E-36</v>
      </c>
      <c r="LP138" s="1">
        <v>1.6584908587409E-36</v>
      </c>
      <c r="LQ138" s="1">
        <v>1.6491805518974099E-36</v>
      </c>
      <c r="LR138" s="1">
        <v>1.6489175575029501E-36</v>
      </c>
      <c r="LS138" s="1">
        <v>5.2955767875952597E-36</v>
      </c>
      <c r="LT138" s="1">
        <v>1.6485046099292001E-36</v>
      </c>
      <c r="LU138" s="1">
        <v>1.6579135586689199E-36</v>
      </c>
      <c r="LV138" s="1">
        <v>1.6486032518254301E-36</v>
      </c>
      <c r="LW138" s="1">
        <v>1.64834025743097E-36</v>
      </c>
      <c r="LX138" s="1">
        <v>5.2953739229877498E-36</v>
      </c>
      <c r="LY138" s="1">
        <v>5.3047828717274703E-36</v>
      </c>
      <c r="LZ138" s="1">
        <v>5.2954725648839698E-36</v>
      </c>
      <c r="MA138" s="1">
        <v>5.2952095704895197E-36</v>
      </c>
      <c r="MB138" s="1">
        <v>1.65771069406141E-36</v>
      </c>
      <c r="MC138" s="1">
        <v>1.6484003872179099E-36</v>
      </c>
      <c r="MD138" s="1">
        <v>1.6481373928234601E-36</v>
      </c>
      <c r="ME138" s="1">
        <v>1.65780933595763E-36</v>
      </c>
      <c r="MF138" s="1">
        <v>1.6575463415631799E-36</v>
      </c>
      <c r="MG138" s="1">
        <v>1.6482360347196801E-36</v>
      </c>
      <c r="MH138" s="1">
        <v>1.4853514104960801E-36</v>
      </c>
      <c r="MI138" s="1">
        <v>1.4680090954014401E-36</v>
      </c>
      <c r="MJ138" s="1">
        <v>1.4674317953294599E-36</v>
      </c>
      <c r="MK138" s="1">
        <v>5.1143011083880099E-36</v>
      </c>
      <c r="ML138" s="1">
        <v>1.46722893072194E-36</v>
      </c>
      <c r="MM138" s="1">
        <v>1.47663787946167E-36</v>
      </c>
      <c r="MN138" s="1">
        <v>1.46732757261817E-36</v>
      </c>
      <c r="MO138" s="1">
        <v>1.4670645782237099E-36</v>
      </c>
      <c r="MP138" s="1">
        <v>1.4862690098808099E-36</v>
      </c>
      <c r="MQ138" s="1">
        <v>1.48569170980883E-36</v>
      </c>
      <c r="MR138" s="1">
        <v>5.1325610228673803E-36</v>
      </c>
      <c r="MS138" s="1">
        <v>1.4854888452013201E-36</v>
      </c>
      <c r="MT138" s="1">
        <v>1.4948977939410399E-36</v>
      </c>
      <c r="MU138" s="1">
        <v>1.4855874870975401E-36</v>
      </c>
      <c r="MV138" s="1">
        <v>1.48532449270309E-36</v>
      </c>
      <c r="MW138" s="1">
        <v>1.46834939471419E-36</v>
      </c>
      <c r="MX138" s="1">
        <v>5.1152187077727403E-36</v>
      </c>
      <c r="MY138" s="1">
        <v>1.46814653010667E-36</v>
      </c>
      <c r="MZ138" s="1">
        <v>1.4775554788464001E-36</v>
      </c>
      <c r="NA138" s="1">
        <v>1.4682451720029001E-36</v>
      </c>
      <c r="NB138" s="1">
        <v>1.46798217760845E-36</v>
      </c>
      <c r="NC138" s="1">
        <v>5.1146414077007599E-36</v>
      </c>
      <c r="ND138" s="1">
        <v>1.4675692300346899E-36</v>
      </c>
      <c r="NE138" s="1">
        <v>1.47697817877442E-36</v>
      </c>
      <c r="NF138" s="1">
        <v>1.46766787193092E-36</v>
      </c>
      <c r="NG138" s="1">
        <v>1.46740487753647E-36</v>
      </c>
      <c r="NH138" s="1">
        <v>5.1144385430932399E-36</v>
      </c>
      <c r="NI138" s="1">
        <v>5.1238474918329698E-36</v>
      </c>
      <c r="NJ138" s="1">
        <v>5.11453718498947E-36</v>
      </c>
      <c r="NK138" s="1">
        <v>5.1142741905950099E-36</v>
      </c>
      <c r="NL138" s="1">
        <v>1.4767753141669E-36</v>
      </c>
      <c r="NM138" s="1">
        <v>1.4674650073234E-36</v>
      </c>
      <c r="NN138" s="1">
        <v>1.4672020129289499E-36</v>
      </c>
      <c r="NO138" s="1">
        <v>1.4768739560631301E-36</v>
      </c>
      <c r="NP138" s="1">
        <v>1.47661096166867E-36</v>
      </c>
      <c r="NQ138" s="1">
        <v>1.46730065482518E-36</v>
      </c>
      <c r="NR138" s="1">
        <v>1.48627670538937E-36</v>
      </c>
      <c r="NS138" s="1">
        <v>1.48569940531739E-36</v>
      </c>
      <c r="NT138" s="1">
        <v>5.1325687183759402E-36</v>
      </c>
      <c r="NU138" s="1">
        <v>1.4854965407098699E-36</v>
      </c>
      <c r="NV138" s="1">
        <v>1.4949054894496E-36</v>
      </c>
      <c r="NW138" s="1">
        <v>1.4855951826061E-36</v>
      </c>
      <c r="NX138" s="1">
        <v>1.48533218821165E-36</v>
      </c>
      <c r="NY138" s="1">
        <v>1.46835709022275E-36</v>
      </c>
      <c r="NZ138" s="1">
        <v>5.1152264032813002E-36</v>
      </c>
      <c r="OA138" s="1">
        <v>1.4681542256152299E-36</v>
      </c>
      <c r="OB138" s="1">
        <v>1.47756317435496E-36</v>
      </c>
      <c r="OC138" s="1">
        <v>1.46825286751146E-36</v>
      </c>
      <c r="OD138" s="1">
        <v>1.46798987311701E-36</v>
      </c>
      <c r="OE138" s="1">
        <v>5.1146491032093197E-36</v>
      </c>
      <c r="OF138" s="1">
        <v>1.46757692554325E-36</v>
      </c>
      <c r="OG138" s="1">
        <v>1.47698587428298E-36</v>
      </c>
      <c r="OH138" s="1">
        <v>1.46767556743948E-36</v>
      </c>
      <c r="OI138" s="1">
        <v>1.4674125730450299E-36</v>
      </c>
      <c r="OJ138" s="1">
        <v>5.1144462386017998E-36</v>
      </c>
      <c r="OK138" s="1">
        <v>5.1238551873415203E-36</v>
      </c>
      <c r="OL138" s="1">
        <v>5.1145448804980298E-36</v>
      </c>
      <c r="OM138" s="1">
        <v>5.1142818861035697E-36</v>
      </c>
      <c r="ON138" s="1">
        <v>1.4767830096754601E-36</v>
      </c>
      <c r="OO138" s="1">
        <v>1.4674727028319601E-36</v>
      </c>
      <c r="OP138" s="1">
        <v>1.46720970843751E-36</v>
      </c>
      <c r="OQ138" s="1">
        <v>1.4768816515716899E-36</v>
      </c>
      <c r="OR138" s="1">
        <v>1.47661865717723E-36</v>
      </c>
      <c r="OS138" s="1">
        <v>1.46730835033374E-36</v>
      </c>
      <c r="OT138" s="1">
        <v>1.4866170047021299E-36</v>
      </c>
      <c r="OU138" s="1">
        <v>5.1334863177606699E-36</v>
      </c>
      <c r="OV138" s="1">
        <v>1.48641414009461E-36</v>
      </c>
      <c r="OW138" s="1">
        <v>1.49582308883433E-36</v>
      </c>
      <c r="OX138" s="1">
        <v>1.48651278199084E-36</v>
      </c>
      <c r="OY138" s="1">
        <v>1.4862497875963801E-36</v>
      </c>
      <c r="OZ138" s="1">
        <v>5.1329090176886901E-36</v>
      </c>
      <c r="PA138" s="1">
        <v>1.4858368400226301E-36</v>
      </c>
      <c r="PB138" s="1">
        <v>1.4952457887623501E-36</v>
      </c>
      <c r="PC138" s="1">
        <v>1.4859354819188601E-36</v>
      </c>
      <c r="PD138" s="1">
        <v>1.4856724875244E-36</v>
      </c>
      <c r="PE138" s="1">
        <v>5.1327061530811702E-36</v>
      </c>
      <c r="PF138" s="1">
        <v>5.1421151018209001E-36</v>
      </c>
      <c r="PG138" s="1">
        <v>5.1328047949774002E-36</v>
      </c>
      <c r="PH138" s="1">
        <v>5.1325418005829501E-36</v>
      </c>
      <c r="PI138" s="1">
        <v>1.49504292415483E-36</v>
      </c>
      <c r="PJ138" s="1">
        <v>1.48573261731134E-36</v>
      </c>
      <c r="PK138" s="1">
        <v>1.48546962291688E-36</v>
      </c>
      <c r="PL138" s="1">
        <v>1.49514156605106E-36</v>
      </c>
      <c r="PM138" s="1">
        <v>1.4948785716566101E-36</v>
      </c>
      <c r="PN138" s="1">
        <v>1.4855682648131101E-36</v>
      </c>
      <c r="PO138" s="1">
        <v>5.1155667025940501E-36</v>
      </c>
      <c r="PP138" s="1">
        <v>1.46849452492799E-36</v>
      </c>
      <c r="PQ138" s="1">
        <v>1.4779034736677101E-36</v>
      </c>
      <c r="PR138" s="1">
        <v>1.46859316682421E-36</v>
      </c>
      <c r="PS138" s="1">
        <v>1.46833017242976E-36</v>
      </c>
      <c r="PT138" s="1">
        <v>5.1153638379865302E-36</v>
      </c>
      <c r="PU138" s="1">
        <v>5.12477278672626E-36</v>
      </c>
      <c r="PV138" s="1">
        <v>5.1154624798827602E-36</v>
      </c>
      <c r="PW138" s="1">
        <v>5.1151994854883001E-36</v>
      </c>
      <c r="PX138" s="1">
        <v>1.47770060906019E-36</v>
      </c>
      <c r="PY138" s="1">
        <v>1.4683903022167E-36</v>
      </c>
      <c r="PZ138" s="1">
        <v>1.46812730782224E-36</v>
      </c>
      <c r="QA138" s="1">
        <v>1.47779925095642E-36</v>
      </c>
      <c r="QB138" s="1">
        <v>1.4775362565619701E-36</v>
      </c>
      <c r="QC138" s="1">
        <v>1.46822594971847E-36</v>
      </c>
      <c r="QD138" s="1">
        <v>5.1147865379145497E-36</v>
      </c>
      <c r="QE138" s="1">
        <v>5.1241954866542803E-36</v>
      </c>
      <c r="QF138" s="1">
        <v>5.1148851798107798E-36</v>
      </c>
      <c r="QG138" s="1">
        <v>5.1146221854163203E-36</v>
      </c>
      <c r="QH138" s="1">
        <v>1.47712330898821E-36</v>
      </c>
      <c r="QI138" s="1">
        <v>1.46781300214472E-36</v>
      </c>
      <c r="QJ138" s="1">
        <v>1.4675500077502601E-36</v>
      </c>
      <c r="QK138" s="1">
        <v>1.47722195088444E-36</v>
      </c>
      <c r="QL138" s="1">
        <v>1.4769589564899899E-36</v>
      </c>
      <c r="QM138" s="1">
        <v>1.4676486496464899E-36</v>
      </c>
      <c r="QN138" s="1">
        <v>5.1239926220467597E-36</v>
      </c>
      <c r="QO138" s="1">
        <v>5.1146823152032598E-36</v>
      </c>
      <c r="QP138" s="1">
        <v>5.1144193208088097E-36</v>
      </c>
      <c r="QQ138" s="1">
        <v>5.1240912639429897E-36</v>
      </c>
      <c r="QR138" s="1">
        <v>5.1238282695485303E-36</v>
      </c>
      <c r="QS138" s="1">
        <v>5.1145179627050297E-36</v>
      </c>
      <c r="QT138" s="1">
        <v>1.4770190862769199E-36</v>
      </c>
      <c r="QU138" s="1">
        <v>1.47675609188247E-36</v>
      </c>
      <c r="QV138" s="1">
        <v>1.46744578503897E-36</v>
      </c>
      <c r="QW138" s="1">
        <v>1.4768547337787E-36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0</v>
      </c>
      <c r="VA138">
        <v>0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0</v>
      </c>
      <c r="VQ138">
        <v>0</v>
      </c>
      <c r="VR138">
        <v>0</v>
      </c>
      <c r="VS138">
        <v>0</v>
      </c>
      <c r="VT138">
        <v>0</v>
      </c>
      <c r="VU138">
        <v>0</v>
      </c>
      <c r="VV138">
        <v>0</v>
      </c>
      <c r="VW138">
        <v>0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0</v>
      </c>
      <c r="WG138">
        <v>0</v>
      </c>
      <c r="WH138">
        <v>0</v>
      </c>
      <c r="WI138">
        <v>0</v>
      </c>
      <c r="WJ138">
        <v>0</v>
      </c>
      <c r="WK138">
        <v>0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0</v>
      </c>
      <c r="XD138">
        <v>0</v>
      </c>
      <c r="XE138">
        <v>0</v>
      </c>
      <c r="XF138">
        <v>0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0</v>
      </c>
      <c r="XO138">
        <v>0</v>
      </c>
      <c r="XP138">
        <v>0</v>
      </c>
      <c r="XQ138">
        <v>0</v>
      </c>
      <c r="XR138">
        <v>0</v>
      </c>
      <c r="XS138">
        <v>0</v>
      </c>
      <c r="XT138">
        <v>0</v>
      </c>
      <c r="XU138">
        <v>0</v>
      </c>
      <c r="XV138">
        <v>0</v>
      </c>
      <c r="XW138">
        <v>0</v>
      </c>
      <c r="XX138">
        <v>0</v>
      </c>
      <c r="XY138">
        <v>0</v>
      </c>
      <c r="XZ138">
        <v>0</v>
      </c>
      <c r="YA138">
        <v>0</v>
      </c>
      <c r="YB138">
        <v>0</v>
      </c>
      <c r="YC138">
        <v>0</v>
      </c>
      <c r="YD138">
        <v>0</v>
      </c>
      <c r="YE138">
        <v>0</v>
      </c>
      <c r="YF138">
        <v>0</v>
      </c>
      <c r="YG138">
        <v>0</v>
      </c>
      <c r="YH138">
        <v>0</v>
      </c>
      <c r="YI138">
        <v>0</v>
      </c>
      <c r="YJ138">
        <v>0</v>
      </c>
      <c r="YK138">
        <v>0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0</v>
      </c>
      <c r="ZJ138">
        <v>0</v>
      </c>
      <c r="ZK138">
        <v>0</v>
      </c>
      <c r="ZL138">
        <v>0</v>
      </c>
      <c r="ZM138">
        <v>0</v>
      </c>
      <c r="ZN138">
        <v>0</v>
      </c>
      <c r="ZO138">
        <v>0</v>
      </c>
      <c r="ZP138">
        <v>0</v>
      </c>
      <c r="ZQ138">
        <v>0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0</v>
      </c>
      <c r="AAB138">
        <v>0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0</v>
      </c>
      <c r="ABL138">
        <v>0</v>
      </c>
      <c r="ABM138">
        <v>0</v>
      </c>
      <c r="ABN138">
        <v>0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0</v>
      </c>
      <c r="ACN138">
        <v>0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0</v>
      </c>
      <c r="ACW138">
        <v>0</v>
      </c>
      <c r="ACX138">
        <v>0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</row>
    <row r="139" spans="1:795" x14ac:dyDescent="0.2">
      <c r="A139">
        <v>138</v>
      </c>
      <c r="C139">
        <v>0.99999999999823996</v>
      </c>
      <c r="D139" s="1">
        <v>3.9647699583806402E-16</v>
      </c>
      <c r="E139" s="1">
        <v>3.9163731184192802E-16</v>
      </c>
      <c r="F139" s="1">
        <v>3.9163912744617E-16</v>
      </c>
      <c r="G139" s="1">
        <v>3.9263607421235899E-16</v>
      </c>
      <c r="H139" s="1">
        <v>3.91810245082037E-16</v>
      </c>
      <c r="I139" s="1">
        <v>3.9173062348278598E-16</v>
      </c>
      <c r="J139" s="1">
        <v>4.4015000683777298E-16</v>
      </c>
      <c r="K139" s="1">
        <v>3.91753520054808E-16</v>
      </c>
      <c r="L139" s="1">
        <v>3.9238350613262301E-16</v>
      </c>
      <c r="M139" s="1">
        <v>3.9175048994730702E-16</v>
      </c>
      <c r="N139" s="1">
        <v>3.91624999092997E-16</v>
      </c>
      <c r="O139" s="1">
        <v>1.58336627442664E-13</v>
      </c>
      <c r="P139" s="1">
        <v>1.5481485339962401E-13</v>
      </c>
      <c r="Q139" s="1">
        <v>1.5481576935563199E-13</v>
      </c>
      <c r="R139" s="1">
        <v>1.5541321959549701E-13</v>
      </c>
      <c r="S139" s="1">
        <v>1.54903391580627E-13</v>
      </c>
      <c r="T139" s="1">
        <v>1.54861608375056E-13</v>
      </c>
      <c r="U139" s="1">
        <v>2.0246292227934501E-13</v>
      </c>
      <c r="V139" s="1">
        <v>1.5487114003900701E-13</v>
      </c>
      <c r="W139" s="1">
        <v>1.5523433733123601E-13</v>
      </c>
      <c r="X139" s="1">
        <v>1.5487036205805799E-13</v>
      </c>
      <c r="Y139" s="1">
        <v>1.54808863702409E-13</v>
      </c>
      <c r="Z139" s="1">
        <v>3.4469494694521499E-28</v>
      </c>
      <c r="AA139" s="1">
        <v>3.4469546825081399E-28</v>
      </c>
      <c r="AB139" s="1">
        <v>3.4525955508043199E-28</v>
      </c>
      <c r="AC139" s="1">
        <v>3.4474840761194901E-28</v>
      </c>
      <c r="AD139" s="1">
        <v>3.4472079849986102E-28</v>
      </c>
      <c r="AE139" s="1">
        <v>4.2675764628990801E-28</v>
      </c>
      <c r="AF139" s="1">
        <v>3.44721435289995E-28</v>
      </c>
      <c r="AG139" s="1">
        <v>3.45035727203212E-28</v>
      </c>
      <c r="AH139" s="1">
        <v>3.4472277234881598E-28</v>
      </c>
      <c r="AI139" s="1">
        <v>3.44692064271408E-28</v>
      </c>
      <c r="AJ139" s="1">
        <v>3.4012998395383102E-28</v>
      </c>
      <c r="AK139" s="1">
        <v>3.4069407078344902E-28</v>
      </c>
      <c r="AL139" s="1">
        <v>3.40182923314965E-28</v>
      </c>
      <c r="AM139" s="1">
        <v>3.40155314202878E-28</v>
      </c>
      <c r="AN139" s="1">
        <v>4.2219216199292503E-28</v>
      </c>
      <c r="AO139" s="1">
        <v>3.40155950993011E-28</v>
      </c>
      <c r="AP139" s="1">
        <v>3.40470242906228E-28</v>
      </c>
      <c r="AQ139" s="1">
        <v>3.4015728805183301E-28</v>
      </c>
      <c r="AR139" s="1">
        <v>3.4012657997442499E-28</v>
      </c>
      <c r="AS139" s="1">
        <v>3.40694592089047E-28</v>
      </c>
      <c r="AT139" s="1">
        <v>3.4018344462056401E-28</v>
      </c>
      <c r="AU139" s="1">
        <v>3.4015583550847602E-28</v>
      </c>
      <c r="AV139" s="1">
        <v>4.2219268329852404E-28</v>
      </c>
      <c r="AW139" s="1">
        <v>3.4015647229861001E-28</v>
      </c>
      <c r="AX139" s="1">
        <v>3.40470764211827E-28</v>
      </c>
      <c r="AY139" s="1">
        <v>3.4015780935743098E-28</v>
      </c>
      <c r="AZ139" s="1">
        <v>3.4012710128002399E-28</v>
      </c>
      <c r="BA139" s="1">
        <v>3.4074753145018201E-28</v>
      </c>
      <c r="BB139" s="1">
        <v>3.4071992233809501E-28</v>
      </c>
      <c r="BC139" s="1">
        <v>4.2275677012814204E-28</v>
      </c>
      <c r="BD139" s="1">
        <v>3.4072055912822801E-28</v>
      </c>
      <c r="BE139" s="1">
        <v>3.4103485104144501E-28</v>
      </c>
      <c r="BF139" s="1">
        <v>3.4072189618705001E-28</v>
      </c>
      <c r="BG139" s="1">
        <v>3.4069118810964199E-28</v>
      </c>
      <c r="BH139" s="1">
        <v>3.4020877486961099E-28</v>
      </c>
      <c r="BI139" s="1">
        <v>4.2224562265965901E-28</v>
      </c>
      <c r="BJ139" s="1">
        <v>3.4020941165974502E-28</v>
      </c>
      <c r="BK139" s="1">
        <v>3.4052370357296202E-28</v>
      </c>
      <c r="BL139" s="1">
        <v>3.40210748718566E-28</v>
      </c>
      <c r="BM139" s="1">
        <v>3.4018004064115802E-28</v>
      </c>
      <c r="BN139" s="1">
        <v>4.2221801354757102E-28</v>
      </c>
      <c r="BO139" s="1">
        <v>3.4018180254765698E-28</v>
      </c>
      <c r="BP139" s="1">
        <v>3.4049609446087398E-28</v>
      </c>
      <c r="BQ139" s="1">
        <v>3.4018313960647899E-28</v>
      </c>
      <c r="BR139" s="1">
        <v>3.4015243152907102E-28</v>
      </c>
      <c r="BS139" s="1">
        <v>4.2221865033770496E-28</v>
      </c>
      <c r="BT139" s="1">
        <v>4.2253294225092201E-28</v>
      </c>
      <c r="BU139" s="1">
        <v>4.2221998739652701E-28</v>
      </c>
      <c r="BV139" s="1">
        <v>4.2218927931911904E-28</v>
      </c>
      <c r="BW139" s="1">
        <v>3.4049673125100802E-28</v>
      </c>
      <c r="BX139" s="1">
        <v>3.4018377639661199E-28</v>
      </c>
      <c r="BY139" s="1">
        <v>3.40153068319205E-28</v>
      </c>
      <c r="BZ139" s="1">
        <v>3.4049806830982899E-28</v>
      </c>
      <c r="CA139" s="1">
        <v>3.4046736023242102E-28</v>
      </c>
      <c r="CB139" s="1">
        <v>3.4015440537802598E-28</v>
      </c>
      <c r="CC139" s="1">
        <v>3.4624060166468401E-25</v>
      </c>
      <c r="CD139" s="1">
        <v>3.4624110841315899E-25</v>
      </c>
      <c r="CE139" s="1">
        <v>3.4684137780910199E-25</v>
      </c>
      <c r="CF139" s="1">
        <v>3.4629328112700098E-25</v>
      </c>
      <c r="CG139" s="1">
        <v>3.4626555551877599E-25</v>
      </c>
      <c r="CH139" s="1">
        <v>4.3874745569483398E-25</v>
      </c>
      <c r="CI139" s="1">
        <v>3.4626506469312398E-25</v>
      </c>
      <c r="CJ139" s="1">
        <v>3.4659551703353799E-25</v>
      </c>
      <c r="CK139" s="1">
        <v>3.4626677696881998E-25</v>
      </c>
      <c r="CL139" s="1">
        <v>3.4623792147833901E-25</v>
      </c>
      <c r="CM139" s="1">
        <v>3.4120946614617499E-25</v>
      </c>
      <c r="CN139" s="1">
        <v>3.41809735542118E-25</v>
      </c>
      <c r="CO139" s="1">
        <v>3.4126163886001699E-25</v>
      </c>
      <c r="CP139" s="1">
        <v>3.41233913251793E-25</v>
      </c>
      <c r="CQ139" s="1">
        <v>4.3371581342785099E-25</v>
      </c>
      <c r="CR139" s="1">
        <v>3.4123342242613999E-25</v>
      </c>
      <c r="CS139" s="1">
        <v>3.4156387476655399E-25</v>
      </c>
      <c r="CT139" s="1">
        <v>3.4123513470183599E-25</v>
      </c>
      <c r="CU139" s="1">
        <v>3.4120627921135598E-25</v>
      </c>
      <c r="CV139" s="1">
        <v>3.4181024229059298E-25</v>
      </c>
      <c r="CW139" s="1">
        <v>3.4126214560849202E-25</v>
      </c>
      <c r="CX139" s="1">
        <v>3.4123442000026702E-25</v>
      </c>
      <c r="CY139" s="1">
        <v>4.3371632017632496E-25</v>
      </c>
      <c r="CZ139" s="1">
        <v>3.4123392917461401E-25</v>
      </c>
      <c r="DA139" s="1">
        <v>3.4156438151502902E-25</v>
      </c>
      <c r="DB139" s="1">
        <v>3.4123564145031102E-25</v>
      </c>
      <c r="DC139" s="1">
        <v>3.4120678595982999E-25</v>
      </c>
      <c r="DD139" s="1">
        <v>3.4186241500443502E-25</v>
      </c>
      <c r="DE139" s="1">
        <v>3.4183468939620998E-25</v>
      </c>
      <c r="DF139" s="1">
        <v>4.3431658957226797E-25</v>
      </c>
      <c r="DG139" s="1">
        <v>3.4183419857055802E-25</v>
      </c>
      <c r="DH139" s="1">
        <v>3.4216465091097202E-25</v>
      </c>
      <c r="DI139" s="1">
        <v>3.4183591084625402E-25</v>
      </c>
      <c r="DJ139" s="1">
        <v>3.41807055355773E-25</v>
      </c>
      <c r="DK139" s="1">
        <v>3.4128659271410902E-25</v>
      </c>
      <c r="DL139" s="1">
        <v>4.3376849289016696E-25</v>
      </c>
      <c r="DM139" s="1">
        <v>3.41286101888456E-25</v>
      </c>
      <c r="DN139" s="1">
        <v>3.4161655422887102E-25</v>
      </c>
      <c r="DO139" s="1">
        <v>3.4128781416415301E-25</v>
      </c>
      <c r="DP139" s="1">
        <v>3.4125895867367199E-25</v>
      </c>
      <c r="DQ139" s="1">
        <v>4.3374076728194297E-25</v>
      </c>
      <c r="DR139" s="1">
        <v>3.4125837628023201E-25</v>
      </c>
      <c r="DS139" s="1">
        <v>3.4158882862064698E-25</v>
      </c>
      <c r="DT139" s="1">
        <v>3.4126008855592802E-25</v>
      </c>
      <c r="DU139" s="1">
        <v>3.41231233065448E-25</v>
      </c>
      <c r="DV139" s="1">
        <v>4.3374027645629001E-25</v>
      </c>
      <c r="DW139" s="1">
        <v>4.3407072879670497E-25</v>
      </c>
      <c r="DX139" s="1">
        <v>4.3374198873198601E-25</v>
      </c>
      <c r="DY139" s="1">
        <v>4.3371313324150604E-25</v>
      </c>
      <c r="DZ139" s="1">
        <v>3.4158833779499401E-25</v>
      </c>
      <c r="EA139" s="1">
        <v>3.4125959773027601E-25</v>
      </c>
      <c r="EB139" s="1">
        <v>3.4123074223979499E-25</v>
      </c>
      <c r="EC139" s="1">
        <v>3.4159005007069001E-25</v>
      </c>
      <c r="ED139" s="1">
        <v>3.4156119458020899E-25</v>
      </c>
      <c r="EE139" s="1">
        <v>3.4123245451549099E-25</v>
      </c>
      <c r="EF139" s="1">
        <v>2.73984177388891E-39</v>
      </c>
      <c r="EG139" s="1">
        <v>2.79167482631233E-39</v>
      </c>
      <c r="EH139" s="1">
        <v>2.7423362305726499E-39</v>
      </c>
      <c r="EI139" s="1">
        <v>2.7407413196366302E-39</v>
      </c>
      <c r="EJ139" s="1">
        <v>1.3230135162708499E-38</v>
      </c>
      <c r="EK139" s="1">
        <v>2.7401345097077699E-39</v>
      </c>
      <c r="EL139" s="1">
        <v>2.7667370416009101E-39</v>
      </c>
      <c r="EM139" s="1">
        <v>2.7404221848853899E-39</v>
      </c>
      <c r="EN139" s="1">
        <v>2.7397768980938899E-39</v>
      </c>
      <c r="EO139" s="1">
        <v>2.7916953995415501E-39</v>
      </c>
      <c r="EP139" s="1">
        <v>2.7423568038018801E-39</v>
      </c>
      <c r="EQ139" s="1">
        <v>2.74076189286586E-39</v>
      </c>
      <c r="ER139" s="1">
        <v>1.32301557359378E-38</v>
      </c>
      <c r="ES139" s="1">
        <v>2.7401550829370001E-39</v>
      </c>
      <c r="ET139" s="1">
        <v>2.76675761483014E-39</v>
      </c>
      <c r="EU139" s="1">
        <v>2.7404427581146201E-39</v>
      </c>
      <c r="EV139" s="1">
        <v>2.7397974713231201E-39</v>
      </c>
      <c r="EW139" s="1">
        <v>2.7941898562253001E-39</v>
      </c>
      <c r="EX139" s="1">
        <v>2.79259494528928E-39</v>
      </c>
      <c r="EY139" s="1">
        <v>1.3281988788361199E-38</v>
      </c>
      <c r="EZ139" s="1">
        <v>2.7919881353604201E-39</v>
      </c>
      <c r="FA139" s="1">
        <v>2.81859066725356E-39</v>
      </c>
      <c r="FB139" s="1">
        <v>2.7922758105380401E-39</v>
      </c>
      <c r="FC139" s="1">
        <v>2.7916305237465299E-39</v>
      </c>
      <c r="FD139" s="1">
        <v>2.7432563495495999E-39</v>
      </c>
      <c r="FE139" s="1">
        <v>1.3232650192621501E-38</v>
      </c>
      <c r="FF139" s="1">
        <v>2.74264953962074E-39</v>
      </c>
      <c r="FG139" s="1">
        <v>2.7692520715138799E-39</v>
      </c>
      <c r="FH139" s="1">
        <v>2.74293721479836E-39</v>
      </c>
      <c r="FI139" s="1">
        <v>2.74229192800686E-39</v>
      </c>
      <c r="FJ139" s="1">
        <v>1.32310552816855E-38</v>
      </c>
      <c r="FK139" s="1">
        <v>2.7410546286847199E-39</v>
      </c>
      <c r="FL139" s="1">
        <v>2.7676571605778601E-39</v>
      </c>
      <c r="FM139" s="1">
        <v>2.7413423038623399E-39</v>
      </c>
      <c r="FN139" s="1">
        <v>2.7406970170708399E-39</v>
      </c>
      <c r="FO139" s="1">
        <v>1.32304484717566E-38</v>
      </c>
      <c r="FP139" s="1">
        <v>1.3257051003649801E-38</v>
      </c>
      <c r="FQ139" s="1">
        <v>1.3230736146934301E-38</v>
      </c>
      <c r="FR139" s="1">
        <v>1.3230090860142799E-38</v>
      </c>
      <c r="FS139" s="1">
        <v>2.7670503506489999E-39</v>
      </c>
      <c r="FT139" s="1">
        <v>2.74073549393348E-39</v>
      </c>
      <c r="FU139" s="1">
        <v>2.7400902071419799E-39</v>
      </c>
      <c r="FV139" s="1">
        <v>2.7673380258266199E-39</v>
      </c>
      <c r="FW139" s="1">
        <v>2.7666927390351199E-39</v>
      </c>
      <c r="FX139" s="1">
        <v>2.7403778823196E-39</v>
      </c>
      <c r="FY139" s="1">
        <v>2.2734965447669999E-39</v>
      </c>
      <c r="FZ139" s="1">
        <v>2.2241579490273201E-39</v>
      </c>
      <c r="GA139" s="1">
        <v>2.2225630380913E-39</v>
      </c>
      <c r="GB139" s="1">
        <v>1.27119568811632E-38</v>
      </c>
      <c r="GC139" s="1">
        <v>2.2219562281624401E-39</v>
      </c>
      <c r="GD139" s="1">
        <v>2.24855876005558E-39</v>
      </c>
      <c r="GE139" s="1">
        <v>2.2222439033400601E-39</v>
      </c>
      <c r="GF139" s="1">
        <v>2.2215986165485601E-39</v>
      </c>
      <c r="GG139" s="1">
        <v>2.2759910014507401E-39</v>
      </c>
      <c r="GH139" s="1">
        <v>2.27439609051472E-39</v>
      </c>
      <c r="GI139" s="1">
        <v>1.27637899335866E-38</v>
      </c>
      <c r="GJ139" s="1">
        <v>2.2737892805858601E-39</v>
      </c>
      <c r="GK139" s="1">
        <v>2.300391812479E-39</v>
      </c>
      <c r="GL139" s="1">
        <v>2.2740769557634801E-39</v>
      </c>
      <c r="GM139" s="1">
        <v>2.2734316689719801E-39</v>
      </c>
      <c r="GN139" s="1">
        <v>2.2250574947750399E-39</v>
      </c>
      <c r="GO139" s="1">
        <v>1.2714451337847001E-38</v>
      </c>
      <c r="GP139" s="1">
        <v>2.22445068484618E-39</v>
      </c>
      <c r="GQ139" s="1">
        <v>2.2510532167393199E-39</v>
      </c>
      <c r="GR139" s="1">
        <v>2.2247383600238E-39</v>
      </c>
      <c r="GS139" s="1">
        <v>2.2240930732323E-39</v>
      </c>
      <c r="GT139" s="1">
        <v>1.2712856426910901E-38</v>
      </c>
      <c r="GU139" s="1">
        <v>2.2228557739101599E-39</v>
      </c>
      <c r="GV139" s="1">
        <v>2.2494583058033002E-39</v>
      </c>
      <c r="GW139" s="1">
        <v>2.22314344908778E-39</v>
      </c>
      <c r="GX139" s="1">
        <v>2.2224981622962799E-39</v>
      </c>
      <c r="GY139" s="1">
        <v>1.27122496169821E-38</v>
      </c>
      <c r="GZ139" s="1">
        <v>1.2738852148875201E-38</v>
      </c>
      <c r="HA139" s="1">
        <v>1.2712537292159699E-38</v>
      </c>
      <c r="HB139" s="1">
        <v>1.27118920053682E-38</v>
      </c>
      <c r="HC139" s="1">
        <v>2.2488514958744399E-39</v>
      </c>
      <c r="HD139" s="1">
        <v>2.22253663915892E-39</v>
      </c>
      <c r="HE139" s="1">
        <v>2.22189135236742E-39</v>
      </c>
      <c r="HF139" s="1">
        <v>2.2491391710520599E-39</v>
      </c>
      <c r="HG139" s="1">
        <v>2.2484938842605599E-39</v>
      </c>
      <c r="HH139" s="1">
        <v>2.22217902754504E-39</v>
      </c>
      <c r="HI139" s="1">
        <v>2.2760115746799599E-39</v>
      </c>
      <c r="HJ139" s="1">
        <v>2.2744166637439499E-39</v>
      </c>
      <c r="HK139" s="1">
        <v>1.27638105068159E-38</v>
      </c>
      <c r="HL139" s="1">
        <v>2.27380985381509E-39</v>
      </c>
      <c r="HM139" s="1">
        <v>2.3004123857082299E-39</v>
      </c>
      <c r="HN139" s="1">
        <v>2.27409752899271E-39</v>
      </c>
      <c r="HO139" s="1">
        <v>2.2734522422011998E-39</v>
      </c>
      <c r="HP139" s="1">
        <v>2.2250780680042701E-39</v>
      </c>
      <c r="HQ139" s="1">
        <v>1.27144719110762E-38</v>
      </c>
      <c r="HR139" s="1">
        <v>2.2244712580754099E-39</v>
      </c>
      <c r="HS139" s="1">
        <v>2.2510737899685501E-39</v>
      </c>
      <c r="HT139" s="1">
        <v>2.2247589332530299E-39</v>
      </c>
      <c r="HU139" s="1">
        <v>2.2241136464615298E-39</v>
      </c>
      <c r="HV139" s="1">
        <v>1.2712877000140201E-38</v>
      </c>
      <c r="HW139" s="1">
        <v>2.2228763471393901E-39</v>
      </c>
      <c r="HX139" s="1">
        <v>2.24947887903253E-39</v>
      </c>
      <c r="HY139" s="1">
        <v>2.2231640223170098E-39</v>
      </c>
      <c r="HZ139" s="1">
        <v>2.2225187355255101E-39</v>
      </c>
      <c r="IA139" s="1">
        <v>1.2712270190211301E-38</v>
      </c>
      <c r="IB139" s="1">
        <v>1.2738872722104499E-38</v>
      </c>
      <c r="IC139" s="1">
        <v>1.27125578653889E-38</v>
      </c>
      <c r="ID139" s="1">
        <v>1.2711912578597401E-38</v>
      </c>
      <c r="IE139" s="1">
        <v>2.2488720691036701E-39</v>
      </c>
      <c r="IF139" s="1">
        <v>2.2225572123881499E-39</v>
      </c>
      <c r="IG139" s="1">
        <v>2.2219119255966498E-39</v>
      </c>
      <c r="IH139" s="1">
        <v>2.2491597442812901E-39</v>
      </c>
      <c r="II139" s="1">
        <v>2.2485144574897901E-39</v>
      </c>
      <c r="IJ139" s="1">
        <v>2.2221996007742699E-39</v>
      </c>
      <c r="IK139" s="1">
        <v>2.2769111204276901E-39</v>
      </c>
      <c r="IL139" s="1">
        <v>1.2766304963499599E-38</v>
      </c>
      <c r="IM139" s="1">
        <v>2.2763043104988299E-39</v>
      </c>
      <c r="IN139" s="1">
        <v>2.3029068423919701E-39</v>
      </c>
      <c r="IO139" s="1">
        <v>2.2765919856764499E-39</v>
      </c>
      <c r="IP139" s="1">
        <v>2.2759466988849401E-39</v>
      </c>
      <c r="IQ139" s="1">
        <v>1.2764710052563601E-38</v>
      </c>
      <c r="IR139" s="1">
        <v>2.2747093995628101E-39</v>
      </c>
      <c r="IS139" s="1">
        <v>2.30131193145595E-39</v>
      </c>
      <c r="IT139" s="1">
        <v>2.2749970747404302E-39</v>
      </c>
      <c r="IU139" s="1">
        <v>2.2743517879489301E-39</v>
      </c>
      <c r="IV139" s="1">
        <v>1.2764103242634701E-38</v>
      </c>
      <c r="IW139" s="1">
        <v>1.2790705774527899E-38</v>
      </c>
      <c r="IX139" s="1">
        <v>1.27643909178123E-38</v>
      </c>
      <c r="IY139" s="1">
        <v>1.2763745631020801E-38</v>
      </c>
      <c r="IZ139" s="1">
        <v>2.3007051215270901E-39</v>
      </c>
      <c r="JA139" s="1">
        <v>2.2743902648115699E-39</v>
      </c>
      <c r="JB139" s="1">
        <v>2.27374497802006E-39</v>
      </c>
      <c r="JC139" s="1">
        <v>2.3009927967047101E-39</v>
      </c>
      <c r="JD139" s="1">
        <v>2.3003475099132E-39</v>
      </c>
      <c r="JE139" s="1">
        <v>2.2740326531976801E-39</v>
      </c>
      <c r="JF139" s="1">
        <v>1.27153714568239E-38</v>
      </c>
      <c r="JG139" s="1">
        <v>2.22537080382313E-39</v>
      </c>
      <c r="JH139" s="1">
        <v>2.2519733357162699E-39</v>
      </c>
      <c r="JI139" s="1">
        <v>2.2256584790007501E-39</v>
      </c>
      <c r="JJ139" s="1">
        <v>2.22501319220925E-39</v>
      </c>
      <c r="JK139" s="1">
        <v>1.2714764646895E-38</v>
      </c>
      <c r="JL139" s="1">
        <v>1.2741367178788201E-38</v>
      </c>
      <c r="JM139" s="1">
        <v>1.2715052322072701E-38</v>
      </c>
      <c r="JN139" s="1">
        <v>1.2714407035281199E-38</v>
      </c>
      <c r="JO139" s="1">
        <v>2.25136652578741E-39</v>
      </c>
      <c r="JP139" s="1">
        <v>2.2250516690718901E-39</v>
      </c>
      <c r="JQ139" s="1">
        <v>2.2244063822803901E-39</v>
      </c>
      <c r="JR139" s="1">
        <v>2.25165420096503E-39</v>
      </c>
      <c r="JS139" s="1">
        <v>2.25100891417353E-39</v>
      </c>
      <c r="JT139" s="1">
        <v>2.2246940574580101E-39</v>
      </c>
      <c r="JU139" s="1">
        <v>1.2713169735958999E-38</v>
      </c>
      <c r="JV139" s="1">
        <v>1.27397722678522E-38</v>
      </c>
      <c r="JW139" s="1">
        <v>1.2713457411136601E-38</v>
      </c>
      <c r="JX139" s="1">
        <v>1.2712812124345099E-38</v>
      </c>
      <c r="JY139" s="1">
        <v>2.2497716148513899E-39</v>
      </c>
      <c r="JZ139" s="1">
        <v>2.2234567581358701E-39</v>
      </c>
      <c r="KA139" s="1">
        <v>2.22281147134437E-39</v>
      </c>
      <c r="KB139" s="1">
        <v>2.25005929002901E-39</v>
      </c>
      <c r="KC139" s="1">
        <v>2.2494140032375099E-39</v>
      </c>
      <c r="KD139" s="1">
        <v>2.22309914652199E-39</v>
      </c>
      <c r="KE139" s="1">
        <v>1.27391654579233E-38</v>
      </c>
      <c r="KF139" s="1">
        <v>1.27128506012078E-38</v>
      </c>
      <c r="KG139" s="1">
        <v>1.2712205314416301E-38</v>
      </c>
      <c r="KH139" s="1">
        <v>1.2739453133100901E-38</v>
      </c>
      <c r="KI139" s="1">
        <v>1.27388078463094E-38</v>
      </c>
      <c r="KJ139" s="1">
        <v>1.27124929895939E-38</v>
      </c>
      <c r="KK139" s="1">
        <v>2.24945248010015E-39</v>
      </c>
      <c r="KL139" s="1">
        <v>2.24880719330865E-39</v>
      </c>
      <c r="KM139" s="1">
        <v>2.2224923365931301E-39</v>
      </c>
      <c r="KN139" s="1">
        <v>2.24909486848627E-39</v>
      </c>
      <c r="KO139" s="1">
        <v>2.75606179349161E-36</v>
      </c>
      <c r="KP139" s="1">
        <v>2.8062686601357601E-36</v>
      </c>
      <c r="KQ139" s="1">
        <v>2.7584787191847001E-36</v>
      </c>
      <c r="KR139" s="1">
        <v>2.7569335565038701E-36</v>
      </c>
      <c r="KS139" s="1">
        <v>1.2916330458975201E-35</v>
      </c>
      <c r="KT139" s="1">
        <v>2.7563459889663201E-36</v>
      </c>
      <c r="KU139" s="1">
        <v>2.78211460592846E-36</v>
      </c>
      <c r="KV139" s="1">
        <v>2.75662458806903E-36</v>
      </c>
      <c r="KW139" s="1">
        <v>2.7559988768335801E-36</v>
      </c>
      <c r="KX139" s="1">
        <v>2.80628859631522E-36</v>
      </c>
      <c r="KY139" s="1">
        <v>2.75849865536415E-36</v>
      </c>
      <c r="KZ139" s="1">
        <v>2.7569534926833301E-36</v>
      </c>
      <c r="LA139" s="1">
        <v>1.2916350395154701E-35</v>
      </c>
      <c r="LB139" s="1">
        <v>2.75636592514578E-36</v>
      </c>
      <c r="LC139" s="1">
        <v>2.78213454210792E-36</v>
      </c>
      <c r="LD139" s="1">
        <v>2.75664452424849E-36</v>
      </c>
      <c r="LE139" s="1">
        <v>2.75601881301303E-36</v>
      </c>
      <c r="LF139" s="1">
        <v>2.8087055220083101E-36</v>
      </c>
      <c r="LG139" s="1">
        <v>2.8071603593274899E-36</v>
      </c>
      <c r="LH139" s="1">
        <v>1.29665572617988E-35</v>
      </c>
      <c r="LI139" s="1">
        <v>2.8065727917899402E-36</v>
      </c>
      <c r="LJ139" s="1">
        <v>2.8323414087520701E-36</v>
      </c>
      <c r="LK139" s="1">
        <v>2.8068513908926501E-36</v>
      </c>
      <c r="LL139" s="1">
        <v>2.8062256796571902E-36</v>
      </c>
      <c r="LM139" s="1">
        <v>2.7593704183764202E-36</v>
      </c>
      <c r="LN139" s="1">
        <v>1.2918767320847801E-35</v>
      </c>
      <c r="LO139" s="1">
        <v>2.7587828508388701E-36</v>
      </c>
      <c r="LP139" s="1">
        <v>2.7845514678010101E-36</v>
      </c>
      <c r="LQ139" s="1">
        <v>2.7590614499415801E-36</v>
      </c>
      <c r="LR139" s="1">
        <v>2.7584357387061201E-36</v>
      </c>
      <c r="LS139" s="1">
        <v>1.2917222158166901E-35</v>
      </c>
      <c r="LT139" s="1">
        <v>2.7572376881580398E-36</v>
      </c>
      <c r="LU139" s="1">
        <v>2.7830063051201801E-36</v>
      </c>
      <c r="LV139" s="1">
        <v>2.7575162872607501E-36</v>
      </c>
      <c r="LW139" s="1">
        <v>2.7568905760252998E-36</v>
      </c>
      <c r="LX139" s="1">
        <v>1.2916634590629399E-35</v>
      </c>
      <c r="LY139" s="1">
        <v>1.29424032075915E-35</v>
      </c>
      <c r="LZ139" s="1">
        <v>1.2916913189732101E-35</v>
      </c>
      <c r="MA139" s="1">
        <v>1.2916287478496601E-35</v>
      </c>
      <c r="MB139" s="1">
        <v>2.7824187375826301E-36</v>
      </c>
      <c r="MC139" s="1">
        <v>2.7569287197232001E-36</v>
      </c>
      <c r="MD139" s="1">
        <v>2.7563030084877501E-36</v>
      </c>
      <c r="ME139" s="1">
        <v>2.78269733668534E-36</v>
      </c>
      <c r="MF139" s="1">
        <v>2.7820716254498901E-36</v>
      </c>
      <c r="MG139" s="1">
        <v>2.7565816075904601E-36</v>
      </c>
      <c r="MH139" s="1">
        <v>2.3043778188701201E-36</v>
      </c>
      <c r="MI139" s="1">
        <v>2.25658787791905E-36</v>
      </c>
      <c r="MJ139" s="1">
        <v>2.2550427152382301E-36</v>
      </c>
      <c r="MK139" s="1">
        <v>1.2414439617709599E-35</v>
      </c>
      <c r="ML139" s="1">
        <v>2.25445514770068E-36</v>
      </c>
      <c r="MM139" s="1">
        <v>2.28022376466282E-36</v>
      </c>
      <c r="MN139" s="1">
        <v>2.25473374680339E-36</v>
      </c>
      <c r="MO139" s="1">
        <v>2.2541080355679401E-36</v>
      </c>
      <c r="MP139" s="1">
        <v>2.3067947445632102E-36</v>
      </c>
      <c r="MQ139" s="1">
        <v>2.3052495818823899E-36</v>
      </c>
      <c r="MR139" s="1">
        <v>1.2464646484353701E-35</v>
      </c>
      <c r="MS139" s="1">
        <v>2.3046620143448399E-36</v>
      </c>
      <c r="MT139" s="1">
        <v>2.3304306313069801E-36</v>
      </c>
      <c r="MU139" s="1">
        <v>2.3049406134475501E-36</v>
      </c>
      <c r="MV139" s="1">
        <v>2.3043149022120898E-36</v>
      </c>
      <c r="MW139" s="1">
        <v>2.2574596409313199E-36</v>
      </c>
      <c r="MX139" s="1">
        <v>1.2416856543402699E-35</v>
      </c>
      <c r="MY139" s="1">
        <v>2.2568720733937701E-36</v>
      </c>
      <c r="MZ139" s="1">
        <v>2.2826406903559101E-36</v>
      </c>
      <c r="NA139" s="1">
        <v>2.2571506724964801E-36</v>
      </c>
      <c r="NB139" s="1">
        <v>2.2565249612610201E-36</v>
      </c>
      <c r="NC139" s="1">
        <v>1.2415311380721799E-35</v>
      </c>
      <c r="ND139" s="1">
        <v>2.2553269107129499E-36</v>
      </c>
      <c r="NE139" s="1">
        <v>2.2810955276750902E-36</v>
      </c>
      <c r="NF139" s="1">
        <v>2.2556055098156598E-36</v>
      </c>
      <c r="NG139" s="1">
        <v>2.2549797985801999E-36</v>
      </c>
      <c r="NH139" s="1">
        <v>1.24147238131843E-35</v>
      </c>
      <c r="NI139" s="1">
        <v>1.2440492430146401E-35</v>
      </c>
      <c r="NJ139" s="1">
        <v>1.2415002412286999E-35</v>
      </c>
      <c r="NK139" s="1">
        <v>1.2414376701051499E-35</v>
      </c>
      <c r="NL139" s="1">
        <v>2.2805079601375401E-36</v>
      </c>
      <c r="NM139" s="1">
        <v>2.2550179422781101E-36</v>
      </c>
      <c r="NN139" s="1">
        <v>2.2543922310426502E-36</v>
      </c>
      <c r="NO139" s="1">
        <v>2.2807865592402501E-36</v>
      </c>
      <c r="NP139" s="1">
        <v>2.2801608480047901E-36</v>
      </c>
      <c r="NQ139" s="1">
        <v>2.2546708301453601E-36</v>
      </c>
      <c r="NR139" s="1">
        <v>2.3068146807426701E-36</v>
      </c>
      <c r="NS139" s="1">
        <v>2.3052695180618499E-36</v>
      </c>
      <c r="NT139" s="1">
        <v>1.24646664205332E-35</v>
      </c>
      <c r="NU139" s="1">
        <v>2.3046819505243001E-36</v>
      </c>
      <c r="NV139" s="1">
        <v>2.3304505674864401E-36</v>
      </c>
      <c r="NW139" s="1">
        <v>2.3049605496270101E-36</v>
      </c>
      <c r="NX139" s="1">
        <v>2.3043348383915501E-36</v>
      </c>
      <c r="NY139" s="1">
        <v>2.2574795771107801E-36</v>
      </c>
      <c r="NZ139" s="1">
        <v>1.24168764795821E-35</v>
      </c>
      <c r="OA139" s="1">
        <v>2.2568920095732301E-36</v>
      </c>
      <c r="OB139" s="1">
        <v>2.28266062653537E-36</v>
      </c>
      <c r="OC139" s="1">
        <v>2.2571706086759401E-36</v>
      </c>
      <c r="OD139" s="1">
        <v>2.2565448974404801E-36</v>
      </c>
      <c r="OE139" s="1">
        <v>1.2415331316901301E-35</v>
      </c>
      <c r="OF139" s="1">
        <v>2.2553468468924001E-36</v>
      </c>
      <c r="OG139" s="1">
        <v>2.2811154638545501E-36</v>
      </c>
      <c r="OH139" s="1">
        <v>2.2556254459951101E-36</v>
      </c>
      <c r="OI139" s="1">
        <v>2.2549997347596602E-36</v>
      </c>
      <c r="OJ139" s="1">
        <v>1.24147437493637E-35</v>
      </c>
      <c r="OK139" s="1">
        <v>1.24405123663259E-35</v>
      </c>
      <c r="OL139" s="1">
        <v>1.2415022348466501E-35</v>
      </c>
      <c r="OM139" s="1">
        <v>1.2414396637231001E-35</v>
      </c>
      <c r="ON139" s="1">
        <v>2.2805278963170001E-36</v>
      </c>
      <c r="OO139" s="1">
        <v>2.2550378784575601E-36</v>
      </c>
      <c r="OP139" s="1">
        <v>2.2544121672221101E-36</v>
      </c>
      <c r="OQ139" s="1">
        <v>2.28080649541971E-36</v>
      </c>
      <c r="OR139" s="1">
        <v>2.2801807841842501E-36</v>
      </c>
      <c r="OS139" s="1">
        <v>2.2546907663248201E-36</v>
      </c>
      <c r="OT139" s="1">
        <v>2.3076864437549299E-36</v>
      </c>
      <c r="OU139" s="1">
        <v>1.2467083346226301E-35</v>
      </c>
      <c r="OV139" s="1">
        <v>2.3070988762173799E-36</v>
      </c>
      <c r="OW139" s="1">
        <v>2.3328674931795202E-36</v>
      </c>
      <c r="OX139" s="1">
        <v>2.3073774753200898E-36</v>
      </c>
      <c r="OY139" s="1">
        <v>2.3067517640846399E-36</v>
      </c>
      <c r="OZ139" s="1">
        <v>1.24655381835454E-35</v>
      </c>
      <c r="PA139" s="1">
        <v>2.30555371353656E-36</v>
      </c>
      <c r="PB139" s="1">
        <v>2.3313223304986999E-36</v>
      </c>
      <c r="PC139" s="1">
        <v>2.3058323126392699E-36</v>
      </c>
      <c r="PD139" s="1">
        <v>2.3052066014038099E-36</v>
      </c>
      <c r="PE139" s="1">
        <v>1.2464950616007901E-35</v>
      </c>
      <c r="PF139" s="1">
        <v>1.2490719232970101E-35</v>
      </c>
      <c r="PG139" s="1">
        <v>1.24652292151106E-35</v>
      </c>
      <c r="PH139" s="1">
        <v>1.2464603503875199E-35</v>
      </c>
      <c r="PI139" s="1">
        <v>2.3307347629611499E-36</v>
      </c>
      <c r="PJ139" s="1">
        <v>2.3052447451017199E-36</v>
      </c>
      <c r="PK139" s="1">
        <v>2.3046190338662599E-36</v>
      </c>
      <c r="PL139" s="1">
        <v>2.3310133620638602E-36</v>
      </c>
      <c r="PM139" s="1">
        <v>2.3303876508284099E-36</v>
      </c>
      <c r="PN139" s="1">
        <v>2.3048976329689699E-36</v>
      </c>
      <c r="PO139" s="1">
        <v>1.2417748242594399E-35</v>
      </c>
      <c r="PP139" s="1">
        <v>2.2577637725854899E-36</v>
      </c>
      <c r="PQ139" s="1">
        <v>2.2835323895476299E-36</v>
      </c>
      <c r="PR139" s="1">
        <v>2.2580423716881999E-36</v>
      </c>
      <c r="PS139" s="1">
        <v>2.2574166604527499E-36</v>
      </c>
      <c r="PT139" s="1">
        <v>1.2417160675056801E-35</v>
      </c>
      <c r="PU139" s="1">
        <v>1.2442929292019E-35</v>
      </c>
      <c r="PV139" s="1">
        <v>1.24174392741595E-35</v>
      </c>
      <c r="PW139" s="1">
        <v>1.2416813562924099E-35</v>
      </c>
      <c r="PX139" s="1">
        <v>2.2829448220100801E-36</v>
      </c>
      <c r="PY139" s="1">
        <v>2.2574548041506502E-36</v>
      </c>
      <c r="PZ139" s="1">
        <v>2.2568290929151899E-36</v>
      </c>
      <c r="QA139" s="1">
        <v>2.2832234211127901E-36</v>
      </c>
      <c r="QB139" s="1">
        <v>2.2825977098773402E-36</v>
      </c>
      <c r="QC139" s="1">
        <v>2.2571076920179098E-36</v>
      </c>
      <c r="QD139" s="1">
        <v>1.2415615512376E-35</v>
      </c>
      <c r="QE139" s="1">
        <v>1.2441384129338199E-35</v>
      </c>
      <c r="QF139" s="1">
        <v>1.2415894111478699E-35</v>
      </c>
      <c r="QG139" s="1">
        <v>1.24152684002433E-35</v>
      </c>
      <c r="QH139" s="1">
        <v>2.2813996593292599E-36</v>
      </c>
      <c r="QI139" s="1">
        <v>2.2559096414698299E-36</v>
      </c>
      <c r="QJ139" s="1">
        <v>2.2552839302343699E-36</v>
      </c>
      <c r="QK139" s="1">
        <v>2.2816782584319698E-36</v>
      </c>
      <c r="QL139" s="1">
        <v>2.2810525471965099E-36</v>
      </c>
      <c r="QM139" s="1">
        <v>2.2555625293370799E-36</v>
      </c>
      <c r="QN139" s="1">
        <v>1.2440796561800601E-35</v>
      </c>
      <c r="QO139" s="1">
        <v>1.24153065439412E-35</v>
      </c>
      <c r="QP139" s="1">
        <v>1.2414680832705699E-35</v>
      </c>
      <c r="QQ139" s="1">
        <v>1.24410751609033E-35</v>
      </c>
      <c r="QR139" s="1">
        <v>1.2440449449667899E-35</v>
      </c>
      <c r="QS139" s="1">
        <v>1.2414959431808399E-35</v>
      </c>
      <c r="QT139" s="1">
        <v>2.2810906908944201E-36</v>
      </c>
      <c r="QU139" s="1">
        <v>2.2804649796589602E-36</v>
      </c>
      <c r="QV139" s="1">
        <v>2.2549749617995298E-36</v>
      </c>
      <c r="QW139" s="1">
        <v>2.2807435787616701E-36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0</v>
      </c>
      <c r="UK139">
        <v>0</v>
      </c>
      <c r="UL139">
        <v>0</v>
      </c>
      <c r="UM139">
        <v>0</v>
      </c>
      <c r="UN139">
        <v>0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0</v>
      </c>
      <c r="UW139">
        <v>0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0</v>
      </c>
      <c r="VQ139">
        <v>0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0</v>
      </c>
      <c r="VY139">
        <v>0</v>
      </c>
      <c r="VZ139">
        <v>0</v>
      </c>
      <c r="WA139">
        <v>0</v>
      </c>
      <c r="WB139">
        <v>0</v>
      </c>
      <c r="WC139">
        <v>0</v>
      </c>
      <c r="WD139">
        <v>0</v>
      </c>
      <c r="WE139">
        <v>0</v>
      </c>
      <c r="WF139">
        <v>0</v>
      </c>
      <c r="WG139">
        <v>0</v>
      </c>
      <c r="WH139">
        <v>0</v>
      </c>
      <c r="WI139">
        <v>0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0</v>
      </c>
      <c r="WQ139">
        <v>0</v>
      </c>
      <c r="WR139">
        <v>0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0</v>
      </c>
      <c r="XO139">
        <v>0</v>
      </c>
      <c r="XP139">
        <v>0</v>
      </c>
      <c r="XQ139">
        <v>0</v>
      </c>
      <c r="XR139">
        <v>0</v>
      </c>
      <c r="XS139">
        <v>0</v>
      </c>
      <c r="XT139">
        <v>0</v>
      </c>
      <c r="XU139">
        <v>0</v>
      </c>
      <c r="XV139">
        <v>0</v>
      </c>
      <c r="XW139">
        <v>0</v>
      </c>
      <c r="XX139">
        <v>0</v>
      </c>
      <c r="XY139">
        <v>0</v>
      </c>
      <c r="XZ139">
        <v>0</v>
      </c>
      <c r="YA139">
        <v>0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0</v>
      </c>
      <c r="YN139">
        <v>0</v>
      </c>
      <c r="YO139">
        <v>0</v>
      </c>
      <c r="YP139">
        <v>0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0</v>
      </c>
      <c r="ZJ139">
        <v>0</v>
      </c>
      <c r="ZK139">
        <v>0</v>
      </c>
      <c r="ZL139">
        <v>0</v>
      </c>
      <c r="ZM139">
        <v>0</v>
      </c>
      <c r="ZN139">
        <v>0</v>
      </c>
      <c r="ZO139">
        <v>0</v>
      </c>
      <c r="ZP139">
        <v>0</v>
      </c>
      <c r="ZQ139">
        <v>0</v>
      </c>
      <c r="ZR139">
        <v>0</v>
      </c>
      <c r="ZS139">
        <v>0</v>
      </c>
      <c r="ZT139">
        <v>0</v>
      </c>
      <c r="ZU139">
        <v>0</v>
      </c>
      <c r="ZV139">
        <v>0</v>
      </c>
      <c r="ZW139">
        <v>0</v>
      </c>
      <c r="ZX139">
        <v>0</v>
      </c>
      <c r="ZY139">
        <v>0</v>
      </c>
      <c r="ZZ139">
        <v>0</v>
      </c>
      <c r="AAA139">
        <v>0</v>
      </c>
      <c r="AAB139">
        <v>0</v>
      </c>
      <c r="AAC139">
        <v>0</v>
      </c>
      <c r="AAD139">
        <v>0</v>
      </c>
      <c r="AAE139">
        <v>0</v>
      </c>
      <c r="AAF139">
        <v>0</v>
      </c>
      <c r="AAG139">
        <v>0</v>
      </c>
      <c r="AAH139">
        <v>0</v>
      </c>
      <c r="AAI139">
        <v>0</v>
      </c>
      <c r="AAJ139">
        <v>0</v>
      </c>
      <c r="AAK139">
        <v>0</v>
      </c>
      <c r="AAL139">
        <v>0</v>
      </c>
      <c r="AAM139">
        <v>0</v>
      </c>
      <c r="AAN139">
        <v>0</v>
      </c>
      <c r="AAO139">
        <v>0</v>
      </c>
      <c r="AAP139">
        <v>0</v>
      </c>
      <c r="AAQ139">
        <v>0</v>
      </c>
      <c r="AAR139">
        <v>0</v>
      </c>
      <c r="AAS139">
        <v>0</v>
      </c>
      <c r="AAT139">
        <v>0</v>
      </c>
      <c r="AAU139">
        <v>0</v>
      </c>
      <c r="AAV139">
        <v>0</v>
      </c>
      <c r="AAW139">
        <v>0</v>
      </c>
      <c r="AAX139">
        <v>0</v>
      </c>
      <c r="AAY139">
        <v>0</v>
      </c>
      <c r="AAZ139">
        <v>0</v>
      </c>
      <c r="ABA139">
        <v>0</v>
      </c>
      <c r="ABB139">
        <v>0</v>
      </c>
      <c r="ABC139">
        <v>0</v>
      </c>
      <c r="ABD139">
        <v>0</v>
      </c>
      <c r="ABE139">
        <v>0</v>
      </c>
      <c r="ABF139">
        <v>0</v>
      </c>
      <c r="ABG139">
        <v>0</v>
      </c>
      <c r="ABH139">
        <v>0</v>
      </c>
      <c r="ABI139">
        <v>0</v>
      </c>
      <c r="ABJ139">
        <v>0</v>
      </c>
      <c r="ABK139">
        <v>0</v>
      </c>
      <c r="ABL139">
        <v>0</v>
      </c>
      <c r="ABM139">
        <v>0</v>
      </c>
      <c r="ABN139">
        <v>0</v>
      </c>
      <c r="ABO139">
        <v>0</v>
      </c>
      <c r="ABP139">
        <v>0</v>
      </c>
      <c r="ABQ139">
        <v>0</v>
      </c>
      <c r="ABR139">
        <v>0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0</v>
      </c>
      <c r="ACA139">
        <v>0</v>
      </c>
      <c r="ACB139">
        <v>0</v>
      </c>
      <c r="ACC139">
        <v>0</v>
      </c>
      <c r="ACD139">
        <v>0</v>
      </c>
      <c r="ACE139">
        <v>0</v>
      </c>
      <c r="ACF139">
        <v>0</v>
      </c>
      <c r="ACG139">
        <v>0</v>
      </c>
      <c r="ACH139">
        <v>0</v>
      </c>
      <c r="ACI139">
        <v>0</v>
      </c>
      <c r="ACJ139">
        <v>0</v>
      </c>
      <c r="ACK139">
        <v>0</v>
      </c>
      <c r="ACL139">
        <v>0</v>
      </c>
      <c r="ACM139">
        <v>0</v>
      </c>
      <c r="ACN139">
        <v>0</v>
      </c>
      <c r="ACO139">
        <v>0</v>
      </c>
      <c r="ACP139">
        <v>0</v>
      </c>
      <c r="ACQ139">
        <v>0</v>
      </c>
      <c r="ACR139">
        <v>0</v>
      </c>
      <c r="ACS139">
        <v>0</v>
      </c>
      <c r="ACT139">
        <v>0</v>
      </c>
      <c r="ACU139">
        <v>0</v>
      </c>
      <c r="ACV139">
        <v>0</v>
      </c>
      <c r="ACW139">
        <v>0</v>
      </c>
      <c r="ACX139">
        <v>0</v>
      </c>
      <c r="ACY139">
        <v>0</v>
      </c>
      <c r="ACZ139">
        <v>0</v>
      </c>
      <c r="ADA139">
        <v>0</v>
      </c>
      <c r="ADB139">
        <v>0</v>
      </c>
      <c r="ADC139">
        <v>0</v>
      </c>
      <c r="ADD139">
        <v>0</v>
      </c>
      <c r="ADE139">
        <v>0</v>
      </c>
      <c r="ADF139">
        <v>0</v>
      </c>
      <c r="ADG139">
        <v>0</v>
      </c>
      <c r="ADH139">
        <v>0</v>
      </c>
      <c r="ADI139">
        <v>0</v>
      </c>
      <c r="ADJ139">
        <v>0</v>
      </c>
      <c r="ADK139">
        <v>0</v>
      </c>
      <c r="ADL139">
        <v>0</v>
      </c>
      <c r="ADM139">
        <v>0</v>
      </c>
      <c r="ADN139">
        <v>0</v>
      </c>
      <c r="ADO139">
        <v>0</v>
      </c>
    </row>
    <row r="140" spans="1:795" x14ac:dyDescent="0.2">
      <c r="A140">
        <v>139</v>
      </c>
      <c r="C140">
        <v>0.99999999999834899</v>
      </c>
      <c r="D140" s="1">
        <v>1.49233737631547E-16</v>
      </c>
      <c r="E140" s="1">
        <v>1.4890689483652399E-16</v>
      </c>
      <c r="F140" s="1">
        <v>1.4890698418253901E-16</v>
      </c>
      <c r="G140" s="1">
        <v>1.48963802193294E-16</v>
      </c>
      <c r="H140" s="1">
        <v>1.4891551120325901E-16</v>
      </c>
      <c r="I140" s="1">
        <v>1.4891146044537299E-16</v>
      </c>
      <c r="J140" s="1">
        <v>1.5319672592701399E-16</v>
      </c>
      <c r="K140" s="1">
        <v>1.48912421395237E-16</v>
      </c>
      <c r="L140" s="1">
        <v>1.4894714823320399E-16</v>
      </c>
      <c r="M140" s="1">
        <v>1.4891233391255301E-16</v>
      </c>
      <c r="N140" s="1">
        <v>1.48906307148791E-16</v>
      </c>
      <c r="O140" s="1">
        <v>1.4978767843197101E-13</v>
      </c>
      <c r="P140" s="1">
        <v>1.49295342694784E-13</v>
      </c>
      <c r="Q140" s="1">
        <v>1.4929547081431201E-13</v>
      </c>
      <c r="R140" s="1">
        <v>1.49379015392598E-13</v>
      </c>
      <c r="S140" s="1">
        <v>1.49307726662949E-13</v>
      </c>
      <c r="T140" s="1">
        <v>1.4930188263708801E-13</v>
      </c>
      <c r="U140" s="1">
        <v>1.55954266771711E-13</v>
      </c>
      <c r="V140" s="1">
        <v>1.4930321639103699E-13</v>
      </c>
      <c r="W140" s="1">
        <v>1.49354007212013E-13</v>
      </c>
      <c r="X140" s="1">
        <v>1.4930310738100599E-13</v>
      </c>
      <c r="Y140" s="1">
        <v>1.4929450482858199E-13</v>
      </c>
      <c r="Z140" s="1">
        <v>5.5430614979834495E-29</v>
      </c>
      <c r="AA140" s="1">
        <v>5.5430642304914703E-29</v>
      </c>
      <c r="AB140" s="1">
        <v>5.5455355188353899E-29</v>
      </c>
      <c r="AC140" s="1">
        <v>5.5433350684912997E-29</v>
      </c>
      <c r="AD140" s="1">
        <v>5.5431986465441903E-29</v>
      </c>
      <c r="AE140" s="1">
        <v>5.8541574523709599E-29</v>
      </c>
      <c r="AF140" s="1">
        <v>5.5432123587326296E-29</v>
      </c>
      <c r="AG140" s="1">
        <v>5.5446266698937597E-29</v>
      </c>
      <c r="AH140" s="1">
        <v>5.5432155107349405E-29</v>
      </c>
      <c r="AI140" s="1">
        <v>5.5430452476530604E-29</v>
      </c>
      <c r="AJ140" s="1">
        <v>5.5246827053141902E-29</v>
      </c>
      <c r="AK140" s="1">
        <v>5.5271539936581098E-29</v>
      </c>
      <c r="AL140" s="1">
        <v>5.5249535433140297E-29</v>
      </c>
      <c r="AM140" s="1">
        <v>5.5248171213669202E-29</v>
      </c>
      <c r="AN140" s="1">
        <v>5.8357759271936798E-29</v>
      </c>
      <c r="AO140" s="1">
        <v>5.5248308335553495E-29</v>
      </c>
      <c r="AP140" s="1">
        <v>5.5262451447164896E-29</v>
      </c>
      <c r="AQ140" s="1">
        <v>5.5248339855576603E-29</v>
      </c>
      <c r="AR140" s="1">
        <v>5.5246637224757903E-29</v>
      </c>
      <c r="AS140" s="1">
        <v>5.5271567261661295E-29</v>
      </c>
      <c r="AT140" s="1">
        <v>5.5249562758220404E-29</v>
      </c>
      <c r="AU140" s="1">
        <v>5.5248198538749399E-29</v>
      </c>
      <c r="AV140" s="1">
        <v>5.8357786597016995E-29</v>
      </c>
      <c r="AW140" s="1">
        <v>5.5248335660633703E-29</v>
      </c>
      <c r="AX140" s="1">
        <v>5.5262478772245105E-29</v>
      </c>
      <c r="AY140" s="1">
        <v>5.52483671806568E-29</v>
      </c>
      <c r="AZ140" s="1">
        <v>5.52466645498381E-29</v>
      </c>
      <c r="BA140" s="1">
        <v>5.52742756416596E-29</v>
      </c>
      <c r="BB140" s="1">
        <v>5.5272911422188595E-29</v>
      </c>
      <c r="BC140" s="1">
        <v>5.8382499480456202E-29</v>
      </c>
      <c r="BD140" s="1">
        <v>5.5273048544072899E-29</v>
      </c>
      <c r="BE140" s="1">
        <v>5.5287191655684301E-29</v>
      </c>
      <c r="BF140" s="1">
        <v>5.5273080064095996E-29</v>
      </c>
      <c r="BG140" s="1">
        <v>5.5271377433277296E-29</v>
      </c>
      <c r="BH140" s="1">
        <v>5.5250906918747704E-29</v>
      </c>
      <c r="BI140" s="1">
        <v>5.83604949770153E-29</v>
      </c>
      <c r="BJ140" s="1">
        <v>5.5251044040631997E-29</v>
      </c>
      <c r="BK140" s="1">
        <v>5.5265187152243398E-29</v>
      </c>
      <c r="BL140" s="1">
        <v>5.5251075560655105E-29</v>
      </c>
      <c r="BM140" s="1">
        <v>5.5249372929836405E-29</v>
      </c>
      <c r="BN140" s="1">
        <v>5.8359130757544206E-29</v>
      </c>
      <c r="BO140" s="1">
        <v>5.5249679821160902E-29</v>
      </c>
      <c r="BP140" s="1">
        <v>5.5263822932772304E-29</v>
      </c>
      <c r="BQ140" s="1">
        <v>5.5249711341184E-29</v>
      </c>
      <c r="BR140" s="1">
        <v>5.52480087103653E-29</v>
      </c>
      <c r="BS140" s="1">
        <v>5.8359267879428498E-29</v>
      </c>
      <c r="BT140" s="1">
        <v>5.8373410991040001E-29</v>
      </c>
      <c r="BU140" s="1">
        <v>5.8359299399451697E-29</v>
      </c>
      <c r="BV140" s="1">
        <v>5.8357596768632895E-29</v>
      </c>
      <c r="BW140" s="1">
        <v>5.5263960054656597E-29</v>
      </c>
      <c r="BX140" s="1">
        <v>5.5249848463068404E-29</v>
      </c>
      <c r="BY140" s="1">
        <v>5.5248145832249603E-29</v>
      </c>
      <c r="BZ140" s="1">
        <v>5.5263991574679705E-29</v>
      </c>
      <c r="CA140" s="1">
        <v>5.5262288943861005E-29</v>
      </c>
      <c r="CB140" s="1">
        <v>5.5248177352272701E-29</v>
      </c>
      <c r="CC140" s="1">
        <v>7.0569731779509805E-26</v>
      </c>
      <c r="CD140" s="1">
        <v>7.0569795323103602E-26</v>
      </c>
      <c r="CE140" s="1">
        <v>7.06234481795546E-26</v>
      </c>
      <c r="CF140" s="1">
        <v>7.0576041281158798E-26</v>
      </c>
      <c r="CG140" s="1">
        <v>7.0572934043893999E-26</v>
      </c>
      <c r="CH140" s="1">
        <v>7.6868342787606799E-26</v>
      </c>
      <c r="CI140" s="1">
        <v>7.0573334467510805E-26</v>
      </c>
      <c r="CJ140" s="1">
        <v>7.0604391448673603E-26</v>
      </c>
      <c r="CK140" s="1">
        <v>7.0573377451700198E-26</v>
      </c>
      <c r="CL140" s="1">
        <v>7.0569344919383205E-26</v>
      </c>
      <c r="CM140" s="1">
        <v>7.0185960266188705E-26</v>
      </c>
      <c r="CN140" s="1">
        <v>7.0239613122639703E-26</v>
      </c>
      <c r="CO140" s="1">
        <v>7.0192206224243798E-26</v>
      </c>
      <c r="CP140" s="1">
        <v>7.0189098986979102E-26</v>
      </c>
      <c r="CQ140" s="1">
        <v>7.6484507730691799E-26</v>
      </c>
      <c r="CR140" s="1">
        <v>7.0189499410595804E-26</v>
      </c>
      <c r="CS140" s="1">
        <v>7.0220556391758695E-26</v>
      </c>
      <c r="CT140" s="1">
        <v>7.0189542394785198E-26</v>
      </c>
      <c r="CU140" s="1">
        <v>7.0185509862468296E-26</v>
      </c>
      <c r="CV140" s="1">
        <v>7.0239676666233397E-26</v>
      </c>
      <c r="CW140" s="1">
        <v>7.0192269767837595E-26</v>
      </c>
      <c r="CX140" s="1">
        <v>7.0189162530572899E-26</v>
      </c>
      <c r="CY140" s="1">
        <v>7.6484571274285596E-26</v>
      </c>
      <c r="CZ140" s="1">
        <v>7.0189562954189601E-26</v>
      </c>
      <c r="DA140" s="1">
        <v>7.0220619935352503E-26</v>
      </c>
      <c r="DB140" s="1">
        <v>7.0189605938378995E-26</v>
      </c>
      <c r="DC140" s="1">
        <v>7.0185573406062002E-26</v>
      </c>
      <c r="DD140" s="1">
        <v>7.0245922624288604E-26</v>
      </c>
      <c r="DE140" s="1">
        <v>7.0242815387023897E-26</v>
      </c>
      <c r="DF140" s="1">
        <v>7.6538224130736605E-26</v>
      </c>
      <c r="DG140" s="1">
        <v>7.0243215810640599E-26</v>
      </c>
      <c r="DH140" s="1">
        <v>7.0274272791803501E-26</v>
      </c>
      <c r="DI140" s="1">
        <v>7.0243258794830004E-26</v>
      </c>
      <c r="DJ140" s="1">
        <v>7.0239226262512999E-26</v>
      </c>
      <c r="DK140" s="1">
        <v>7.0195408488628095E-26</v>
      </c>
      <c r="DL140" s="1">
        <v>7.64908172323407E-26</v>
      </c>
      <c r="DM140" s="1">
        <v>7.0195808912244705E-26</v>
      </c>
      <c r="DN140" s="1">
        <v>7.0226865893407596E-26</v>
      </c>
      <c r="DO140" s="1">
        <v>7.0195851896434202E-26</v>
      </c>
      <c r="DP140" s="1">
        <v>7.0191819364117197E-26</v>
      </c>
      <c r="DQ140" s="1">
        <v>7.6487709995076004E-26</v>
      </c>
      <c r="DR140" s="1">
        <v>7.0192701674979998E-26</v>
      </c>
      <c r="DS140" s="1">
        <v>7.02237586561429E-26</v>
      </c>
      <c r="DT140" s="1">
        <v>7.0192744659169495E-26</v>
      </c>
      <c r="DU140" s="1">
        <v>7.0188712126852502E-26</v>
      </c>
      <c r="DV140" s="1">
        <v>7.6488110418692798E-26</v>
      </c>
      <c r="DW140" s="1">
        <v>7.6519167399855597E-26</v>
      </c>
      <c r="DX140" s="1">
        <v>7.6488153402882203E-26</v>
      </c>
      <c r="DY140" s="1">
        <v>7.6484120870565198E-26</v>
      </c>
      <c r="DZ140" s="1">
        <v>7.0224159079759602E-26</v>
      </c>
      <c r="EA140" s="1">
        <v>7.0193145082786197E-26</v>
      </c>
      <c r="EB140" s="1">
        <v>7.0189112550469204E-26</v>
      </c>
      <c r="EC140" s="1">
        <v>7.0224202063948996E-26</v>
      </c>
      <c r="ED140" s="1">
        <v>7.0220169531632003E-26</v>
      </c>
      <c r="EE140" s="1">
        <v>7.0189155534658598E-26</v>
      </c>
      <c r="EF140" s="1">
        <v>1.07678715545749E-40</v>
      </c>
      <c r="EG140" s="1">
        <v>1.08438291971069E-40</v>
      </c>
      <c r="EH140" s="1">
        <v>1.0771677588995801E-40</v>
      </c>
      <c r="EI140" s="1">
        <v>1.07692805060452E-40</v>
      </c>
      <c r="EJ140" s="1">
        <v>2.5953232076085001E-40</v>
      </c>
      <c r="EK140" s="1">
        <v>1.07684335419221E-40</v>
      </c>
      <c r="EL140" s="1">
        <v>1.08075623454006E-40</v>
      </c>
      <c r="EM140" s="1">
        <v>1.07688446375616E-40</v>
      </c>
      <c r="EN140" s="1">
        <v>1.07677607322705E-40</v>
      </c>
      <c r="EO140" s="1">
        <v>1.08438610820883E-40</v>
      </c>
      <c r="EP140" s="1">
        <v>1.0771709473977101E-40</v>
      </c>
      <c r="EQ140" s="1">
        <v>1.07693123910266E-40</v>
      </c>
      <c r="ER140" s="1">
        <v>2.5953263961066398E-40</v>
      </c>
      <c r="ES140" s="1">
        <v>1.0768465426903499E-40</v>
      </c>
      <c r="ET140" s="1">
        <v>1.0807594230381899E-40</v>
      </c>
      <c r="EU140" s="1">
        <v>1.0768876522542999E-40</v>
      </c>
      <c r="EV140" s="1">
        <v>1.07677926172519E-40</v>
      </c>
      <c r="EW140" s="1">
        <v>1.0847667116509101E-40</v>
      </c>
      <c r="EX140" s="1">
        <v>1.08452700335586E-40</v>
      </c>
      <c r="EY140" s="1">
        <v>2.6029221603598398E-40</v>
      </c>
      <c r="EZ140" s="1">
        <v>1.0844423069435499E-40</v>
      </c>
      <c r="FA140" s="1">
        <v>1.0883551872913899E-40</v>
      </c>
      <c r="FB140" s="1">
        <v>1.0844834165074999E-40</v>
      </c>
      <c r="FC140" s="1">
        <v>1.08437502597838E-40</v>
      </c>
      <c r="FD140" s="1">
        <v>1.0773118425447401E-40</v>
      </c>
      <c r="FE140" s="1">
        <v>2.5957069995487201E-40</v>
      </c>
      <c r="FF140" s="1">
        <v>1.07722714613243E-40</v>
      </c>
      <c r="FG140" s="1">
        <v>1.08114002648028E-40</v>
      </c>
      <c r="FH140" s="1">
        <v>1.07726825569638E-40</v>
      </c>
      <c r="FI140" s="1">
        <v>1.0771598651672701E-40</v>
      </c>
      <c r="FJ140" s="1">
        <v>2.5954672912536601E-40</v>
      </c>
      <c r="FK140" s="1">
        <v>1.0769874378373799E-40</v>
      </c>
      <c r="FL140" s="1">
        <v>1.0809003181852199E-40</v>
      </c>
      <c r="FM140" s="1">
        <v>1.07702854740132E-40</v>
      </c>
      <c r="FN140" s="1">
        <v>1.07692015687221E-40</v>
      </c>
      <c r="FO140" s="1">
        <v>2.5953825948413602E-40</v>
      </c>
      <c r="FP140" s="1">
        <v>2.5992954751892102E-40</v>
      </c>
      <c r="FQ140" s="1">
        <v>2.5954237044053002E-40</v>
      </c>
      <c r="FR140" s="1">
        <v>2.5953153138761898E-40</v>
      </c>
      <c r="FS140" s="1">
        <v>1.0808156217729101E-40</v>
      </c>
      <c r="FT140" s="1">
        <v>1.0769438509890201E-40</v>
      </c>
      <c r="FU140" s="1">
        <v>1.0768354604599099E-40</v>
      </c>
      <c r="FV140" s="1">
        <v>1.0808567313368601E-40</v>
      </c>
      <c r="FW140" s="1">
        <v>1.0807483408077499E-40</v>
      </c>
      <c r="FX140" s="1">
        <v>1.0768765700238499E-40</v>
      </c>
      <c r="FY140" s="1">
        <v>1.0090747658461199E-40</v>
      </c>
      <c r="FZ140" s="1">
        <v>1.001859605035E-40</v>
      </c>
      <c r="GA140" s="1">
        <v>1.0016198967399499E-40</v>
      </c>
      <c r="GB140" s="1">
        <v>2.5200150537439302E-40</v>
      </c>
      <c r="GC140" s="1">
        <v>1.0015352003276401E-40</v>
      </c>
      <c r="GD140" s="1">
        <v>1.0054480806754801E-40</v>
      </c>
      <c r="GE140" s="1">
        <v>1.0015763098915901E-40</v>
      </c>
      <c r="GF140" s="1">
        <v>1.0014679193624699E-40</v>
      </c>
      <c r="GG140" s="1">
        <v>1.0094553692882E-40</v>
      </c>
      <c r="GH140" s="1">
        <v>1.0092156609931499E-40</v>
      </c>
      <c r="GI140" s="1">
        <v>2.5276108179971302E-40</v>
      </c>
      <c r="GJ140" s="1">
        <v>1.0091309645808401E-40</v>
      </c>
      <c r="GK140" s="1">
        <v>1.0130438449286801E-40</v>
      </c>
      <c r="GL140" s="1">
        <v>1.0091720741447801E-40</v>
      </c>
      <c r="GM140" s="1">
        <v>1.0090636836156701E-40</v>
      </c>
      <c r="GN140" s="1">
        <v>1.00200050018203E-40</v>
      </c>
      <c r="GO140" s="1">
        <v>2.5203956571860101E-40</v>
      </c>
      <c r="GP140" s="1">
        <v>1.00191580376972E-40</v>
      </c>
      <c r="GQ140" s="1">
        <v>1.0058286841175699E-40</v>
      </c>
      <c r="GR140" s="1">
        <v>1.00195691333367E-40</v>
      </c>
      <c r="GS140" s="1">
        <v>1.00184852280456E-40</v>
      </c>
      <c r="GT140" s="1">
        <v>2.5201559488909602E-40</v>
      </c>
      <c r="GU140" s="1">
        <v>1.0016760954746701E-40</v>
      </c>
      <c r="GV140" s="1">
        <v>1.0055889758225101E-40</v>
      </c>
      <c r="GW140" s="1">
        <v>1.0017172050386101E-40</v>
      </c>
      <c r="GX140" s="1">
        <v>1.0016088145094999E-40</v>
      </c>
      <c r="GY140" s="1">
        <v>2.5200712524786501E-40</v>
      </c>
      <c r="GZ140" s="1">
        <v>2.5239841328264899E-40</v>
      </c>
      <c r="HA140" s="1">
        <v>2.5201123620425901E-40</v>
      </c>
      <c r="HB140" s="1">
        <v>2.5200039715134802E-40</v>
      </c>
      <c r="HC140" s="1">
        <v>1.0055042794102E-40</v>
      </c>
      <c r="HD140" s="1">
        <v>1.00163250862631E-40</v>
      </c>
      <c r="HE140" s="1">
        <v>1.0015241180972E-40</v>
      </c>
      <c r="HF140" s="1">
        <v>1.00554538897415E-40</v>
      </c>
      <c r="HG140" s="1">
        <v>1.00543699844504E-40</v>
      </c>
      <c r="HH140" s="1">
        <v>1.0015652276611401E-40</v>
      </c>
      <c r="HI140" s="1">
        <v>1.00945855778634E-40</v>
      </c>
      <c r="HJ140" s="1">
        <v>1.0092188494912801E-40</v>
      </c>
      <c r="HK140" s="1">
        <v>2.5276140064952699E-40</v>
      </c>
      <c r="HL140" s="1">
        <v>1.00913415307898E-40</v>
      </c>
      <c r="HM140" s="1">
        <v>1.01304703342682E-40</v>
      </c>
      <c r="HN140" s="1">
        <v>1.00917526264292E-40</v>
      </c>
      <c r="HO140" s="1">
        <v>1.0090668721138101E-40</v>
      </c>
      <c r="HP140" s="1">
        <v>1.00200368868017E-40</v>
      </c>
      <c r="HQ140" s="1">
        <v>2.5203988456841498E-40</v>
      </c>
      <c r="HR140" s="1">
        <v>1.0019189922678599E-40</v>
      </c>
      <c r="HS140" s="1">
        <v>1.0058318726156999E-40</v>
      </c>
      <c r="HT140" s="1">
        <v>1.0019601018318099E-40</v>
      </c>
      <c r="HU140" s="1">
        <v>1.0018517113027E-40</v>
      </c>
      <c r="HV140" s="1">
        <v>2.5201591373890902E-40</v>
      </c>
      <c r="HW140" s="1">
        <v>1.00167928397281E-40</v>
      </c>
      <c r="HX140" s="1">
        <v>1.00559216432065E-40</v>
      </c>
      <c r="HY140" s="1">
        <v>1.0017203935367501E-40</v>
      </c>
      <c r="HZ140" s="1">
        <v>1.0016120030076401E-40</v>
      </c>
      <c r="IA140" s="1">
        <v>2.5200744409767899E-40</v>
      </c>
      <c r="IB140" s="1">
        <v>2.5239873213246301E-40</v>
      </c>
      <c r="IC140" s="1">
        <v>2.5201155505407299E-40</v>
      </c>
      <c r="ID140" s="1">
        <v>2.5200071600116199E-40</v>
      </c>
      <c r="IE140" s="1">
        <v>1.00550746790834E-40</v>
      </c>
      <c r="IF140" s="1">
        <v>1.00163569712444E-40</v>
      </c>
      <c r="IG140" s="1">
        <v>1.00152730659533E-40</v>
      </c>
      <c r="IH140" s="1">
        <v>1.00554857747229E-40</v>
      </c>
      <c r="II140" s="1">
        <v>1.00544018694318E-40</v>
      </c>
      <c r="IJ140" s="1">
        <v>1.00156841615928E-40</v>
      </c>
      <c r="IK140" s="1">
        <v>1.00959945293337E-40</v>
      </c>
      <c r="IL140" s="1">
        <v>2.5279946099373498E-40</v>
      </c>
      <c r="IM140" s="1">
        <v>1.0095147565210599E-40</v>
      </c>
      <c r="IN140" s="1">
        <v>1.0134276368688999E-40</v>
      </c>
      <c r="IO140" s="1">
        <v>1.0095558660849999E-40</v>
      </c>
      <c r="IP140" s="1">
        <v>1.0094474755558899E-40</v>
      </c>
      <c r="IQ140" s="1">
        <v>2.5277549016422901E-40</v>
      </c>
      <c r="IR140" s="1">
        <v>1.009275048226E-40</v>
      </c>
      <c r="IS140" s="1">
        <v>1.01318792857385E-40</v>
      </c>
      <c r="IT140" s="1">
        <v>1.00931615778995E-40</v>
      </c>
      <c r="IU140" s="1">
        <v>1.0092077672608401E-40</v>
      </c>
      <c r="IV140" s="1">
        <v>2.5276702052299899E-40</v>
      </c>
      <c r="IW140" s="1">
        <v>2.5315830855778301E-40</v>
      </c>
      <c r="IX140" s="1">
        <v>2.5277113147939299E-40</v>
      </c>
      <c r="IY140" s="1">
        <v>2.5276029242648199E-40</v>
      </c>
      <c r="IZ140" s="1">
        <v>1.01310323216154E-40</v>
      </c>
      <c r="JA140" s="1">
        <v>1.00923146137764E-40</v>
      </c>
      <c r="JB140" s="1">
        <v>1.00912307084853E-40</v>
      </c>
      <c r="JC140" s="1">
        <v>1.01314434172549E-40</v>
      </c>
      <c r="JD140" s="1">
        <v>1.01303595119637E-40</v>
      </c>
      <c r="JE140" s="1">
        <v>1.00916418041248E-40</v>
      </c>
      <c r="JF140" s="1">
        <v>2.5205397408311798E-40</v>
      </c>
      <c r="JG140" s="1">
        <v>1.0020598874148899E-40</v>
      </c>
      <c r="JH140" s="1">
        <v>1.0059727677627299E-40</v>
      </c>
      <c r="JI140" s="1">
        <v>1.0021009969788299E-40</v>
      </c>
      <c r="JJ140" s="1">
        <v>1.00199260644972E-40</v>
      </c>
      <c r="JK140" s="1">
        <v>2.5204550444188702E-40</v>
      </c>
      <c r="JL140" s="1">
        <v>2.52436792476671E-40</v>
      </c>
      <c r="JM140" s="1">
        <v>2.52049615398282E-40</v>
      </c>
      <c r="JN140" s="1">
        <v>2.52038776345371E-40</v>
      </c>
      <c r="JO140" s="1">
        <v>1.0058880713504201E-40</v>
      </c>
      <c r="JP140" s="1">
        <v>1.0020163005665301E-40</v>
      </c>
      <c r="JQ140" s="1">
        <v>1.0019079100374199E-40</v>
      </c>
      <c r="JR140" s="1">
        <v>1.0059291809143701E-40</v>
      </c>
      <c r="JS140" s="1">
        <v>1.0058207903852601E-40</v>
      </c>
      <c r="JT140" s="1">
        <v>1.0019490196013599E-40</v>
      </c>
      <c r="JU140" s="1">
        <v>2.5202153361238101E-40</v>
      </c>
      <c r="JV140" s="1">
        <v>2.5241282164716601E-40</v>
      </c>
      <c r="JW140" s="1">
        <v>2.5202564456877599E-40</v>
      </c>
      <c r="JX140" s="1">
        <v>2.5201480551586499E-40</v>
      </c>
      <c r="JY140" s="1">
        <v>1.00564836305537E-40</v>
      </c>
      <c r="JZ140" s="1">
        <v>1.00177659227147E-40</v>
      </c>
      <c r="KA140" s="1">
        <v>1.00166820174236E-40</v>
      </c>
      <c r="KB140" s="1">
        <v>1.00568947261931E-40</v>
      </c>
      <c r="KC140" s="1">
        <v>1.0055810820902E-40</v>
      </c>
      <c r="KD140" s="1">
        <v>1.00170931130631E-40</v>
      </c>
      <c r="KE140" s="1">
        <v>2.52404352005935E-40</v>
      </c>
      <c r="KF140" s="1">
        <v>2.5201717492754498E-40</v>
      </c>
      <c r="KG140" s="1">
        <v>2.5200633587463399E-40</v>
      </c>
      <c r="KH140" s="1">
        <v>2.5240846296232998E-40</v>
      </c>
      <c r="KI140" s="1">
        <v>2.5239762390941899E-40</v>
      </c>
      <c r="KJ140" s="1">
        <v>2.5201044683102901E-40</v>
      </c>
      <c r="KK140" s="1">
        <v>1.0056047762070099E-40</v>
      </c>
      <c r="KL140" s="1">
        <v>1.0054963856779E-40</v>
      </c>
      <c r="KM140" s="1">
        <v>1.001624614894E-40</v>
      </c>
      <c r="KN140" s="1">
        <v>1.00553749524184E-40</v>
      </c>
      <c r="KO140" s="1">
        <v>1.74001537762237E-37</v>
      </c>
      <c r="KP140" s="1">
        <v>1.7542893366941701E-37</v>
      </c>
      <c r="KQ140" s="1">
        <v>1.740746104804E-37</v>
      </c>
      <c r="KR140" s="1">
        <v>1.7402894851885301E-37</v>
      </c>
      <c r="KS140" s="1">
        <v>4.5743605252504302E-37</v>
      </c>
      <c r="KT140" s="1">
        <v>1.74013467409646E-37</v>
      </c>
      <c r="KU140" s="1">
        <v>1.74750264872555E-37</v>
      </c>
      <c r="KV140" s="1">
        <v>1.7402108494970599E-37</v>
      </c>
      <c r="KW140" s="1">
        <v>1.73999293086825E-37</v>
      </c>
      <c r="KX140" s="1">
        <v>1.75429550721546E-37</v>
      </c>
      <c r="KY140" s="1">
        <v>1.7407522753252999E-37</v>
      </c>
      <c r="KZ140" s="1">
        <v>1.74029565570982E-37</v>
      </c>
      <c r="LA140" s="1">
        <v>4.5743666957717197E-37</v>
      </c>
      <c r="LB140" s="1">
        <v>1.7401408446177499E-37</v>
      </c>
      <c r="LC140" s="1">
        <v>1.74750881924684E-37</v>
      </c>
      <c r="LD140" s="1">
        <v>1.7402170200183501E-37</v>
      </c>
      <c r="LE140" s="1">
        <v>1.7399991013895401E-37</v>
      </c>
      <c r="LF140" s="1">
        <v>1.7550262343971E-37</v>
      </c>
      <c r="LG140" s="1">
        <v>1.7545696147816201E-37</v>
      </c>
      <c r="LH140" s="1">
        <v>4.5886406548435198E-37</v>
      </c>
      <c r="LI140" s="1">
        <v>1.75441480368955E-37</v>
      </c>
      <c r="LJ140" s="1">
        <v>1.76178277831864E-37</v>
      </c>
      <c r="LK140" s="1">
        <v>1.7544909790901499E-37</v>
      </c>
      <c r="LL140" s="1">
        <v>1.75427306046134E-37</v>
      </c>
      <c r="LM140" s="1">
        <v>1.74102638289145E-37</v>
      </c>
      <c r="LN140" s="1">
        <v>4.5750974229533501E-37</v>
      </c>
      <c r="LO140" s="1">
        <v>1.7408715717993799E-37</v>
      </c>
      <c r="LP140" s="1">
        <v>1.7482395464284699E-37</v>
      </c>
      <c r="LQ140" s="1">
        <v>1.74094774719998E-37</v>
      </c>
      <c r="LR140" s="1">
        <v>1.7407298285711701E-37</v>
      </c>
      <c r="LS140" s="1">
        <v>4.5746408033378699E-37</v>
      </c>
      <c r="LT140" s="1">
        <v>1.74041495218391E-37</v>
      </c>
      <c r="LU140" s="1">
        <v>1.74778292681299E-37</v>
      </c>
      <c r="LV140" s="1">
        <v>1.7404911275845099E-37</v>
      </c>
      <c r="LW140" s="1">
        <v>1.7402732089557E-37</v>
      </c>
      <c r="LX140" s="1">
        <v>4.5744859922458099E-37</v>
      </c>
      <c r="LY140" s="1">
        <v>4.5818539668748997E-37</v>
      </c>
      <c r="LZ140" s="1">
        <v>4.57456216764641E-37</v>
      </c>
      <c r="MA140" s="1">
        <v>4.5743442490175996E-37</v>
      </c>
      <c r="MB140" s="1">
        <v>1.74762811572092E-37</v>
      </c>
      <c r="MC140" s="1">
        <v>1.7403363164924401E-37</v>
      </c>
      <c r="MD140" s="1">
        <v>1.7401183978636299E-37</v>
      </c>
      <c r="ME140" s="1">
        <v>1.7477042911215201E-37</v>
      </c>
      <c r="MF140" s="1">
        <v>1.7474863724927099E-37</v>
      </c>
      <c r="MG140" s="1">
        <v>1.74019457326423E-37</v>
      </c>
      <c r="MH140" s="1">
        <v>1.61341571290716E-37</v>
      </c>
      <c r="MI140" s="1">
        <v>1.5998724810169901E-37</v>
      </c>
      <c r="MJ140" s="1">
        <v>1.5994158614015199E-37</v>
      </c>
      <c r="MK140" s="1">
        <v>4.4334869014634102E-37</v>
      </c>
      <c r="ML140" s="1">
        <v>1.5992610503094499E-37</v>
      </c>
      <c r="MM140" s="1">
        <v>1.6066290249385301E-37</v>
      </c>
      <c r="MN140" s="1">
        <v>1.59933722571005E-37</v>
      </c>
      <c r="MO140" s="1">
        <v>1.5991193070812401E-37</v>
      </c>
      <c r="MP140" s="1">
        <v>1.6141464400887899E-37</v>
      </c>
      <c r="MQ140" s="1">
        <v>1.61368982047332E-37</v>
      </c>
      <c r="MR140" s="1">
        <v>4.4477608605352103E-37</v>
      </c>
      <c r="MS140" s="1">
        <v>1.61353500938125E-37</v>
      </c>
      <c r="MT140" s="1">
        <v>1.62090298401033E-37</v>
      </c>
      <c r="MU140" s="1">
        <v>1.6136111847818499E-37</v>
      </c>
      <c r="MV140" s="1">
        <v>1.6133932661530399E-37</v>
      </c>
      <c r="MW140" s="1">
        <v>1.6001465885831499E-37</v>
      </c>
      <c r="MX140" s="1">
        <v>4.4342176286450498E-37</v>
      </c>
      <c r="MY140" s="1">
        <v>1.5999917774910801E-37</v>
      </c>
      <c r="MZ140" s="1">
        <v>1.6073597521201701E-37</v>
      </c>
      <c r="NA140" s="1">
        <v>1.60006795289168E-37</v>
      </c>
      <c r="NB140" s="1">
        <v>1.59985003426287E-37</v>
      </c>
      <c r="NC140" s="1">
        <v>4.4337610090295697E-37</v>
      </c>
      <c r="ND140" s="1">
        <v>1.5995351578756E-37</v>
      </c>
      <c r="NE140" s="1">
        <v>1.60690313250469E-37</v>
      </c>
      <c r="NF140" s="1">
        <v>1.5996113332762001E-37</v>
      </c>
      <c r="NG140" s="1">
        <v>1.5993934146473899E-37</v>
      </c>
      <c r="NH140" s="1">
        <v>4.4336061979374996E-37</v>
      </c>
      <c r="NI140" s="1">
        <v>4.4409741725665903E-37</v>
      </c>
      <c r="NJ140" s="1">
        <v>4.4336823733380998E-37</v>
      </c>
      <c r="NK140" s="1">
        <v>4.4334644547092902E-37</v>
      </c>
      <c r="NL140" s="1">
        <v>1.6067483214126199E-37</v>
      </c>
      <c r="NM140" s="1">
        <v>1.59945652218413E-37</v>
      </c>
      <c r="NN140" s="1">
        <v>1.5992386035553201E-37</v>
      </c>
      <c r="NO140" s="1">
        <v>1.60682449681322E-37</v>
      </c>
      <c r="NP140" s="1">
        <v>1.6066065781844101E-37</v>
      </c>
      <c r="NQ140" s="1">
        <v>1.59931477895592E-37</v>
      </c>
      <c r="NR140" s="1">
        <v>1.6141526106100801E-37</v>
      </c>
      <c r="NS140" s="1">
        <v>1.6136959909946099E-37</v>
      </c>
      <c r="NT140" s="1">
        <v>4.4477670310565098E-37</v>
      </c>
      <c r="NU140" s="1">
        <v>1.6135411799025399E-37</v>
      </c>
      <c r="NV140" s="1">
        <v>1.6209091545316299E-37</v>
      </c>
      <c r="NW140" s="1">
        <v>1.61361735530314E-37</v>
      </c>
      <c r="NX140" s="1">
        <v>1.6133994366743301E-37</v>
      </c>
      <c r="NY140" s="1">
        <v>1.60015275910444E-37</v>
      </c>
      <c r="NZ140" s="1">
        <v>4.4342237991663401E-37</v>
      </c>
      <c r="OA140" s="1">
        <v>1.59999794801237E-37</v>
      </c>
      <c r="OB140" s="1">
        <v>1.60736592264146E-37</v>
      </c>
      <c r="OC140" s="1">
        <v>1.6000741234129699E-37</v>
      </c>
      <c r="OD140" s="1">
        <v>1.5998562047841599E-37</v>
      </c>
      <c r="OE140" s="1">
        <v>4.43376717955086E-37</v>
      </c>
      <c r="OF140" s="1">
        <v>1.5995413283968901E-37</v>
      </c>
      <c r="OG140" s="1">
        <v>1.6069093030259801E-37</v>
      </c>
      <c r="OH140" s="1">
        <v>1.59961750379749E-37</v>
      </c>
      <c r="OI140" s="1">
        <v>1.59939958516868E-37</v>
      </c>
      <c r="OJ140" s="1">
        <v>4.43361236845879E-37</v>
      </c>
      <c r="OK140" s="1">
        <v>4.4409803430878798E-37</v>
      </c>
      <c r="OL140" s="1">
        <v>4.4336885438593901E-37</v>
      </c>
      <c r="OM140" s="1">
        <v>4.4334706252305797E-37</v>
      </c>
      <c r="ON140" s="1">
        <v>1.60675449193391E-37</v>
      </c>
      <c r="OO140" s="1">
        <v>1.59946269270543E-37</v>
      </c>
      <c r="OP140" s="1">
        <v>1.59924477407662E-37</v>
      </c>
      <c r="OQ140" s="1">
        <v>1.60683066733451E-37</v>
      </c>
      <c r="OR140" s="1">
        <v>1.6066127487057E-37</v>
      </c>
      <c r="OS140" s="1">
        <v>1.5993209494772101E-37</v>
      </c>
      <c r="OT140" s="1">
        <v>1.6144267181762399E-37</v>
      </c>
      <c r="OU140" s="1">
        <v>4.4484977582381402E-37</v>
      </c>
      <c r="OV140" s="1">
        <v>1.6142719070841701E-37</v>
      </c>
      <c r="OW140" s="1">
        <v>1.6216398817132601E-37</v>
      </c>
      <c r="OX140" s="1">
        <v>1.61434808248477E-37</v>
      </c>
      <c r="OY140" s="1">
        <v>1.61413016385596E-37</v>
      </c>
      <c r="OZ140" s="1">
        <v>4.4480411386226601E-37</v>
      </c>
      <c r="PA140" s="1">
        <v>1.61381528746869E-37</v>
      </c>
      <c r="PB140" s="1">
        <v>1.62118326209778E-37</v>
      </c>
      <c r="PC140" s="1">
        <v>1.6138914628692901E-37</v>
      </c>
      <c r="PD140" s="1">
        <v>1.6136735442404799E-37</v>
      </c>
      <c r="PE140" s="1">
        <v>4.4478863275305901E-37</v>
      </c>
      <c r="PF140" s="1">
        <v>4.4552543021596799E-37</v>
      </c>
      <c r="PG140" s="1">
        <v>4.4479625029311902E-37</v>
      </c>
      <c r="PH140" s="1">
        <v>4.4477445843023798E-37</v>
      </c>
      <c r="PI140" s="1">
        <v>1.6210284510057099E-37</v>
      </c>
      <c r="PJ140" s="1">
        <v>1.6137366517772301E-37</v>
      </c>
      <c r="PK140" s="1">
        <v>1.6135187331484101E-37</v>
      </c>
      <c r="PL140" s="1">
        <v>1.62110462640631E-37</v>
      </c>
      <c r="PM140" s="1">
        <v>1.6208867077775001E-37</v>
      </c>
      <c r="PN140" s="1">
        <v>1.61359490854901E-37</v>
      </c>
      <c r="PO140" s="1">
        <v>4.4344979067324904E-37</v>
      </c>
      <c r="PP140" s="1">
        <v>1.6002720555785301E-37</v>
      </c>
      <c r="PQ140" s="1">
        <v>1.6076400302076101E-37</v>
      </c>
      <c r="PR140" s="1">
        <v>1.60034823097913E-37</v>
      </c>
      <c r="PS140" s="1">
        <v>1.60013031235032E-37</v>
      </c>
      <c r="PT140" s="1">
        <v>4.4343430956404204E-37</v>
      </c>
      <c r="PU140" s="1">
        <v>4.4417110702695102E-37</v>
      </c>
      <c r="PV140" s="1">
        <v>4.4344192710410196E-37</v>
      </c>
      <c r="PW140" s="1">
        <v>4.4342013524122101E-37</v>
      </c>
      <c r="PX140" s="1">
        <v>1.60748521911554E-37</v>
      </c>
      <c r="PY140" s="1">
        <v>1.6001934198870599E-37</v>
      </c>
      <c r="PZ140" s="1">
        <v>1.59997550125825E-37</v>
      </c>
      <c r="QA140" s="1">
        <v>1.6075613945161399E-37</v>
      </c>
      <c r="QB140" s="1">
        <v>1.60734347588733E-37</v>
      </c>
      <c r="QC140" s="1">
        <v>1.6000516766588501E-37</v>
      </c>
      <c r="QD140" s="1">
        <v>4.4338864760249502E-37</v>
      </c>
      <c r="QE140" s="1">
        <v>4.44125445065404E-37</v>
      </c>
      <c r="QF140" s="1">
        <v>4.4339626514255504E-37</v>
      </c>
      <c r="QG140" s="1">
        <v>4.43374473279674E-37</v>
      </c>
      <c r="QH140" s="1">
        <v>1.6070285995000699E-37</v>
      </c>
      <c r="QI140" s="1">
        <v>1.59973680027158E-37</v>
      </c>
      <c r="QJ140" s="1">
        <v>1.5995188816427701E-37</v>
      </c>
      <c r="QK140" s="1">
        <v>1.60710477490067E-37</v>
      </c>
      <c r="QL140" s="1">
        <v>1.6068868562718601E-37</v>
      </c>
      <c r="QM140" s="1">
        <v>1.59959505704337E-37</v>
      </c>
      <c r="QN140" s="1">
        <v>4.44109963956197E-37</v>
      </c>
      <c r="QO140" s="1">
        <v>4.4338078403334803E-37</v>
      </c>
      <c r="QP140" s="1">
        <v>4.4335899217046699E-37</v>
      </c>
      <c r="QQ140" s="1">
        <v>4.4411758149625701E-37</v>
      </c>
      <c r="QR140" s="1">
        <v>4.4409578963337597E-37</v>
      </c>
      <c r="QS140" s="1">
        <v>4.4336660971052701E-37</v>
      </c>
      <c r="QT140" s="1">
        <v>1.6069499638086E-37</v>
      </c>
      <c r="QU140" s="1">
        <v>1.60673204517979E-37</v>
      </c>
      <c r="QV140" s="1">
        <v>1.5994402459512999E-37</v>
      </c>
      <c r="QW140" s="1">
        <v>1.6068082205803899E-37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0</v>
      </c>
      <c r="RQ140">
        <v>0</v>
      </c>
      <c r="RR140">
        <v>0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0</v>
      </c>
      <c r="TQ140">
        <v>0</v>
      </c>
      <c r="TR140">
        <v>0</v>
      </c>
      <c r="TS140">
        <v>0</v>
      </c>
      <c r="TT140">
        <v>0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0</v>
      </c>
      <c r="UK140">
        <v>0</v>
      </c>
      <c r="UL140">
        <v>0</v>
      </c>
      <c r="UM140">
        <v>0</v>
      </c>
      <c r="UN140">
        <v>0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0</v>
      </c>
      <c r="UW140">
        <v>0</v>
      </c>
      <c r="UX140">
        <v>0</v>
      </c>
      <c r="UY140">
        <v>0</v>
      </c>
      <c r="UZ140">
        <v>0</v>
      </c>
      <c r="VA140">
        <v>0</v>
      </c>
      <c r="VB140">
        <v>0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0</v>
      </c>
      <c r="VM140">
        <v>0</v>
      </c>
      <c r="VN140">
        <v>0</v>
      </c>
      <c r="VO140">
        <v>0</v>
      </c>
      <c r="VP140">
        <v>0</v>
      </c>
      <c r="VQ140">
        <v>0</v>
      </c>
      <c r="VR140">
        <v>0</v>
      </c>
      <c r="VS140">
        <v>0</v>
      </c>
      <c r="VT140">
        <v>0</v>
      </c>
      <c r="VU140">
        <v>0</v>
      </c>
      <c r="VV140">
        <v>0</v>
      </c>
      <c r="VW140">
        <v>0</v>
      </c>
      <c r="VX140">
        <v>0</v>
      </c>
      <c r="VY140">
        <v>0</v>
      </c>
      <c r="VZ140">
        <v>0</v>
      </c>
      <c r="WA140">
        <v>0</v>
      </c>
      <c r="WB140">
        <v>0</v>
      </c>
      <c r="WC140">
        <v>0</v>
      </c>
      <c r="WD140">
        <v>0</v>
      </c>
      <c r="WE140">
        <v>0</v>
      </c>
      <c r="WF140">
        <v>0</v>
      </c>
      <c r="WG140">
        <v>0</v>
      </c>
      <c r="WH140">
        <v>0</v>
      </c>
      <c r="WI140">
        <v>0</v>
      </c>
      <c r="WJ140">
        <v>0</v>
      </c>
      <c r="WK140">
        <v>0</v>
      </c>
      <c r="WL140">
        <v>0</v>
      </c>
      <c r="WM140">
        <v>0</v>
      </c>
      <c r="WN140">
        <v>0</v>
      </c>
      <c r="WO140">
        <v>0</v>
      </c>
      <c r="WP140">
        <v>0</v>
      </c>
      <c r="WQ140">
        <v>0</v>
      </c>
      <c r="WR140">
        <v>0</v>
      </c>
      <c r="WS140">
        <v>0</v>
      </c>
      <c r="WT140">
        <v>0</v>
      </c>
      <c r="WU140">
        <v>0</v>
      </c>
      <c r="WV140">
        <v>0</v>
      </c>
      <c r="WW140">
        <v>0</v>
      </c>
      <c r="WX140">
        <v>0</v>
      </c>
      <c r="WY140">
        <v>0</v>
      </c>
      <c r="WZ140">
        <v>0</v>
      </c>
      <c r="XA140">
        <v>0</v>
      </c>
      <c r="XB140">
        <v>0</v>
      </c>
      <c r="XC140">
        <v>0</v>
      </c>
      <c r="XD140">
        <v>0</v>
      </c>
      <c r="XE140">
        <v>0</v>
      </c>
      <c r="XF140">
        <v>0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0</v>
      </c>
      <c r="XN140">
        <v>0</v>
      </c>
      <c r="XO140">
        <v>0</v>
      </c>
      <c r="XP140">
        <v>0</v>
      </c>
      <c r="XQ140">
        <v>0</v>
      </c>
      <c r="XR140">
        <v>0</v>
      </c>
      <c r="XS140">
        <v>0</v>
      </c>
      <c r="XT140">
        <v>0</v>
      </c>
      <c r="XU140">
        <v>0</v>
      </c>
      <c r="XV140">
        <v>0</v>
      </c>
      <c r="XW140">
        <v>0</v>
      </c>
      <c r="XX140">
        <v>0</v>
      </c>
      <c r="XY140">
        <v>0</v>
      </c>
      <c r="XZ140">
        <v>0</v>
      </c>
      <c r="YA140">
        <v>0</v>
      </c>
      <c r="YB140">
        <v>0</v>
      </c>
      <c r="YC140">
        <v>0</v>
      </c>
      <c r="YD140">
        <v>0</v>
      </c>
      <c r="YE140">
        <v>0</v>
      </c>
      <c r="YF140">
        <v>0</v>
      </c>
      <c r="YG140">
        <v>0</v>
      </c>
      <c r="YH140">
        <v>0</v>
      </c>
      <c r="YI140">
        <v>0</v>
      </c>
      <c r="YJ140">
        <v>0</v>
      </c>
      <c r="YK140">
        <v>0</v>
      </c>
      <c r="YL140">
        <v>0</v>
      </c>
      <c r="YM140">
        <v>0</v>
      </c>
      <c r="YN140">
        <v>0</v>
      </c>
      <c r="YO140">
        <v>0</v>
      </c>
      <c r="YP140">
        <v>0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0</v>
      </c>
      <c r="ZJ140">
        <v>0</v>
      </c>
      <c r="ZK140">
        <v>0</v>
      </c>
      <c r="ZL140">
        <v>0</v>
      </c>
      <c r="ZM140">
        <v>0</v>
      </c>
      <c r="ZN140">
        <v>0</v>
      </c>
      <c r="ZO140">
        <v>0</v>
      </c>
      <c r="ZP140">
        <v>0</v>
      </c>
      <c r="ZQ140">
        <v>0</v>
      </c>
      <c r="ZR140">
        <v>0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>
        <v>0</v>
      </c>
      <c r="ZZ140">
        <v>0</v>
      </c>
      <c r="AAA140">
        <v>0</v>
      </c>
      <c r="AAB140">
        <v>0</v>
      </c>
      <c r="AAC140">
        <v>0</v>
      </c>
      <c r="AAD140">
        <v>0</v>
      </c>
      <c r="AAE140">
        <v>0</v>
      </c>
      <c r="AAF140">
        <v>0</v>
      </c>
      <c r="AAG140">
        <v>0</v>
      </c>
      <c r="AAH140">
        <v>0</v>
      </c>
      <c r="AAI140">
        <v>0</v>
      </c>
      <c r="AAJ140">
        <v>0</v>
      </c>
      <c r="AAK140">
        <v>0</v>
      </c>
      <c r="AAL140">
        <v>0</v>
      </c>
      <c r="AAM140">
        <v>0</v>
      </c>
      <c r="AAN140">
        <v>0</v>
      </c>
      <c r="AAO140">
        <v>0</v>
      </c>
      <c r="AAP140">
        <v>0</v>
      </c>
      <c r="AAQ140">
        <v>0</v>
      </c>
      <c r="AAR140">
        <v>0</v>
      </c>
      <c r="AAS140">
        <v>0</v>
      </c>
      <c r="AAT140">
        <v>0</v>
      </c>
      <c r="AAU140">
        <v>0</v>
      </c>
      <c r="AAV140">
        <v>0</v>
      </c>
      <c r="AAW140">
        <v>0</v>
      </c>
      <c r="AAX140">
        <v>0</v>
      </c>
      <c r="AAY140">
        <v>0</v>
      </c>
      <c r="AAZ140">
        <v>0</v>
      </c>
      <c r="ABA140">
        <v>0</v>
      </c>
      <c r="ABB140">
        <v>0</v>
      </c>
      <c r="ABC140">
        <v>0</v>
      </c>
      <c r="ABD140">
        <v>0</v>
      </c>
      <c r="ABE140">
        <v>0</v>
      </c>
      <c r="ABF140">
        <v>0</v>
      </c>
      <c r="ABG140">
        <v>0</v>
      </c>
      <c r="ABH140">
        <v>0</v>
      </c>
      <c r="ABI140">
        <v>0</v>
      </c>
      <c r="ABJ140">
        <v>0</v>
      </c>
      <c r="ABK140">
        <v>0</v>
      </c>
      <c r="ABL140">
        <v>0</v>
      </c>
      <c r="ABM140">
        <v>0</v>
      </c>
      <c r="ABN140">
        <v>0</v>
      </c>
      <c r="ABO140">
        <v>0</v>
      </c>
      <c r="ABP140">
        <v>0</v>
      </c>
      <c r="ABQ140">
        <v>0</v>
      </c>
      <c r="ABR140">
        <v>0</v>
      </c>
      <c r="ABS140">
        <v>0</v>
      </c>
      <c r="ABT140">
        <v>0</v>
      </c>
      <c r="ABU140">
        <v>0</v>
      </c>
      <c r="ABV140">
        <v>0</v>
      </c>
      <c r="ABW140">
        <v>0</v>
      </c>
      <c r="ABX140">
        <v>0</v>
      </c>
      <c r="ABY140">
        <v>0</v>
      </c>
      <c r="ABZ140">
        <v>0</v>
      </c>
      <c r="ACA140">
        <v>0</v>
      </c>
      <c r="ACB140">
        <v>0</v>
      </c>
      <c r="ACC140">
        <v>0</v>
      </c>
      <c r="ACD140">
        <v>0</v>
      </c>
      <c r="ACE140">
        <v>0</v>
      </c>
      <c r="ACF140">
        <v>0</v>
      </c>
      <c r="ACG140">
        <v>0</v>
      </c>
      <c r="ACH140">
        <v>0</v>
      </c>
      <c r="ACI140">
        <v>0</v>
      </c>
      <c r="ACJ140">
        <v>0</v>
      </c>
      <c r="ACK140">
        <v>0</v>
      </c>
      <c r="ACL140">
        <v>0</v>
      </c>
      <c r="ACM140">
        <v>0</v>
      </c>
      <c r="ACN140">
        <v>0</v>
      </c>
      <c r="ACO140">
        <v>0</v>
      </c>
      <c r="ACP140">
        <v>0</v>
      </c>
      <c r="ACQ140">
        <v>0</v>
      </c>
      <c r="ACR140">
        <v>0</v>
      </c>
      <c r="ACS140">
        <v>0</v>
      </c>
      <c r="ACT140">
        <v>0</v>
      </c>
      <c r="ACU140">
        <v>0</v>
      </c>
      <c r="ACV140">
        <v>0</v>
      </c>
      <c r="ACW140">
        <v>0</v>
      </c>
      <c r="ACX140">
        <v>0</v>
      </c>
      <c r="ACY140">
        <v>0</v>
      </c>
      <c r="ACZ140">
        <v>0</v>
      </c>
      <c r="ADA140">
        <v>0</v>
      </c>
      <c r="ADB140">
        <v>0</v>
      </c>
      <c r="ADC140">
        <v>0</v>
      </c>
      <c r="ADD140">
        <v>0</v>
      </c>
      <c r="ADE140">
        <v>0</v>
      </c>
      <c r="ADF140">
        <v>0</v>
      </c>
      <c r="ADG140">
        <v>0</v>
      </c>
      <c r="ADH140">
        <v>0</v>
      </c>
      <c r="ADI140">
        <v>0</v>
      </c>
      <c r="ADJ140">
        <v>0</v>
      </c>
      <c r="ADK140">
        <v>0</v>
      </c>
      <c r="ADL140">
        <v>0</v>
      </c>
      <c r="ADM140">
        <v>0</v>
      </c>
      <c r="ADN140">
        <v>0</v>
      </c>
      <c r="ADO140">
        <v>0</v>
      </c>
    </row>
    <row r="141" spans="1:795" x14ac:dyDescent="0.2">
      <c r="A141">
        <v>140</v>
      </c>
      <c r="C141">
        <v>0.99999999999906197</v>
      </c>
      <c r="D141" s="1">
        <v>5.9692717698932397E-17</v>
      </c>
      <c r="E141" s="1">
        <v>5.96677554076757E-17</v>
      </c>
      <c r="F141" s="1">
        <v>5.9667761932550904E-17</v>
      </c>
      <c r="G141" s="1">
        <v>5.9672006947868006E-17</v>
      </c>
      <c r="H141" s="1">
        <v>5.9668385965243596E-17</v>
      </c>
      <c r="I141" s="1">
        <v>5.9668088507048901E-17</v>
      </c>
      <c r="J141" s="1">
        <v>6.00044914308787E-17</v>
      </c>
      <c r="K141" s="1">
        <v>5.9668156640772101E-17</v>
      </c>
      <c r="L141" s="1">
        <v>5.9670738637839701E-17</v>
      </c>
      <c r="M141" s="1">
        <v>5.9668151011689894E-17</v>
      </c>
      <c r="N141" s="1">
        <v>5.9667712713908395E-17</v>
      </c>
      <c r="O141" s="1">
        <v>8.5208470212956102E-14</v>
      </c>
      <c r="P141" s="1">
        <v>8.5144579972055605E-14</v>
      </c>
      <c r="Q141" s="1">
        <v>8.51445965987119E-14</v>
      </c>
      <c r="R141" s="1">
        <v>8.5155438348844504E-14</v>
      </c>
      <c r="S141" s="1">
        <v>8.5146187093276801E-14</v>
      </c>
      <c r="T141" s="1">
        <v>8.5145428690958305E-14</v>
      </c>
      <c r="U141" s="1">
        <v>8.6008687121198198E-14</v>
      </c>
      <c r="V141" s="1">
        <v>8.5145601782818797E-14</v>
      </c>
      <c r="W141" s="1">
        <v>8.5152193038151899E-14</v>
      </c>
      <c r="X141" s="1">
        <v>8.5145587634409704E-14</v>
      </c>
      <c r="Y141" s="1">
        <v>8.5144471237834596E-14</v>
      </c>
      <c r="Z141" s="1">
        <v>9.5707780651308803E-30</v>
      </c>
      <c r="AA141" s="1">
        <v>9.5707793592641898E-30</v>
      </c>
      <c r="AB141" s="1">
        <v>9.5717818538824206E-30</v>
      </c>
      <c r="AC141" s="1">
        <v>9.5709053288409906E-30</v>
      </c>
      <c r="AD141" s="1">
        <v>9.5708435880365693E-30</v>
      </c>
      <c r="AE141" s="1">
        <v>9.6769357460906397E-30</v>
      </c>
      <c r="AF141" s="1">
        <v>9.5708536707304896E-30</v>
      </c>
      <c r="AG141" s="1">
        <v>9.5714428673419801E-30</v>
      </c>
      <c r="AH141" s="1">
        <v>9.5708538295974594E-30</v>
      </c>
      <c r="AI141" s="1">
        <v>9.5707699744282497E-30</v>
      </c>
      <c r="AJ141" s="1">
        <v>9.5639932343749206E-30</v>
      </c>
      <c r="AK141" s="1">
        <v>9.5649957289931598E-30</v>
      </c>
      <c r="AL141" s="1">
        <v>9.5641192039517297E-30</v>
      </c>
      <c r="AM141" s="1">
        <v>9.5640574631473099E-30</v>
      </c>
      <c r="AN141" s="1">
        <v>9.6701496212013803E-30</v>
      </c>
      <c r="AO141" s="1">
        <v>9.5640675458412302E-30</v>
      </c>
      <c r="AP141" s="1">
        <v>9.5646567424527193E-30</v>
      </c>
      <c r="AQ141" s="1">
        <v>9.5640677047081999E-30</v>
      </c>
      <c r="AR141" s="1">
        <v>9.5639838495389903E-30</v>
      </c>
      <c r="AS141" s="1">
        <v>9.5649970231264706E-30</v>
      </c>
      <c r="AT141" s="1">
        <v>9.5641204980850406E-30</v>
      </c>
      <c r="AU141" s="1">
        <v>9.5640587572806096E-30</v>
      </c>
      <c r="AV141" s="1">
        <v>9.67015091533468E-30</v>
      </c>
      <c r="AW141" s="1">
        <v>9.5640688399745397E-30</v>
      </c>
      <c r="AX141" s="1">
        <v>9.5646580365860302E-30</v>
      </c>
      <c r="AY141" s="1">
        <v>9.5640689988415094E-30</v>
      </c>
      <c r="AZ141" s="1">
        <v>9.5639851436722997E-30</v>
      </c>
      <c r="BA141" s="1">
        <v>9.56512299270327E-30</v>
      </c>
      <c r="BB141" s="1">
        <v>9.5650612518988502E-30</v>
      </c>
      <c r="BC141" s="1">
        <v>9.6711534099529206E-30</v>
      </c>
      <c r="BD141" s="1">
        <v>9.5650713345927704E-30</v>
      </c>
      <c r="BE141" s="1">
        <v>9.5656605312042694E-30</v>
      </c>
      <c r="BF141" s="1">
        <v>9.56507149345975E-30</v>
      </c>
      <c r="BG141" s="1">
        <v>9.5649876382905305E-30</v>
      </c>
      <c r="BH141" s="1">
        <v>9.5641847268574201E-30</v>
      </c>
      <c r="BI141" s="1">
        <v>9.6702768849114793E-30</v>
      </c>
      <c r="BJ141" s="1">
        <v>9.5641948095513404E-30</v>
      </c>
      <c r="BK141" s="1">
        <v>9.5647840061628295E-30</v>
      </c>
      <c r="BL141" s="1">
        <v>9.5641949684183102E-30</v>
      </c>
      <c r="BM141" s="1">
        <v>9.5641111132491005E-30</v>
      </c>
      <c r="BN141" s="1">
        <v>9.6702151441070693E-30</v>
      </c>
      <c r="BO141" s="1">
        <v>9.5641330687469206E-30</v>
      </c>
      <c r="BP141" s="1">
        <v>9.5647222653584097E-30</v>
      </c>
      <c r="BQ141" s="1">
        <v>9.5641332276138903E-30</v>
      </c>
      <c r="BR141" s="1">
        <v>9.5640493724446806E-30</v>
      </c>
      <c r="BS141" s="1">
        <v>9.6702252268009896E-30</v>
      </c>
      <c r="BT141" s="1">
        <v>9.6708144234124801E-30</v>
      </c>
      <c r="BU141" s="1">
        <v>9.6702253856679593E-30</v>
      </c>
      <c r="BV141" s="1">
        <v>9.6701415304987496E-30</v>
      </c>
      <c r="BW141" s="1">
        <v>9.56473234805233E-30</v>
      </c>
      <c r="BX141" s="1">
        <v>9.5641433103078106E-30</v>
      </c>
      <c r="BY141" s="1">
        <v>9.5640594551385995E-30</v>
      </c>
      <c r="BZ141" s="1">
        <v>9.5647325069192997E-30</v>
      </c>
      <c r="CA141" s="1">
        <v>9.56464865175009E-30</v>
      </c>
      <c r="CB141" s="1">
        <v>9.5640596140055707E-30</v>
      </c>
      <c r="CC141" s="1">
        <v>1.9233941281635499E-26</v>
      </c>
      <c r="CD141" s="1">
        <v>1.9233946343737599E-26</v>
      </c>
      <c r="CE141" s="1">
        <v>1.9237720882267099E-26</v>
      </c>
      <c r="CF141" s="1">
        <v>1.92344370719016E-26</v>
      </c>
      <c r="CG141" s="1">
        <v>1.9234198076473299E-26</v>
      </c>
      <c r="CH141" s="1">
        <v>1.9613186785535301E-26</v>
      </c>
      <c r="CI141" s="1">
        <v>1.9234240652737099E-26</v>
      </c>
      <c r="CJ141" s="1">
        <v>1.9236474854796699E-26</v>
      </c>
      <c r="CK141" s="1">
        <v>1.9234240108043701E-26</v>
      </c>
      <c r="CL141" s="1">
        <v>1.9233909289413401E-26</v>
      </c>
      <c r="CM141" s="1">
        <v>1.9209079880120599E-26</v>
      </c>
      <c r="CN141" s="1">
        <v>1.9212854418650099E-26</v>
      </c>
      <c r="CO141" s="1">
        <v>1.9209570608284601E-26</v>
      </c>
      <c r="CP141" s="1">
        <v>1.92093316128563E-26</v>
      </c>
      <c r="CQ141" s="1">
        <v>1.9588320321918299E-26</v>
      </c>
      <c r="CR141" s="1">
        <v>1.92093741891201E-26</v>
      </c>
      <c r="CS141" s="1">
        <v>1.92116083911797E-26</v>
      </c>
      <c r="CT141" s="1">
        <v>1.9209373644426699E-26</v>
      </c>
      <c r="CU141" s="1">
        <v>1.9209042825796399E-26</v>
      </c>
      <c r="CV141" s="1">
        <v>1.9212859480752101E-26</v>
      </c>
      <c r="CW141" s="1">
        <v>1.92095756703867E-26</v>
      </c>
      <c r="CX141" s="1">
        <v>1.9209336674958299E-26</v>
      </c>
      <c r="CY141" s="1">
        <v>1.9588325384020401E-26</v>
      </c>
      <c r="CZ141" s="1">
        <v>1.9209379251222099E-26</v>
      </c>
      <c r="DA141" s="1">
        <v>1.92116134532818E-26</v>
      </c>
      <c r="DB141" s="1">
        <v>1.9209378706528801E-26</v>
      </c>
      <c r="DC141" s="1">
        <v>1.9209047887898401E-26</v>
      </c>
      <c r="DD141" s="1">
        <v>1.92133502089161E-26</v>
      </c>
      <c r="DE141" s="1">
        <v>1.9213111213487799E-26</v>
      </c>
      <c r="DF141" s="1">
        <v>1.9592099922549901E-26</v>
      </c>
      <c r="DG141" s="1">
        <v>1.9213153789751599E-26</v>
      </c>
      <c r="DH141" s="1">
        <v>1.9215387991811199E-26</v>
      </c>
      <c r="DI141" s="1">
        <v>1.9213153245058301E-26</v>
      </c>
      <c r="DJ141" s="1">
        <v>1.9212822426427901E-26</v>
      </c>
      <c r="DK141" s="1">
        <v>1.92098274031223E-26</v>
      </c>
      <c r="DL141" s="1">
        <v>1.9588816112184399E-26</v>
      </c>
      <c r="DM141" s="1">
        <v>1.92098699793861E-26</v>
      </c>
      <c r="DN141" s="1">
        <v>1.9212104181445801E-26</v>
      </c>
      <c r="DO141" s="1">
        <v>1.92098694346928E-26</v>
      </c>
      <c r="DP141" s="1">
        <v>1.92095386160625E-26</v>
      </c>
      <c r="DQ141" s="1">
        <v>1.9588577116756099E-26</v>
      </c>
      <c r="DR141" s="1">
        <v>1.9209630983957799E-26</v>
      </c>
      <c r="DS141" s="1">
        <v>1.92118651860175E-26</v>
      </c>
      <c r="DT141" s="1">
        <v>1.9209630439264499E-26</v>
      </c>
      <c r="DU141" s="1">
        <v>1.9209299620634099E-26</v>
      </c>
      <c r="DV141" s="1">
        <v>1.9588619693019901E-26</v>
      </c>
      <c r="DW141" s="1">
        <v>1.9590853895079499E-26</v>
      </c>
      <c r="DX141" s="1">
        <v>1.9588619148326601E-26</v>
      </c>
      <c r="DY141" s="1">
        <v>1.9588288329696201E-26</v>
      </c>
      <c r="DZ141" s="1">
        <v>1.9211907762281199E-26</v>
      </c>
      <c r="EA141" s="1">
        <v>1.9209673015528299E-26</v>
      </c>
      <c r="EB141" s="1">
        <v>1.9209342196897901E-26</v>
      </c>
      <c r="EC141" s="1">
        <v>1.9211907217587899E-26</v>
      </c>
      <c r="ED141" s="1">
        <v>1.9211576398957599E-26</v>
      </c>
      <c r="EE141" s="1">
        <v>1.9209341652204601E-26</v>
      </c>
      <c r="EF141" s="1">
        <v>6.0539920890929702E-42</v>
      </c>
      <c r="EG141" s="1">
        <v>6.0638547682365604E-42</v>
      </c>
      <c r="EH141" s="1">
        <v>6.0545342628243899E-42</v>
      </c>
      <c r="EI141" s="1">
        <v>6.0542039433705096E-42</v>
      </c>
      <c r="EJ141" s="1">
        <v>7.9660105025336304E-42</v>
      </c>
      <c r="EK141" s="1">
        <v>6.0541074390832904E-42</v>
      </c>
      <c r="EL141" s="1">
        <v>6.0592342000090006E-42</v>
      </c>
      <c r="EM141" s="1">
        <v>6.0541574809368199E-42</v>
      </c>
      <c r="EN141" s="1">
        <v>6.0539726805427902E-42</v>
      </c>
      <c r="EO141" s="1">
        <v>6.0638594615880799E-42</v>
      </c>
      <c r="EP141" s="1">
        <v>6.0545389561759095E-42</v>
      </c>
      <c r="EQ141" s="1">
        <v>6.0542086367220304E-42</v>
      </c>
      <c r="ER141" s="1">
        <v>7.9660151958851499E-42</v>
      </c>
      <c r="ES141" s="1">
        <v>6.0541121324348099E-42</v>
      </c>
      <c r="ET141" s="1">
        <v>6.0592388933605201E-42</v>
      </c>
      <c r="EU141" s="1">
        <v>6.0541621742883394E-42</v>
      </c>
      <c r="EV141" s="1">
        <v>6.0539773738943097E-42</v>
      </c>
      <c r="EW141" s="1">
        <v>6.0644016353194997E-42</v>
      </c>
      <c r="EX141" s="1">
        <v>6.0640713158656206E-42</v>
      </c>
      <c r="EY141" s="1">
        <v>7.9758778750287503E-42</v>
      </c>
      <c r="EZ141" s="1">
        <v>6.0639748115784001E-42</v>
      </c>
      <c r="FA141" s="1">
        <v>6.0691015725041001E-42</v>
      </c>
      <c r="FB141" s="1">
        <v>6.0640248534319296E-42</v>
      </c>
      <c r="FC141" s="1">
        <v>6.0638400530378999E-42</v>
      </c>
      <c r="FD141" s="1">
        <v>6.0547508104534604E-42</v>
      </c>
      <c r="FE141" s="1">
        <v>7.9665573696165696E-42</v>
      </c>
      <c r="FF141" s="1">
        <v>6.0546543061662297E-42</v>
      </c>
      <c r="FG141" s="1">
        <v>6.0597810670919399E-42</v>
      </c>
      <c r="FH141" s="1">
        <v>6.0547043480197605E-42</v>
      </c>
      <c r="FI141" s="1">
        <v>6.0545195476257295E-42</v>
      </c>
      <c r="FJ141" s="1">
        <v>7.9662270501626995E-42</v>
      </c>
      <c r="FK141" s="1">
        <v>6.0543239867123596E-42</v>
      </c>
      <c r="FL141" s="1">
        <v>6.0594507476380596E-42</v>
      </c>
      <c r="FM141" s="1">
        <v>6.0543740285658802E-42</v>
      </c>
      <c r="FN141" s="1">
        <v>6.0541892281718505E-42</v>
      </c>
      <c r="FO141" s="1">
        <v>7.9661305458754701E-42</v>
      </c>
      <c r="FP141" s="1">
        <v>7.9712573068011905E-42</v>
      </c>
      <c r="FQ141" s="1">
        <v>7.9661805877289996E-42</v>
      </c>
      <c r="FR141" s="1">
        <v>7.9659957873349699E-42</v>
      </c>
      <c r="FS141" s="1">
        <v>6.0593542433508404E-42</v>
      </c>
      <c r="FT141" s="1">
        <v>6.0542775242786597E-42</v>
      </c>
      <c r="FU141" s="1">
        <v>6.05409272388463E-42</v>
      </c>
      <c r="FV141" s="1">
        <v>6.0594042852043699E-42</v>
      </c>
      <c r="FW141" s="1">
        <v>6.0592194848103402E-42</v>
      </c>
      <c r="FX141" s="1">
        <v>6.0541427657381595E-42</v>
      </c>
      <c r="FY141" s="1">
        <v>5.9680696819709605E-42</v>
      </c>
      <c r="FZ141" s="1">
        <v>5.95874917655879E-42</v>
      </c>
      <c r="GA141" s="1">
        <v>5.9584188571049199E-42</v>
      </c>
      <c r="GB141" s="1">
        <v>7.8702254162680305E-42</v>
      </c>
      <c r="GC141" s="1">
        <v>5.9583223528176905E-42</v>
      </c>
      <c r="GD141" s="1">
        <v>5.9634491137433994E-42</v>
      </c>
      <c r="GE141" s="1">
        <v>5.95837239467122E-42</v>
      </c>
      <c r="GF141" s="1">
        <v>5.9581875942771903E-42</v>
      </c>
      <c r="GG141" s="1">
        <v>5.9686118557023904E-42</v>
      </c>
      <c r="GH141" s="1">
        <v>5.9682815362485101E-42</v>
      </c>
      <c r="GI141" s="1">
        <v>7.8800880954116296E-42</v>
      </c>
      <c r="GJ141" s="1">
        <v>5.9681850319612896E-42</v>
      </c>
      <c r="GK141" s="1">
        <v>5.9733117928869896E-42</v>
      </c>
      <c r="GL141" s="1">
        <v>5.9682350738148204E-42</v>
      </c>
      <c r="GM141" s="1">
        <v>5.9680502734207805E-42</v>
      </c>
      <c r="GN141" s="1">
        <v>5.9589610308363397E-42</v>
      </c>
      <c r="GO141" s="1">
        <v>7.8707675899994502E-42</v>
      </c>
      <c r="GP141" s="1">
        <v>5.9588645265491205E-42</v>
      </c>
      <c r="GQ141" s="1">
        <v>5.9639912874748205E-42</v>
      </c>
      <c r="GR141" s="1">
        <v>5.9589145684026398E-42</v>
      </c>
      <c r="GS141" s="1">
        <v>5.9587297680086101E-42</v>
      </c>
      <c r="GT141" s="1">
        <v>7.8704372705455801E-42</v>
      </c>
      <c r="GU141" s="1">
        <v>5.9585342070952402E-42</v>
      </c>
      <c r="GV141" s="1">
        <v>5.9636609680209504E-42</v>
      </c>
      <c r="GW141" s="1">
        <v>5.9585842489487697E-42</v>
      </c>
      <c r="GX141" s="1">
        <v>5.95839944855474E-42</v>
      </c>
      <c r="GY141" s="1">
        <v>7.8703407662583494E-42</v>
      </c>
      <c r="GZ141" s="1">
        <v>7.8754675271840596E-42</v>
      </c>
      <c r="HA141" s="1">
        <v>7.8703908081118802E-42</v>
      </c>
      <c r="HB141" s="1">
        <v>7.8702060077178505E-42</v>
      </c>
      <c r="HC141" s="1">
        <v>5.9635644637337197E-42</v>
      </c>
      <c r="HD141" s="1">
        <v>5.9584877446615505E-42</v>
      </c>
      <c r="HE141" s="1">
        <v>5.9583029442675106E-42</v>
      </c>
      <c r="HF141" s="1">
        <v>5.9636145055872504E-42</v>
      </c>
      <c r="HG141" s="1">
        <v>5.9634297051932195E-42</v>
      </c>
      <c r="HH141" s="1">
        <v>5.9583529861210401E-42</v>
      </c>
      <c r="HI141" s="1">
        <v>5.9686165490538998E-42</v>
      </c>
      <c r="HJ141" s="1">
        <v>5.9682862296000297E-42</v>
      </c>
      <c r="HK141" s="1">
        <v>7.8800927887631402E-42</v>
      </c>
      <c r="HL141" s="1">
        <v>5.9681897253128104E-42</v>
      </c>
      <c r="HM141" s="1">
        <v>5.9733164862385104E-42</v>
      </c>
      <c r="HN141" s="1">
        <v>5.9682397671663297E-42</v>
      </c>
      <c r="HO141" s="1">
        <v>5.9680549667723E-42</v>
      </c>
      <c r="HP141" s="1">
        <v>5.9589657241878605E-42</v>
      </c>
      <c r="HQ141" s="1">
        <v>7.8707722833509697E-42</v>
      </c>
      <c r="HR141" s="1">
        <v>5.95886921990064E-42</v>
      </c>
      <c r="HS141" s="1">
        <v>5.96399598082634E-42</v>
      </c>
      <c r="HT141" s="1">
        <v>5.9589192617541695E-42</v>
      </c>
      <c r="HU141" s="1">
        <v>5.9587344613601296E-42</v>
      </c>
      <c r="HV141" s="1">
        <v>7.8704419638970894E-42</v>
      </c>
      <c r="HW141" s="1">
        <v>5.9585389004467597E-42</v>
      </c>
      <c r="HX141" s="1">
        <v>5.9636656613724699E-42</v>
      </c>
      <c r="HY141" s="1">
        <v>5.9585889423002905E-42</v>
      </c>
      <c r="HZ141" s="1">
        <v>5.9584041419062595E-42</v>
      </c>
      <c r="IA141" s="1">
        <v>7.8703454596098702E-42</v>
      </c>
      <c r="IB141" s="1">
        <v>7.8754722205355804E-42</v>
      </c>
      <c r="IC141" s="1">
        <v>7.8703955014633997E-42</v>
      </c>
      <c r="ID141" s="1">
        <v>7.87021070106937E-42</v>
      </c>
      <c r="IE141" s="1">
        <v>5.9635691570852405E-42</v>
      </c>
      <c r="IF141" s="1">
        <v>5.95849243801307E-42</v>
      </c>
      <c r="IG141" s="1">
        <v>5.9583076376190403E-42</v>
      </c>
      <c r="IH141" s="1">
        <v>5.96361919893877E-42</v>
      </c>
      <c r="II141" s="1">
        <v>5.9634343985447403E-42</v>
      </c>
      <c r="IJ141" s="1">
        <v>5.9583576794725596E-42</v>
      </c>
      <c r="IK141" s="1">
        <v>5.9688284033314494E-42</v>
      </c>
      <c r="IL141" s="1">
        <v>7.8806349624945701E-42</v>
      </c>
      <c r="IM141" s="1">
        <v>5.9687318990442302E-42</v>
      </c>
      <c r="IN141" s="1">
        <v>5.9738586599699404E-42</v>
      </c>
      <c r="IO141" s="1">
        <v>5.9687819408977597E-42</v>
      </c>
      <c r="IP141" s="1">
        <v>5.9685971405037198E-42</v>
      </c>
      <c r="IQ141" s="1">
        <v>7.8803046430406898E-42</v>
      </c>
      <c r="IR141" s="1">
        <v>5.9684015795903499E-42</v>
      </c>
      <c r="IS141" s="1">
        <v>5.9735283405160601E-42</v>
      </c>
      <c r="IT141" s="1">
        <v>5.9684516214438794E-42</v>
      </c>
      <c r="IU141" s="1">
        <v>5.9682668210498497E-42</v>
      </c>
      <c r="IV141" s="1">
        <v>7.8802081387534604E-42</v>
      </c>
      <c r="IW141" s="1">
        <v>7.8853348996791706E-42</v>
      </c>
      <c r="IX141" s="1">
        <v>7.8802581806069899E-42</v>
      </c>
      <c r="IY141" s="1">
        <v>7.8800733802129602E-42</v>
      </c>
      <c r="IZ141" s="1">
        <v>5.9734318362288396E-42</v>
      </c>
      <c r="JA141" s="1">
        <v>5.9683551171566602E-42</v>
      </c>
      <c r="JB141" s="1">
        <v>5.9681703167626305E-42</v>
      </c>
      <c r="JC141" s="1">
        <v>5.9734818780823704E-42</v>
      </c>
      <c r="JD141" s="1">
        <v>5.9732970776883305E-42</v>
      </c>
      <c r="JE141" s="1">
        <v>5.9682203586161498E-42</v>
      </c>
      <c r="JF141" s="1">
        <v>7.8709841376285194E-42</v>
      </c>
      <c r="JG141" s="1">
        <v>5.9590810741781795E-42</v>
      </c>
      <c r="JH141" s="1">
        <v>5.9642078351038896E-42</v>
      </c>
      <c r="JI141" s="1">
        <v>5.9591311160317102E-42</v>
      </c>
      <c r="JJ141" s="1">
        <v>5.9589463156376805E-42</v>
      </c>
      <c r="JK141" s="1">
        <v>7.87088763334129E-42</v>
      </c>
      <c r="JL141" s="1">
        <v>7.8760143942670002E-42</v>
      </c>
      <c r="JM141" s="1">
        <v>7.8709376751948195E-42</v>
      </c>
      <c r="JN141" s="1">
        <v>7.8707528748007898E-42</v>
      </c>
      <c r="JO141" s="1">
        <v>5.9641113308166704E-42</v>
      </c>
      <c r="JP141" s="1">
        <v>5.9590346117444897E-42</v>
      </c>
      <c r="JQ141" s="1">
        <v>5.95884981135046E-42</v>
      </c>
      <c r="JR141" s="1">
        <v>5.9641613726701897E-42</v>
      </c>
      <c r="JS141" s="1">
        <v>5.96397657227616E-42</v>
      </c>
      <c r="JT141" s="1">
        <v>5.9588998532039895E-42</v>
      </c>
      <c r="JU141" s="1">
        <v>7.8705573138874199E-42</v>
      </c>
      <c r="JV141" s="1">
        <v>7.8756840748131199E-42</v>
      </c>
      <c r="JW141" s="1">
        <v>7.8706073557409494E-42</v>
      </c>
      <c r="JX141" s="1">
        <v>7.8704225553469197E-42</v>
      </c>
      <c r="JY141" s="1">
        <v>5.9637810113627901E-42</v>
      </c>
      <c r="JZ141" s="1">
        <v>5.9587042922906094E-42</v>
      </c>
      <c r="KA141" s="1">
        <v>5.9585194918965797E-42</v>
      </c>
      <c r="KB141" s="1">
        <v>5.9638310532163196E-42</v>
      </c>
      <c r="KC141" s="1">
        <v>5.9636462528222899E-42</v>
      </c>
      <c r="KD141" s="1">
        <v>5.9585695337501105E-42</v>
      </c>
      <c r="KE141" s="1">
        <v>7.8755875705258994E-42</v>
      </c>
      <c r="KF141" s="1">
        <v>7.8705108514537302E-42</v>
      </c>
      <c r="KG141" s="1">
        <v>7.8703260510596903E-42</v>
      </c>
      <c r="KH141" s="1">
        <v>7.8756376123794301E-42</v>
      </c>
      <c r="KI141" s="1">
        <v>7.8754528119854004E-42</v>
      </c>
      <c r="KJ141" s="1">
        <v>7.8703760929132198E-42</v>
      </c>
      <c r="KK141" s="1">
        <v>5.9637345489290902E-42</v>
      </c>
      <c r="KL141" s="1">
        <v>5.9635497485350605E-42</v>
      </c>
      <c r="KM141" s="1">
        <v>5.95847302946289E-42</v>
      </c>
      <c r="KN141" s="1">
        <v>5.96359979038859E-42</v>
      </c>
      <c r="KO141" s="1">
        <v>1.47331088039708E-38</v>
      </c>
      <c r="KP141" s="1">
        <v>1.4764269451144699E-38</v>
      </c>
      <c r="KQ141" s="1">
        <v>1.47348823989914E-38</v>
      </c>
      <c r="KR141" s="1">
        <v>1.4733814674305301E-38</v>
      </c>
      <c r="KS141" s="1">
        <v>2.06985850885742E-38</v>
      </c>
      <c r="KT141" s="1">
        <v>1.4733526792150001E-38</v>
      </c>
      <c r="KU141" s="1">
        <v>1.4749782790027601E-38</v>
      </c>
      <c r="KV141" s="1">
        <v>1.47336806810966E-38</v>
      </c>
      <c r="KW141" s="1">
        <v>1.4733041142291199E-38</v>
      </c>
      <c r="KX141" s="1">
        <v>1.47642849786005E-38</v>
      </c>
      <c r="KY141" s="1">
        <v>1.47348979264473E-38</v>
      </c>
      <c r="KZ141" s="1">
        <v>1.4733830201761099E-38</v>
      </c>
      <c r="LA141" s="1">
        <v>2.06986006160301E-38</v>
      </c>
      <c r="LB141" s="1">
        <v>1.4733542319605901E-38</v>
      </c>
      <c r="LC141" s="1">
        <v>1.47497983174834E-38</v>
      </c>
      <c r="LD141" s="1">
        <v>1.47336962085525E-38</v>
      </c>
      <c r="LE141" s="1">
        <v>1.4733056669747099E-38</v>
      </c>
      <c r="LF141" s="1">
        <v>1.47660585736212E-38</v>
      </c>
      <c r="LG141" s="1">
        <v>1.47649908489351E-38</v>
      </c>
      <c r="LH141" s="1">
        <v>2.0729761263203999E-38</v>
      </c>
      <c r="LI141" s="1">
        <v>1.47647029667798E-38</v>
      </c>
      <c r="LJ141" s="1">
        <v>1.4780958964657401E-38</v>
      </c>
      <c r="LK141" s="1">
        <v>1.47648568557264E-38</v>
      </c>
      <c r="LL141" s="1">
        <v>1.4764217316921001E-38</v>
      </c>
      <c r="LM141" s="1">
        <v>1.4735603796781801E-38</v>
      </c>
      <c r="LN141" s="1">
        <v>2.0700374211050799E-38</v>
      </c>
      <c r="LO141" s="1">
        <v>1.4735315914626601E-38</v>
      </c>
      <c r="LP141" s="1">
        <v>1.4751571912504099E-38</v>
      </c>
      <c r="LQ141" s="1">
        <v>1.47354698035732E-38</v>
      </c>
      <c r="LR141" s="1">
        <v>1.47348302647677E-38</v>
      </c>
      <c r="LS141" s="1">
        <v>2.0699306486364601E-38</v>
      </c>
      <c r="LT141" s="1">
        <v>1.4734248189940399E-38</v>
      </c>
      <c r="LU141" s="1">
        <v>1.47505041878179E-38</v>
      </c>
      <c r="LV141" s="1">
        <v>1.4734402078887001E-38</v>
      </c>
      <c r="LW141" s="1">
        <v>1.47337625400816E-38</v>
      </c>
      <c r="LX141" s="1">
        <v>2.0699018604209301E-38</v>
      </c>
      <c r="LY141" s="1">
        <v>2.0715274602086901E-38</v>
      </c>
      <c r="LZ141" s="1">
        <v>2.06991724931559E-38</v>
      </c>
      <c r="MA141" s="1">
        <v>2.0698532954350499E-38</v>
      </c>
      <c r="MB141" s="1">
        <v>1.47502163056627E-38</v>
      </c>
      <c r="MC141" s="1">
        <v>1.4734114196731701E-38</v>
      </c>
      <c r="MD141" s="1">
        <v>1.47334746579263E-38</v>
      </c>
      <c r="ME141" s="1">
        <v>1.4750370194609299E-38</v>
      </c>
      <c r="MF141" s="1">
        <v>1.47497306558039E-38</v>
      </c>
      <c r="MG141" s="1">
        <v>1.4733628546872899E-38</v>
      </c>
      <c r="MH141" s="1">
        <v>1.4464166143761601E-38</v>
      </c>
      <c r="MI141" s="1">
        <v>1.4434779091608401E-38</v>
      </c>
      <c r="MJ141" s="1">
        <v>1.4433711366922199E-38</v>
      </c>
      <c r="MK141" s="1">
        <v>2.0398481781191101E-38</v>
      </c>
      <c r="ML141" s="1">
        <v>1.4433423484766899E-38</v>
      </c>
      <c r="MM141" s="1">
        <v>1.44496794826445E-38</v>
      </c>
      <c r="MN141" s="1">
        <v>1.4433577373713499E-38</v>
      </c>
      <c r="MO141" s="1">
        <v>1.44329378349081E-38</v>
      </c>
      <c r="MP141" s="1">
        <v>1.44659397387823E-38</v>
      </c>
      <c r="MQ141" s="1">
        <v>1.4464872014096099E-38</v>
      </c>
      <c r="MR141" s="1">
        <v>2.0429642428365099E-38</v>
      </c>
      <c r="MS141" s="1">
        <v>1.4464584131940799E-38</v>
      </c>
      <c r="MT141" s="1">
        <v>1.4480840129818399E-38</v>
      </c>
      <c r="MU141" s="1">
        <v>1.4464738020887401E-38</v>
      </c>
      <c r="MV141" s="1">
        <v>1.4464098482082E-38</v>
      </c>
      <c r="MW141" s="1">
        <v>1.4435484961942899E-38</v>
      </c>
      <c r="MX141" s="1">
        <v>2.04002553762118E-38</v>
      </c>
      <c r="MY141" s="1">
        <v>1.4435197079787599E-38</v>
      </c>
      <c r="MZ141" s="1">
        <v>1.4451453077665199E-38</v>
      </c>
      <c r="NA141" s="1">
        <v>1.4435350968734201E-38</v>
      </c>
      <c r="NB141" s="1">
        <v>1.44347114299288E-38</v>
      </c>
      <c r="NC141" s="1">
        <v>2.0399187651525599E-38</v>
      </c>
      <c r="ND141" s="1">
        <v>1.44341293551014E-38</v>
      </c>
      <c r="NE141" s="1">
        <v>1.4450385352979001E-38</v>
      </c>
      <c r="NF141" s="1">
        <v>1.4434283244048E-38</v>
      </c>
      <c r="NG141" s="1">
        <v>1.4433643705242601E-38</v>
      </c>
      <c r="NH141" s="1">
        <v>2.0398899769370401E-38</v>
      </c>
      <c r="NI141" s="1">
        <v>2.04151557672479E-38</v>
      </c>
      <c r="NJ141" s="1">
        <v>2.0399053658317E-38</v>
      </c>
      <c r="NK141" s="1">
        <v>2.03984141195115E-38</v>
      </c>
      <c r="NL141" s="1">
        <v>1.4450097470823701E-38</v>
      </c>
      <c r="NM141" s="1">
        <v>1.4433995361892799E-38</v>
      </c>
      <c r="NN141" s="1">
        <v>1.4433355823087301E-38</v>
      </c>
      <c r="NO141" s="1">
        <v>1.44502513597703E-38</v>
      </c>
      <c r="NP141" s="1">
        <v>1.4449611820964899E-38</v>
      </c>
      <c r="NQ141" s="1">
        <v>1.44335097120339E-38</v>
      </c>
      <c r="NR141" s="1">
        <v>1.44659552662382E-38</v>
      </c>
      <c r="NS141" s="1">
        <v>1.4464887541551999E-38</v>
      </c>
      <c r="NT141" s="1">
        <v>2.04296579558209E-38</v>
      </c>
      <c r="NU141" s="1">
        <v>1.4464599659396699E-38</v>
      </c>
      <c r="NV141" s="1">
        <v>1.4480855657274299E-38</v>
      </c>
      <c r="NW141" s="1">
        <v>1.4464753548343301E-38</v>
      </c>
      <c r="NX141" s="1">
        <v>1.44641140095379E-38</v>
      </c>
      <c r="NY141" s="1">
        <v>1.44355004893987E-38</v>
      </c>
      <c r="NZ141" s="1">
        <v>2.0400270903667701E-38</v>
      </c>
      <c r="OA141" s="1">
        <v>1.4435212607243499E-38</v>
      </c>
      <c r="OB141" s="1">
        <v>1.4451468605121E-38</v>
      </c>
      <c r="OC141" s="1">
        <v>1.4435366496190101E-38</v>
      </c>
      <c r="OD141" s="1">
        <v>1.44347269573847E-38</v>
      </c>
      <c r="OE141" s="1">
        <v>2.0399203178981499E-38</v>
      </c>
      <c r="OF141" s="1">
        <v>1.44341448825573E-38</v>
      </c>
      <c r="OG141" s="1">
        <v>1.4450400880434901E-38</v>
      </c>
      <c r="OH141" s="1">
        <v>1.44342987715039E-38</v>
      </c>
      <c r="OI141" s="1">
        <v>1.4433659232698501E-38</v>
      </c>
      <c r="OJ141" s="1">
        <v>2.0398915296826199E-38</v>
      </c>
      <c r="OK141" s="1">
        <v>2.04151712947038E-38</v>
      </c>
      <c r="OL141" s="1">
        <v>2.0399069185772801E-38</v>
      </c>
      <c r="OM141" s="1">
        <v>2.03984296469674E-38</v>
      </c>
      <c r="ON141" s="1">
        <v>1.4450112998279601E-38</v>
      </c>
      <c r="OO141" s="1">
        <v>1.44340108893486E-38</v>
      </c>
      <c r="OP141" s="1">
        <v>1.4433371350543201E-38</v>
      </c>
      <c r="OQ141" s="1">
        <v>1.44502668872262E-38</v>
      </c>
      <c r="OR141" s="1">
        <v>1.4449627348420799E-38</v>
      </c>
      <c r="OS141" s="1">
        <v>1.4433525239489801E-38</v>
      </c>
      <c r="OT141" s="1">
        <v>1.4466661136572701E-38</v>
      </c>
      <c r="OU141" s="1">
        <v>2.04314315508416E-38</v>
      </c>
      <c r="OV141" s="1">
        <v>1.4466373254417401E-38</v>
      </c>
      <c r="OW141" s="1">
        <v>1.4482629252294999E-38</v>
      </c>
      <c r="OX141" s="1">
        <v>1.4466527143364E-38</v>
      </c>
      <c r="OY141" s="1">
        <v>1.4465887604558599E-38</v>
      </c>
      <c r="OZ141" s="1">
        <v>2.0430363826155401E-38</v>
      </c>
      <c r="PA141" s="1">
        <v>1.44653055297312E-38</v>
      </c>
      <c r="PB141" s="1">
        <v>1.44815615276088E-38</v>
      </c>
      <c r="PC141" s="1">
        <v>1.4465459418677799E-38</v>
      </c>
      <c r="PD141" s="1">
        <v>1.4464819879872401E-38</v>
      </c>
      <c r="PE141" s="1">
        <v>2.04300759440002E-38</v>
      </c>
      <c r="PF141" s="1">
        <v>2.0446331941877699E-38</v>
      </c>
      <c r="PG141" s="1">
        <v>2.04302298329468E-38</v>
      </c>
      <c r="PH141" s="1">
        <v>2.0429590294141299E-38</v>
      </c>
      <c r="PI141" s="1">
        <v>1.44812736454535E-38</v>
      </c>
      <c r="PJ141" s="1">
        <v>1.4465171536522601E-38</v>
      </c>
      <c r="PK141" s="1">
        <v>1.44645319977172E-38</v>
      </c>
      <c r="PL141" s="1">
        <v>1.44814275344001E-38</v>
      </c>
      <c r="PM141" s="1">
        <v>1.4480787995594701E-38</v>
      </c>
      <c r="PN141" s="1">
        <v>1.44646858866637E-38</v>
      </c>
      <c r="PO141" s="1">
        <v>2.0400976774002199E-38</v>
      </c>
      <c r="PP141" s="1">
        <v>1.4435918477578E-38</v>
      </c>
      <c r="PQ141" s="1">
        <v>1.4452174475455501E-38</v>
      </c>
      <c r="PR141" s="1">
        <v>1.4436072366524599E-38</v>
      </c>
      <c r="PS141" s="1">
        <v>1.4435432827719201E-38</v>
      </c>
      <c r="PT141" s="1">
        <v>2.0400688891846899E-38</v>
      </c>
      <c r="PU141" s="1">
        <v>2.0416944889724499E-38</v>
      </c>
      <c r="PV141" s="1">
        <v>2.0400842780793501E-38</v>
      </c>
      <c r="PW141" s="1">
        <v>2.04002032419881E-38</v>
      </c>
      <c r="PX141" s="1">
        <v>1.4451886593300301E-38</v>
      </c>
      <c r="PY141" s="1">
        <v>1.4435784484369299E-38</v>
      </c>
      <c r="PZ141" s="1">
        <v>1.4435144945563901E-38</v>
      </c>
      <c r="QA141" s="1">
        <v>1.44520404822469E-38</v>
      </c>
      <c r="QB141" s="1">
        <v>1.4451400943441501E-38</v>
      </c>
      <c r="QC141" s="1">
        <v>1.44352988345105E-38</v>
      </c>
      <c r="QD141" s="1">
        <v>2.03996211671607E-38</v>
      </c>
      <c r="QE141" s="1">
        <v>2.04158771650383E-38</v>
      </c>
      <c r="QF141" s="1">
        <v>2.0399775056107299E-38</v>
      </c>
      <c r="QG141" s="1">
        <v>2.0399135517301901E-38</v>
      </c>
      <c r="QH141" s="1">
        <v>1.4450818868614099E-38</v>
      </c>
      <c r="QI141" s="1">
        <v>1.4434716759683101E-38</v>
      </c>
      <c r="QJ141" s="1">
        <v>1.4434077220877699E-38</v>
      </c>
      <c r="QK141" s="1">
        <v>1.4450972757560701E-38</v>
      </c>
      <c r="QL141" s="1">
        <v>1.44503332187553E-38</v>
      </c>
      <c r="QM141" s="1">
        <v>1.4434231109824299E-38</v>
      </c>
      <c r="QN141" s="1">
        <v>2.04155892828831E-38</v>
      </c>
      <c r="QO141" s="1">
        <v>2.0399487173952101E-38</v>
      </c>
      <c r="QP141" s="1">
        <v>2.03988476351467E-38</v>
      </c>
      <c r="QQ141" s="1">
        <v>2.04157431718296E-38</v>
      </c>
      <c r="QR141" s="1">
        <v>2.0415103633024199E-38</v>
      </c>
      <c r="QS141" s="1">
        <v>2.0399001524093299E-38</v>
      </c>
      <c r="QT141" s="1">
        <v>1.4450684875405401E-38</v>
      </c>
      <c r="QU141" s="1">
        <v>1.44500453366E-38</v>
      </c>
      <c r="QV141" s="1">
        <v>1.4433943227669101E-38</v>
      </c>
      <c r="QW141" s="1">
        <v>1.4450199225546599E-38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0</v>
      </c>
      <c r="RM141">
        <v>0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0</v>
      </c>
      <c r="TM141">
        <v>0</v>
      </c>
      <c r="TN141">
        <v>0</v>
      </c>
      <c r="TO141">
        <v>0</v>
      </c>
      <c r="TP141">
        <v>0</v>
      </c>
      <c r="TQ141">
        <v>0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0</v>
      </c>
      <c r="UE141">
        <v>0</v>
      </c>
      <c r="UF141">
        <v>0</v>
      </c>
      <c r="UG141">
        <v>0</v>
      </c>
      <c r="UH141">
        <v>0</v>
      </c>
      <c r="UI141">
        <v>0</v>
      </c>
      <c r="UJ141">
        <v>0</v>
      </c>
      <c r="UK141">
        <v>0</v>
      </c>
      <c r="UL141">
        <v>0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0</v>
      </c>
      <c r="UW141">
        <v>0</v>
      </c>
      <c r="UX141">
        <v>0</v>
      </c>
      <c r="UY141">
        <v>0</v>
      </c>
      <c r="UZ141">
        <v>0</v>
      </c>
      <c r="VA141">
        <v>0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0</v>
      </c>
      <c r="VM141">
        <v>0</v>
      </c>
      <c r="VN141">
        <v>0</v>
      </c>
      <c r="VO141">
        <v>0</v>
      </c>
      <c r="VP141">
        <v>0</v>
      </c>
      <c r="VQ141">
        <v>0</v>
      </c>
      <c r="VR141">
        <v>0</v>
      </c>
      <c r="VS141">
        <v>0</v>
      </c>
      <c r="VT141">
        <v>0</v>
      </c>
      <c r="VU141">
        <v>0</v>
      </c>
      <c r="VV141">
        <v>0</v>
      </c>
      <c r="VW141">
        <v>0</v>
      </c>
      <c r="VX141">
        <v>0</v>
      </c>
      <c r="VY141">
        <v>0</v>
      </c>
      <c r="VZ141">
        <v>0</v>
      </c>
      <c r="WA141">
        <v>0</v>
      </c>
      <c r="WB141">
        <v>0</v>
      </c>
      <c r="WC141">
        <v>0</v>
      </c>
      <c r="WD141">
        <v>0</v>
      </c>
      <c r="WE141">
        <v>0</v>
      </c>
      <c r="WF141">
        <v>0</v>
      </c>
      <c r="WG141">
        <v>0</v>
      </c>
      <c r="WH141">
        <v>0</v>
      </c>
      <c r="WI141">
        <v>0</v>
      </c>
      <c r="WJ141">
        <v>0</v>
      </c>
      <c r="WK141">
        <v>0</v>
      </c>
      <c r="WL141">
        <v>0</v>
      </c>
      <c r="WM141">
        <v>0</v>
      </c>
      <c r="WN141">
        <v>0</v>
      </c>
      <c r="WO141">
        <v>0</v>
      </c>
      <c r="WP141">
        <v>0</v>
      </c>
      <c r="WQ141">
        <v>0</v>
      </c>
      <c r="WR141">
        <v>0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0</v>
      </c>
      <c r="XN141">
        <v>0</v>
      </c>
      <c r="XO141">
        <v>0</v>
      </c>
      <c r="XP141">
        <v>0</v>
      </c>
      <c r="XQ141">
        <v>0</v>
      </c>
      <c r="XR141">
        <v>0</v>
      </c>
      <c r="XS141">
        <v>0</v>
      </c>
      <c r="XT141">
        <v>0</v>
      </c>
      <c r="XU141">
        <v>0</v>
      </c>
      <c r="XV141">
        <v>0</v>
      </c>
      <c r="XW141">
        <v>0</v>
      </c>
      <c r="XX141">
        <v>0</v>
      </c>
      <c r="XY141">
        <v>0</v>
      </c>
      <c r="XZ141">
        <v>0</v>
      </c>
      <c r="YA141">
        <v>0</v>
      </c>
      <c r="YB141">
        <v>0</v>
      </c>
      <c r="YC141">
        <v>0</v>
      </c>
      <c r="YD141">
        <v>0</v>
      </c>
      <c r="YE141">
        <v>0</v>
      </c>
      <c r="YF141">
        <v>0</v>
      </c>
      <c r="YG141">
        <v>0</v>
      </c>
      <c r="YH141">
        <v>0</v>
      </c>
      <c r="YI141">
        <v>0</v>
      </c>
      <c r="YJ141">
        <v>0</v>
      </c>
      <c r="YK141">
        <v>0</v>
      </c>
      <c r="YL141">
        <v>0</v>
      </c>
      <c r="YM141">
        <v>0</v>
      </c>
      <c r="YN141">
        <v>0</v>
      </c>
      <c r="YO141">
        <v>0</v>
      </c>
      <c r="YP141">
        <v>0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0</v>
      </c>
      <c r="ZJ141">
        <v>0</v>
      </c>
      <c r="ZK141">
        <v>0</v>
      </c>
      <c r="ZL141">
        <v>0</v>
      </c>
      <c r="ZM141">
        <v>0</v>
      </c>
      <c r="ZN141">
        <v>0</v>
      </c>
      <c r="ZO141">
        <v>0</v>
      </c>
      <c r="ZP141">
        <v>0</v>
      </c>
      <c r="ZQ141">
        <v>0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0</v>
      </c>
      <c r="AAB141">
        <v>0</v>
      </c>
      <c r="AAC141">
        <v>0</v>
      </c>
      <c r="AAD141">
        <v>0</v>
      </c>
      <c r="AAE141">
        <v>0</v>
      </c>
      <c r="AAF141">
        <v>0</v>
      </c>
      <c r="AAG141">
        <v>0</v>
      </c>
      <c r="AAH141">
        <v>0</v>
      </c>
      <c r="AAI141">
        <v>0</v>
      </c>
      <c r="AAJ141">
        <v>0</v>
      </c>
      <c r="AAK141">
        <v>0</v>
      </c>
      <c r="AAL141">
        <v>0</v>
      </c>
      <c r="AAM141">
        <v>0</v>
      </c>
      <c r="AAN141">
        <v>0</v>
      </c>
      <c r="AAO141">
        <v>0</v>
      </c>
      <c r="AAP141">
        <v>0</v>
      </c>
      <c r="AAQ141">
        <v>0</v>
      </c>
      <c r="AAR141">
        <v>0</v>
      </c>
      <c r="AAS141">
        <v>0</v>
      </c>
      <c r="AAT141">
        <v>0</v>
      </c>
      <c r="AAU141">
        <v>0</v>
      </c>
      <c r="AAV141">
        <v>0</v>
      </c>
      <c r="AAW141">
        <v>0</v>
      </c>
      <c r="AAX141">
        <v>0</v>
      </c>
      <c r="AAY141">
        <v>0</v>
      </c>
      <c r="AAZ141">
        <v>0</v>
      </c>
      <c r="ABA141">
        <v>0</v>
      </c>
      <c r="ABB141">
        <v>0</v>
      </c>
      <c r="ABC141">
        <v>0</v>
      </c>
      <c r="ABD141">
        <v>0</v>
      </c>
      <c r="ABE141">
        <v>0</v>
      </c>
      <c r="ABF141">
        <v>0</v>
      </c>
      <c r="ABG141">
        <v>0</v>
      </c>
      <c r="ABH141">
        <v>0</v>
      </c>
      <c r="ABI141">
        <v>0</v>
      </c>
      <c r="ABJ141">
        <v>0</v>
      </c>
      <c r="ABK141">
        <v>0</v>
      </c>
      <c r="ABL141">
        <v>0</v>
      </c>
      <c r="ABM141">
        <v>0</v>
      </c>
      <c r="ABN141">
        <v>0</v>
      </c>
      <c r="ABO141">
        <v>0</v>
      </c>
      <c r="ABP141">
        <v>0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0</v>
      </c>
      <c r="ACA141">
        <v>0</v>
      </c>
      <c r="ACB141">
        <v>0</v>
      </c>
      <c r="ACC141">
        <v>0</v>
      </c>
      <c r="ACD141">
        <v>0</v>
      </c>
      <c r="ACE141">
        <v>0</v>
      </c>
      <c r="ACF141">
        <v>0</v>
      </c>
      <c r="ACG141">
        <v>0</v>
      </c>
      <c r="ACH141">
        <v>0</v>
      </c>
      <c r="ACI141">
        <v>0</v>
      </c>
      <c r="ACJ141">
        <v>0</v>
      </c>
      <c r="ACK141">
        <v>0</v>
      </c>
      <c r="ACL141">
        <v>0</v>
      </c>
      <c r="ACM141">
        <v>0</v>
      </c>
      <c r="ACN141">
        <v>0</v>
      </c>
      <c r="ACO141">
        <v>0</v>
      </c>
      <c r="ACP141">
        <v>0</v>
      </c>
      <c r="ACQ141">
        <v>0</v>
      </c>
      <c r="ACR141">
        <v>0</v>
      </c>
      <c r="ACS141">
        <v>0</v>
      </c>
      <c r="ACT141">
        <v>0</v>
      </c>
      <c r="ACU141">
        <v>0</v>
      </c>
      <c r="ACV141">
        <v>0</v>
      </c>
      <c r="ACW141">
        <v>0</v>
      </c>
      <c r="ACX141">
        <v>0</v>
      </c>
      <c r="ACY141">
        <v>0</v>
      </c>
      <c r="ACZ141">
        <v>0</v>
      </c>
      <c r="ADA141">
        <v>0</v>
      </c>
      <c r="ADB141">
        <v>0</v>
      </c>
      <c r="ADC141">
        <v>0</v>
      </c>
      <c r="ADD141">
        <v>0</v>
      </c>
      <c r="ADE141">
        <v>0</v>
      </c>
      <c r="ADF141">
        <v>0</v>
      </c>
      <c r="ADG141">
        <v>0</v>
      </c>
      <c r="ADH141">
        <v>0</v>
      </c>
      <c r="ADI141">
        <v>0</v>
      </c>
      <c r="ADJ141">
        <v>0</v>
      </c>
      <c r="ADK141">
        <v>0</v>
      </c>
      <c r="ADL141">
        <v>0</v>
      </c>
      <c r="ADM141">
        <v>0</v>
      </c>
      <c r="ADN141">
        <v>0</v>
      </c>
      <c r="ADO141">
        <v>0</v>
      </c>
    </row>
    <row r="142" spans="1:795" x14ac:dyDescent="0.2">
      <c r="A142">
        <v>141</v>
      </c>
      <c r="C142">
        <v>8.3982937917373903E-3</v>
      </c>
      <c r="D142">
        <v>4.1873333463853298E-3</v>
      </c>
      <c r="E142" s="1">
        <v>3.7167783583870497E-8</v>
      </c>
      <c r="F142" s="1">
        <v>5.5030703388865202E-8</v>
      </c>
      <c r="G142">
        <v>1.8755173279343701E-4</v>
      </c>
      <c r="H142" s="1">
        <v>2.9790338046605298E-6</v>
      </c>
      <c r="I142" s="1">
        <v>1.3072872431466701E-6</v>
      </c>
      <c r="J142">
        <v>0.124988331155709</v>
      </c>
      <c r="K142" s="1">
        <v>2.9043151737077002E-7</v>
      </c>
      <c r="L142" s="1">
        <v>3.3339900231887401E-5</v>
      </c>
      <c r="M142" s="1">
        <v>5.5906283655700404E-7</v>
      </c>
      <c r="N142" s="1">
        <v>2.3070531038417001E-9</v>
      </c>
      <c r="O142">
        <v>4.6134786701046704E-3</v>
      </c>
      <c r="P142" s="1">
        <v>9.9213971910513003E-8</v>
      </c>
      <c r="Q142" s="1">
        <v>1.46896425644887E-7</v>
      </c>
      <c r="R142">
        <v>5.0064196551999004E-4</v>
      </c>
      <c r="S142" s="1">
        <v>7.9520959934713296E-6</v>
      </c>
      <c r="T142" s="1">
        <v>3.48961247127846E-6</v>
      </c>
      <c r="U142">
        <v>8.5137829257053904E-2</v>
      </c>
      <c r="V142" s="1">
        <v>7.7526461497817596E-7</v>
      </c>
      <c r="W142" s="1">
        <v>8.8995992418073905E-5</v>
      </c>
      <c r="X142" s="1">
        <v>1.49233669712735E-6</v>
      </c>
      <c r="Y142" s="1">
        <v>6.1583394311894499E-9</v>
      </c>
      <c r="Z142" s="1">
        <v>1.0355033664087601E-7</v>
      </c>
      <c r="AA142" s="1">
        <v>1.53316853660766E-7</v>
      </c>
      <c r="AB142">
        <v>5.2252366045948105E-4</v>
      </c>
      <c r="AC142" s="1">
        <v>8.2996589721658797E-6</v>
      </c>
      <c r="AD142" s="1">
        <v>3.6421337149783802E-6</v>
      </c>
      <c r="AE142">
        <v>0.159520135125019</v>
      </c>
      <c r="AF142" s="1">
        <v>8.0914920812241596E-7</v>
      </c>
      <c r="AG142" s="1">
        <v>9.2885760592400601E-5</v>
      </c>
      <c r="AH142" s="1">
        <v>1.5575624235065099E-6</v>
      </c>
      <c r="AI142" s="1">
        <v>6.4275053261880899E-9</v>
      </c>
      <c r="AJ142" s="1">
        <v>1.9627950664550299E-9</v>
      </c>
      <c r="AK142" s="1">
        <v>1.15246096389903E-8</v>
      </c>
      <c r="AL142" s="1">
        <v>3.1508300668597701E-10</v>
      </c>
      <c r="AM142" s="1">
        <v>9.3195755542549506E-11</v>
      </c>
      <c r="AN142" s="1">
        <v>3.3326611575341001E-5</v>
      </c>
      <c r="AO142" s="1">
        <v>2.4778683293485399E-9</v>
      </c>
      <c r="AP142" s="1">
        <v>1.08504785310905E-7</v>
      </c>
      <c r="AQ142" s="1">
        <v>2.2697668788122599E-9</v>
      </c>
      <c r="AR142" s="1">
        <v>1.3048610854880599E-13</v>
      </c>
      <c r="AS142" s="1">
        <v>1.6012312377946301E-8</v>
      </c>
      <c r="AT142" s="1">
        <v>3.9460831987748298E-10</v>
      </c>
      <c r="AU142" s="1">
        <v>1.15932404430297E-10</v>
      </c>
      <c r="AV142" s="1">
        <v>5.0390608230796597E-5</v>
      </c>
      <c r="AW142" s="1">
        <v>3.40545247025836E-9</v>
      </c>
      <c r="AX142" s="1">
        <v>1.1630605778556801E-7</v>
      </c>
      <c r="AY142" s="1">
        <v>2.2957580206890702E-9</v>
      </c>
      <c r="AZ142" s="1">
        <v>1.6495546644636E-13</v>
      </c>
      <c r="BA142" s="1">
        <v>2.8122973805545198E-6</v>
      </c>
      <c r="BB142" s="1">
        <v>1.46742147585829E-6</v>
      </c>
      <c r="BC142">
        <v>3.3318427504234902E-2</v>
      </c>
      <c r="BD142" s="1">
        <v>1.7340155446582699E-7</v>
      </c>
      <c r="BE142" s="1">
        <v>1.4159847419290501E-5</v>
      </c>
      <c r="BF142" s="1">
        <v>2.42130173737211E-7</v>
      </c>
      <c r="BG142" s="1">
        <v>1.1783605084330499E-9</v>
      </c>
      <c r="BH142" s="1">
        <v>3.5368298478979197E-8</v>
      </c>
      <c r="BI142">
        <v>2.0668765987072201E-3</v>
      </c>
      <c r="BJ142" s="1">
        <v>1.86011927002141E-8</v>
      </c>
      <c r="BK142" s="1">
        <v>6.0455554722021999E-7</v>
      </c>
      <c r="BL142" s="1">
        <v>2.8074576250958199E-8</v>
      </c>
      <c r="BM142" s="1">
        <v>1.9298753968762199E-10</v>
      </c>
      <c r="BN142">
        <v>7.2637405326944605E-4</v>
      </c>
      <c r="BO142" s="1">
        <v>9.7039808392263697E-9</v>
      </c>
      <c r="BP142" s="1">
        <v>1.3018795419519699E-7</v>
      </c>
      <c r="BQ142" s="1">
        <v>2.1684082808561701E-9</v>
      </c>
      <c r="BR142" s="1">
        <v>3.2937307906231101E-12</v>
      </c>
      <c r="BS142">
        <v>2.4378776809830499E-4</v>
      </c>
      <c r="BT142">
        <v>2.2381491930621701E-2</v>
      </c>
      <c r="BU142">
        <v>4.94311849155291E-4</v>
      </c>
      <c r="BV142" s="1">
        <v>2.0443068685629601E-6</v>
      </c>
      <c r="BW142" s="1">
        <v>7.6872597922859805E-7</v>
      </c>
      <c r="BX142" s="1">
        <v>5.9404496357080397E-8</v>
      </c>
      <c r="BY142" s="1">
        <v>7.3954444604829804E-13</v>
      </c>
      <c r="BZ142" s="1">
        <v>8.4259269937658997E-7</v>
      </c>
      <c r="CA142" s="1">
        <v>3.0476403137678299E-10</v>
      </c>
      <c r="CB142" s="1">
        <v>8.7273527202123904E-10</v>
      </c>
      <c r="CC142" s="1">
        <v>3.05987481807431E-7</v>
      </c>
      <c r="CD142" s="1">
        <v>4.5304575254564999E-7</v>
      </c>
      <c r="CE142">
        <v>1.54403833189608E-3</v>
      </c>
      <c r="CF142" s="1">
        <v>2.4525191011594599E-5</v>
      </c>
      <c r="CG142" s="1">
        <v>1.0762372522340599E-5</v>
      </c>
      <c r="CH142">
        <v>0.43736119541371399</v>
      </c>
      <c r="CI142" s="1">
        <v>2.3910064453904098E-6</v>
      </c>
      <c r="CJ142">
        <v>2.74474028523558E-4</v>
      </c>
      <c r="CK142" s="1">
        <v>4.6025402653074901E-6</v>
      </c>
      <c r="CL142" s="1">
        <v>1.89930641025605E-8</v>
      </c>
      <c r="CM142" s="1">
        <v>1.40521330442539E-8</v>
      </c>
      <c r="CN142" s="1">
        <v>8.2507519024765406E-8</v>
      </c>
      <c r="CO142" s="1">
        <v>2.25575699505143E-9</v>
      </c>
      <c r="CP142" s="1">
        <v>6.6721140245805399E-10</v>
      </c>
      <c r="CQ142" s="1">
        <v>1.57149460133736E-5</v>
      </c>
      <c r="CR142" s="1">
        <v>1.77396705109123E-8</v>
      </c>
      <c r="CS142" s="1">
        <v>7.7681253900955303E-7</v>
      </c>
      <c r="CT142" s="1">
        <v>1.62498196211533E-8</v>
      </c>
      <c r="CU142" s="1">
        <v>9.3418210017503591E-13</v>
      </c>
      <c r="CV142" s="1">
        <v>1.1463608491899699E-7</v>
      </c>
      <c r="CW142" s="1">
        <v>2.8250980663253601E-9</v>
      </c>
      <c r="CX142" s="1">
        <v>8.2998863105688499E-10</v>
      </c>
      <c r="CY142" s="1">
        <v>2.3759784829564399E-5</v>
      </c>
      <c r="CZ142" s="1">
        <v>2.43804741321137E-8</v>
      </c>
      <c r="DA142" s="1">
        <v>8.3266369366149895E-7</v>
      </c>
      <c r="DB142" s="1">
        <v>1.6435897897540201E-8</v>
      </c>
      <c r="DC142" s="1">
        <v>1.18095648791764E-12</v>
      </c>
      <c r="DD142" s="1">
        <v>2.0133930605981E-5</v>
      </c>
      <c r="DE142" s="1">
        <v>1.05056318589791E-5</v>
      </c>
      <c r="DF142">
        <v>1.5914180678151001E-2</v>
      </c>
      <c r="DG142" s="1">
        <v>1.2414244255147901E-6</v>
      </c>
      <c r="DH142">
        <v>1.01373827770968E-4</v>
      </c>
      <c r="DI142" s="1">
        <v>1.73346957138117E-6</v>
      </c>
      <c r="DJ142" s="1">
        <v>8.4361732537971495E-9</v>
      </c>
      <c r="DK142" s="1">
        <v>2.5321036491787399E-7</v>
      </c>
      <c r="DL142">
        <v>9.7553222328202697E-4</v>
      </c>
      <c r="DM142" s="1">
        <v>1.3317051186352899E-7</v>
      </c>
      <c r="DN142" s="1">
        <v>4.32816212565363E-6</v>
      </c>
      <c r="DO142" s="1">
        <v>2.00992810426297E-7</v>
      </c>
      <c r="DP142" s="1">
        <v>1.3816453674319999E-9</v>
      </c>
      <c r="DQ142">
        <v>3.4318836013777298E-4</v>
      </c>
      <c r="DR142" s="1">
        <v>6.9473193982315995E-8</v>
      </c>
      <c r="DS142" s="1">
        <v>9.3204762764211504E-7</v>
      </c>
      <c r="DT142" s="1">
        <v>1.5524169646703301E-8</v>
      </c>
      <c r="DU142" s="1">
        <v>2.3580626890954199E-11</v>
      </c>
      <c r="DV142">
        <v>1.1498157168023299E-4</v>
      </c>
      <c r="DW142">
        <v>1.0565160455972901E-2</v>
      </c>
      <c r="DX142">
        <v>2.3310002405231101E-4</v>
      </c>
      <c r="DY142" s="1">
        <v>9.6401719966453105E-7</v>
      </c>
      <c r="DZ142" s="1">
        <v>5.5034987862898999E-6</v>
      </c>
      <c r="EA142" s="1">
        <v>4.25291430168433E-7</v>
      </c>
      <c r="EB142" s="1">
        <v>5.2945793259835402E-12</v>
      </c>
      <c r="EC142" s="1">
        <v>6.0323293122329699E-6</v>
      </c>
      <c r="ED142" s="1">
        <v>2.1818807911792799E-9</v>
      </c>
      <c r="EE142" s="1">
        <v>6.2481269129149196E-9</v>
      </c>
      <c r="EF142" s="1">
        <v>2.1244470985362499E-8</v>
      </c>
      <c r="EG142" s="1">
        <v>1.2473754436701501E-7</v>
      </c>
      <c r="EH142" s="1">
        <v>3.4103262104037899E-9</v>
      </c>
      <c r="EI142" s="1">
        <v>1.00871179703734E-9</v>
      </c>
      <c r="EJ142" s="1">
        <v>2.3879490863474199E-5</v>
      </c>
      <c r="EK142" s="1">
        <v>2.6819409156992999E-8</v>
      </c>
      <c r="EL142" s="1">
        <v>1.1744104318190499E-6</v>
      </c>
      <c r="EM142" s="1">
        <v>2.4567004392854499E-8</v>
      </c>
      <c r="EN142" s="1">
        <v>1.4123269315494399E-12</v>
      </c>
      <c r="EO142" s="1">
        <v>1.7331055974607699E-7</v>
      </c>
      <c r="EP142" s="1">
        <v>4.2710749488367902E-9</v>
      </c>
      <c r="EQ142" s="1">
        <v>1.25480376163173E-9</v>
      </c>
      <c r="ER142" s="1">
        <v>3.6100153938339801E-5</v>
      </c>
      <c r="ES142" s="1">
        <v>3.6859191558119899E-8</v>
      </c>
      <c r="ET142" s="1">
        <v>1.2588480227331001E-6</v>
      </c>
      <c r="EU142" s="1">
        <v>2.4848321671465201E-8</v>
      </c>
      <c r="EV142" s="1">
        <v>1.78540875131911E-12</v>
      </c>
      <c r="EW142" s="1">
        <v>3.0439128850103101E-5</v>
      </c>
      <c r="EX142" s="1">
        <v>1.5882755210137599E-5</v>
      </c>
      <c r="EY142">
        <v>2.46707775662975E-2</v>
      </c>
      <c r="EZ142" s="1">
        <v>1.8768258885019399E-6</v>
      </c>
      <c r="FA142">
        <v>1.5326024278536601E-4</v>
      </c>
      <c r="FB142" s="1">
        <v>2.6207158372806799E-6</v>
      </c>
      <c r="FC142" s="1">
        <v>1.27540813356457E-8</v>
      </c>
      <c r="FD142" s="1">
        <v>3.8281164941316099E-7</v>
      </c>
      <c r="FE142">
        <v>1.48454946846115E-3</v>
      </c>
      <c r="FF142" s="1">
        <v>2.01331520884398E-7</v>
      </c>
      <c r="FG142" s="1">
        <v>6.5434560844176699E-6</v>
      </c>
      <c r="FH142" s="1">
        <v>3.0386745774562401E-7</v>
      </c>
      <c r="FI142" s="1">
        <v>2.08881637929937E-9</v>
      </c>
      <c r="FJ142">
        <v>5.2310358653310997E-4</v>
      </c>
      <c r="FK142" s="1">
        <v>1.0503182491274E-7</v>
      </c>
      <c r="FL142" s="1">
        <v>1.4090999004975599E-6</v>
      </c>
      <c r="FM142" s="1">
        <v>2.3469943374479499E-8</v>
      </c>
      <c r="FN142" s="1">
        <v>3.5649961727355898E-11</v>
      </c>
      <c r="FO142">
        <v>1.7477935950529499E-4</v>
      </c>
      <c r="FP142">
        <v>1.60814028009005E-2</v>
      </c>
      <c r="FQ142">
        <v>3.5423009532643802E-4</v>
      </c>
      <c r="FR142" s="1">
        <v>1.4649518869477601E-6</v>
      </c>
      <c r="FS142" s="1">
        <v>8.3203675355866496E-6</v>
      </c>
      <c r="FT142" s="1">
        <v>6.4296935922819602E-7</v>
      </c>
      <c r="FU142" s="1">
        <v>8.0045185344261705E-12</v>
      </c>
      <c r="FV142" s="1">
        <v>9.1198706943480606E-6</v>
      </c>
      <c r="FW142" s="1">
        <v>3.2986382551330002E-9</v>
      </c>
      <c r="FX142" s="1">
        <v>9.4461202511514107E-9</v>
      </c>
      <c r="FY142" s="1">
        <v>2.2536776131713E-9</v>
      </c>
      <c r="FZ142" s="1">
        <v>4.5815962112933397E-11</v>
      </c>
      <c r="GA142" s="1">
        <v>1.2401915253392001E-11</v>
      </c>
      <c r="GB142" s="1">
        <v>4.3624480223832103E-6</v>
      </c>
      <c r="GC142" s="1">
        <v>8.0436507868849903E-11</v>
      </c>
      <c r="GD142" s="1">
        <v>2.3565959435867899E-8</v>
      </c>
      <c r="GE142" s="1">
        <v>5.4558802878003497E-11</v>
      </c>
      <c r="GF142" s="1">
        <v>1.38562742057555E-14</v>
      </c>
      <c r="GG142" s="1">
        <v>1.1550644766408299E-9</v>
      </c>
      <c r="GH142" s="1">
        <v>2.0212923330280401E-10</v>
      </c>
      <c r="GI142" s="1">
        <v>7.3089989274782499E-6</v>
      </c>
      <c r="GJ142" s="1">
        <v>2.8103686068260099E-9</v>
      </c>
      <c r="GK142" s="1">
        <v>1.38464390352954E-7</v>
      </c>
      <c r="GL142" s="1">
        <v>2.6368924265404001E-9</v>
      </c>
      <c r="GM142" s="1">
        <v>4.9339246082537203E-13</v>
      </c>
      <c r="GN142" s="1">
        <v>3.6299848807043802E-11</v>
      </c>
      <c r="GO142" s="1">
        <v>5.0406783638472403E-7</v>
      </c>
      <c r="GP142" s="1">
        <v>4.6294280576352999E-11</v>
      </c>
      <c r="GQ142" s="1">
        <v>3.5755219654677401E-9</v>
      </c>
      <c r="GR142" s="1">
        <v>4.6548466593006999E-11</v>
      </c>
      <c r="GS142" s="1">
        <v>4.9578314261642502E-14</v>
      </c>
      <c r="GT142" s="1">
        <v>1.26474660673895E-7</v>
      </c>
      <c r="GU142" s="1">
        <v>1.51340933267435E-11</v>
      </c>
      <c r="GV142" s="1">
        <v>1.00740523603653E-9</v>
      </c>
      <c r="GW142" s="1">
        <v>1.32583575870756E-11</v>
      </c>
      <c r="GX142" s="1">
        <v>1.65639969940469E-15</v>
      </c>
      <c r="GY142" s="1">
        <v>5.5165436184301099E-6</v>
      </c>
      <c r="GZ142">
        <v>2.3502037056895999E-4</v>
      </c>
      <c r="HA142" s="1">
        <v>5.04723204264546E-6</v>
      </c>
      <c r="HB142" s="1">
        <v>2.3215391210294299E-10</v>
      </c>
      <c r="HC142" s="1">
        <v>5.2145336280334702E-8</v>
      </c>
      <c r="HD142" s="1">
        <v>1.08694900073136E-9</v>
      </c>
      <c r="HE142" s="1">
        <v>1.35542784765225E-14</v>
      </c>
      <c r="HF142" s="1">
        <v>4.9394479075627002E-8</v>
      </c>
      <c r="HG142" s="1">
        <v>1.02549386464141E-12</v>
      </c>
      <c r="HH142" s="1">
        <v>2.0349686145237199E-13</v>
      </c>
      <c r="HI142" s="1">
        <v>1.3723945252299501E-9</v>
      </c>
      <c r="HJ142" s="1">
        <v>2.6249765792719798E-10</v>
      </c>
      <c r="HK142" s="1">
        <v>1.08277512385526E-5</v>
      </c>
      <c r="HL142" s="1">
        <v>3.8410163643432602E-9</v>
      </c>
      <c r="HM142" s="1">
        <v>1.4299710819379401E-7</v>
      </c>
      <c r="HN142" s="1">
        <v>2.67547615006279E-9</v>
      </c>
      <c r="HO142" s="1">
        <v>5.9270096889931503E-13</v>
      </c>
      <c r="HP142" s="1">
        <v>3.7778944309618798E-11</v>
      </c>
      <c r="HQ142" s="1">
        <v>6.5446206973818804E-7</v>
      </c>
      <c r="HR142" s="1">
        <v>5.9849504779583506E-11</v>
      </c>
      <c r="HS142" s="1">
        <v>3.6346077625371901E-9</v>
      </c>
      <c r="HT142" s="1">
        <v>4.8750322244121799E-11</v>
      </c>
      <c r="HU142" s="1">
        <v>6.01650702016692E-14</v>
      </c>
      <c r="HV142" s="1">
        <v>1.4778754356798899E-7</v>
      </c>
      <c r="HW142" s="1">
        <v>2.03966744978808E-11</v>
      </c>
      <c r="HX142" s="1">
        <v>1.02912333377772E-9</v>
      </c>
      <c r="HY142" s="1">
        <v>1.3473562003764901E-11</v>
      </c>
      <c r="HZ142" s="1">
        <v>1.85648217374898E-15</v>
      </c>
      <c r="IA142" s="1">
        <v>7.5891592080634101E-6</v>
      </c>
      <c r="IB142">
        <v>2.5372910759226101E-4</v>
      </c>
      <c r="IC142" s="1">
        <v>5.1037659074653898E-6</v>
      </c>
      <c r="ID142" s="1">
        <v>3.0170101836323301E-10</v>
      </c>
      <c r="IE142" s="1">
        <v>7.7572531146901899E-8</v>
      </c>
      <c r="IF142" s="1">
        <v>1.0841861237398399E-9</v>
      </c>
      <c r="IG142" s="1">
        <v>1.7502658475226299E-14</v>
      </c>
      <c r="IH142" s="1">
        <v>4.9288351338501299E-8</v>
      </c>
      <c r="II142" s="1">
        <v>1.0509924670550099E-12</v>
      </c>
      <c r="IJ142" s="1">
        <v>2.45097567715073E-13</v>
      </c>
      <c r="IK142" s="1">
        <v>2.81525840402056E-7</v>
      </c>
      <c r="IL142">
        <v>2.44548719149265E-3</v>
      </c>
      <c r="IM142" s="1">
        <v>1.7783229281907401E-7</v>
      </c>
      <c r="IN142" s="1">
        <v>5.4057496569584503E-6</v>
      </c>
      <c r="IO142" s="1">
        <v>6.4870095725723005E-8</v>
      </c>
      <c r="IP142" s="1">
        <v>3.5313566888427902E-10</v>
      </c>
      <c r="IQ142">
        <v>2.8610752687096902E-3</v>
      </c>
      <c r="IR142" s="1">
        <v>9.42547085698782E-8</v>
      </c>
      <c r="IS142" s="1">
        <v>3.61509287388347E-7</v>
      </c>
      <c r="IT142" s="1">
        <v>1.5431980644531201E-8</v>
      </c>
      <c r="IU142" s="1">
        <v>1.05116463561011E-11</v>
      </c>
      <c r="IV142">
        <v>2.7294589595765499E-4</v>
      </c>
      <c r="IW142">
        <v>5.3960076039718799E-3</v>
      </c>
      <c r="IX142">
        <v>1.6310369720547901E-4</v>
      </c>
      <c r="IY142" s="1">
        <v>8.09543114030397E-7</v>
      </c>
      <c r="IZ142" s="1">
        <v>9.7495274602536301E-7</v>
      </c>
      <c r="JA142" s="1">
        <v>6.9608386275676595E-8</v>
      </c>
      <c r="JB142" s="1">
        <v>2.4308805643379599E-12</v>
      </c>
      <c r="JC142" s="1">
        <v>1.20151926335029E-6</v>
      </c>
      <c r="JD142" s="1">
        <v>1.3050421159561601E-9</v>
      </c>
      <c r="JE142" s="1">
        <v>2.61607798733407E-9</v>
      </c>
      <c r="JF142" s="1">
        <v>6.2285275974068296E-5</v>
      </c>
      <c r="JG142" s="1">
        <v>1.8315172572832299E-8</v>
      </c>
      <c r="JH142" s="1">
        <v>8.7052569604018603E-8</v>
      </c>
      <c r="JI142" s="1">
        <v>6.6809571368892301E-10</v>
      </c>
      <c r="JJ142" s="1">
        <v>1.3864132334339901E-12</v>
      </c>
      <c r="JK142" s="1">
        <v>3.4891546725092399E-5</v>
      </c>
      <c r="JL142">
        <v>8.8116982621458102E-4</v>
      </c>
      <c r="JM142" s="1">
        <v>5.7774505331760302E-5</v>
      </c>
      <c r="JN142" s="1">
        <v>4.0965621631435501E-7</v>
      </c>
      <c r="JO142" s="1">
        <v>3.2016287505970303E-8</v>
      </c>
      <c r="JP142" s="1">
        <v>1.0448045958946099E-9</v>
      </c>
      <c r="JQ142" s="1">
        <v>3.3049761516030099E-13</v>
      </c>
      <c r="JR142" s="1">
        <v>4.5052616105552101E-8</v>
      </c>
      <c r="JS142" s="1">
        <v>1.26649436098385E-10</v>
      </c>
      <c r="JT142" s="1">
        <v>7.5843038531488997E-10</v>
      </c>
      <c r="JU142" s="1">
        <v>1.89075648573868E-5</v>
      </c>
      <c r="JV142">
        <v>1.7161249060394801E-4</v>
      </c>
      <c r="JW142" s="1">
        <v>3.32381296226604E-6</v>
      </c>
      <c r="JX142" s="1">
        <v>2.5554787759101898E-9</v>
      </c>
      <c r="JY142" s="1">
        <v>1.02892165004842E-8</v>
      </c>
      <c r="JZ142" s="1">
        <v>1.37532548339276E-9</v>
      </c>
      <c r="KA142" s="1">
        <v>7.1415534352314402E-14</v>
      </c>
      <c r="KB142" s="1">
        <v>8.4408329199307802E-9</v>
      </c>
      <c r="KC142" s="1">
        <v>3.9268202979030303E-12</v>
      </c>
      <c r="KD142" s="1">
        <v>4.8304863119736096E-12</v>
      </c>
      <c r="KE142">
        <v>1.66907560886712E-3</v>
      </c>
      <c r="KF142">
        <v>1.32274219667246E-4</v>
      </c>
      <c r="KG142" s="1">
        <v>1.1459346192345199E-9</v>
      </c>
      <c r="KH142">
        <v>1.80529718418452E-3</v>
      </c>
      <c r="KI142" s="1">
        <v>4.8655690855663405E-7</v>
      </c>
      <c r="KJ142" s="1">
        <v>1.9124038622534699E-6</v>
      </c>
      <c r="KK142" s="1">
        <v>1.4687318374668699E-6</v>
      </c>
      <c r="KL142" s="1">
        <v>6.8430738156772298E-12</v>
      </c>
      <c r="KM142" s="1">
        <v>1.14534787371364E-12</v>
      </c>
      <c r="KN142" s="1">
        <v>7.92119514012556E-10</v>
      </c>
      <c r="KO142" s="1">
        <v>2.69324534202201E-17</v>
      </c>
      <c r="KP142" s="1">
        <v>5.3162066088147701E-14</v>
      </c>
      <c r="KQ142" s="1">
        <v>8.5483196199421401E-16</v>
      </c>
      <c r="KR142" s="1">
        <v>3.8102512593184302E-16</v>
      </c>
      <c r="KS142" s="1">
        <v>1.14757687981423E-6</v>
      </c>
      <c r="KT142" s="1">
        <v>9.3500748750400499E-17</v>
      </c>
      <c r="KU142" s="1">
        <v>9.5143362988469399E-15</v>
      </c>
      <c r="KV142" s="1">
        <v>1.6954071250969099E-16</v>
      </c>
      <c r="KW142" s="1">
        <v>1.11860558632514E-17</v>
      </c>
      <c r="KX142" s="1">
        <v>5.3168563626769E-14</v>
      </c>
      <c r="KY142" s="1">
        <v>8.5992050739058005E-16</v>
      </c>
      <c r="KZ142" s="1">
        <v>3.86096737797061E-16</v>
      </c>
      <c r="LA142" s="1">
        <v>1.69909567827447E-6</v>
      </c>
      <c r="LB142" s="1">
        <v>9.8728089314082598E-17</v>
      </c>
      <c r="LC142" s="1">
        <v>9.5195766674291707E-15</v>
      </c>
      <c r="LD142" s="1">
        <v>1.7461415659069301E-16</v>
      </c>
      <c r="LE142" s="1">
        <v>1.6247891892932999E-17</v>
      </c>
      <c r="LF142" s="1">
        <v>5.5175567397195203E-14</v>
      </c>
      <c r="LG142" s="1">
        <v>5.4282091651349303E-14</v>
      </c>
      <c r="LH142">
        <v>5.7906717069367303E-3</v>
      </c>
      <c r="LI142" s="1">
        <v>5.3304621888006299E-14</v>
      </c>
      <c r="LJ142" s="1">
        <v>6.7472361668991799E-14</v>
      </c>
      <c r="LK142" s="1">
        <v>5.3409421853641898E-14</v>
      </c>
      <c r="LL142" s="1">
        <v>5.3147787302666801E-14</v>
      </c>
      <c r="LM142" s="1">
        <v>1.2378094970663101E-15</v>
      </c>
      <c r="LN142" s="1">
        <v>9.1977884836946799E-5</v>
      </c>
      <c r="LO142" s="1">
        <v>9.3933467973910907E-16</v>
      </c>
      <c r="LP142" s="1">
        <v>1.0580203569244701E-14</v>
      </c>
      <c r="LQ142" s="1">
        <v>1.01924829482409E-15</v>
      </c>
      <c r="LR142" s="1">
        <v>8.4493930823720896E-16</v>
      </c>
      <c r="LS142" s="1">
        <v>4.0362595421340898E-5</v>
      </c>
      <c r="LT142" s="1">
        <v>4.5915412426948702E-16</v>
      </c>
      <c r="LU142" s="1">
        <v>9.8838899796097597E-15</v>
      </c>
      <c r="LV142" s="1">
        <v>5.3021165685607403E-16</v>
      </c>
      <c r="LW142" s="1">
        <v>3.71102076679293E-16</v>
      </c>
      <c r="LX142" s="1">
        <v>8.9671112998318004E-6</v>
      </c>
      <c r="LY142">
        <v>1.0293716176764001E-3</v>
      </c>
      <c r="LZ142" s="1">
        <v>1.7261120193603899E-5</v>
      </c>
      <c r="MA142" s="1">
        <v>7.1249543147044406E-8</v>
      </c>
      <c r="MB142" s="1">
        <v>9.9048712032962199E-15</v>
      </c>
      <c r="MC142" s="1">
        <v>2.5342196194687299E-16</v>
      </c>
      <c r="MD142" s="1">
        <v>8.2953772163688402E-17</v>
      </c>
      <c r="ME142" s="1">
        <v>1.00162211667841E-14</v>
      </c>
      <c r="MF142" s="1">
        <v>9.4483543125678793E-15</v>
      </c>
      <c r="MG142" s="1">
        <v>1.59688570008011E-16</v>
      </c>
      <c r="MH142" s="1">
        <v>2.9206137769435701E-8</v>
      </c>
      <c r="MI142" s="1">
        <v>5.9374385507369101E-10</v>
      </c>
      <c r="MJ142" s="1">
        <v>1.60720430688754E-10</v>
      </c>
      <c r="MK142" s="1">
        <v>3.7025874120009499E-6</v>
      </c>
      <c r="ML142" s="1">
        <v>1.0424027036052401E-9</v>
      </c>
      <c r="MM142" s="1">
        <v>3.0539891577839501E-7</v>
      </c>
      <c r="MN142" s="1">
        <v>7.0704516959050004E-10</v>
      </c>
      <c r="MO142" s="1">
        <v>1.7956761653597099E-13</v>
      </c>
      <c r="MP142" s="1">
        <v>1.4968853164950299E-8</v>
      </c>
      <c r="MQ142" s="1">
        <v>2.6194578296453401E-9</v>
      </c>
      <c r="MR142" s="1">
        <v>6.1650343523071201E-6</v>
      </c>
      <c r="MS142" s="1">
        <v>3.6420477573604499E-8</v>
      </c>
      <c r="MT142" s="1">
        <v>1.79440474707142E-6</v>
      </c>
      <c r="MU142" s="1">
        <v>3.4172343440270703E-8</v>
      </c>
      <c r="MV142" s="1">
        <v>6.3940298686964603E-12</v>
      </c>
      <c r="MW142" s="1">
        <v>4.7042147008348005E-10</v>
      </c>
      <c r="MX142" s="1">
        <v>4.2741117280679597E-7</v>
      </c>
      <c r="MY142" s="1">
        <v>5.9994255210497705E-10</v>
      </c>
      <c r="MZ142" s="1">
        <v>4.6336347839310502E-8</v>
      </c>
      <c r="NA142" s="1">
        <v>6.0323665140496601E-10</v>
      </c>
      <c r="NB142" s="1">
        <v>6.4250134507350595E-13</v>
      </c>
      <c r="NC142" s="1">
        <v>1.07174937774711E-7</v>
      </c>
      <c r="ND142" s="1">
        <v>1.9612760969839801E-10</v>
      </c>
      <c r="NE142" s="1">
        <v>1.3055288826010001E-8</v>
      </c>
      <c r="NF142" s="1">
        <v>1.7181935473730101E-10</v>
      </c>
      <c r="NG142" s="1">
        <v>2.14658037970408E-14</v>
      </c>
      <c r="NH142" s="1">
        <v>4.6821352066924601E-6</v>
      </c>
      <c r="NI142">
        <v>1.99458480489759E-4</v>
      </c>
      <c r="NJ142" s="1">
        <v>4.2837968567954402E-6</v>
      </c>
      <c r="NK142" s="1">
        <v>1.96917048080299E-10</v>
      </c>
      <c r="NL142" s="1">
        <v>6.7576827872444703E-7</v>
      </c>
      <c r="NM142" s="1">
        <v>1.40861240206187E-8</v>
      </c>
      <c r="NN142" s="1">
        <v>1.75653866608526E-13</v>
      </c>
      <c r="NO142" s="1">
        <v>6.4011903464197901E-7</v>
      </c>
      <c r="NP142" s="1">
        <v>1.32896883623537E-11</v>
      </c>
      <c r="NQ142" s="1">
        <v>2.6371811609239299E-12</v>
      </c>
      <c r="NR142" s="1">
        <v>1.7785305275619401E-8</v>
      </c>
      <c r="NS142" s="1">
        <v>3.4017919941497398E-9</v>
      </c>
      <c r="NT142" s="1">
        <v>9.1379968605152608E-6</v>
      </c>
      <c r="NU142" s="1">
        <v>4.9776974474599298E-8</v>
      </c>
      <c r="NV142" s="1">
        <v>1.8531458923343799E-6</v>
      </c>
      <c r="NW142" s="1">
        <v>3.46723602345317E-8</v>
      </c>
      <c r="NX142" s="1">
        <v>7.68100101680538E-12</v>
      </c>
      <c r="NY142" s="1">
        <v>4.8958955818506799E-10</v>
      </c>
      <c r="NZ142" s="1">
        <v>5.5500154659600804E-7</v>
      </c>
      <c r="OA142" s="1">
        <v>7.7560909432513898E-10</v>
      </c>
      <c r="OB142" s="1">
        <v>4.71020572841082E-8</v>
      </c>
      <c r="OC142" s="1">
        <v>6.3177113994975404E-10</v>
      </c>
      <c r="OD142" s="1">
        <v>7.7969855175844701E-13</v>
      </c>
      <c r="OE142" s="1">
        <v>1.25202743248583E-7</v>
      </c>
      <c r="OF142" s="1">
        <v>2.64327089585198E-10</v>
      </c>
      <c r="OG142" s="1">
        <v>1.33367420932924E-8</v>
      </c>
      <c r="OH142" s="1">
        <v>1.7460825472849E-10</v>
      </c>
      <c r="OI142" s="1">
        <v>2.4058733974792699E-14</v>
      </c>
      <c r="OJ142" s="1">
        <v>6.4412712113775204E-6</v>
      </c>
      <c r="OK142">
        <v>2.1534022218685101E-4</v>
      </c>
      <c r="OL142" s="1">
        <v>4.3317767663244902E-6</v>
      </c>
      <c r="OM142" s="1">
        <v>2.5592969057833302E-10</v>
      </c>
      <c r="ON142" s="1">
        <v>1.0052874691309499E-6</v>
      </c>
      <c r="OO142" s="1">
        <v>1.4050318674338301E-8</v>
      </c>
      <c r="OP142" s="1">
        <v>2.2682204249963601E-13</v>
      </c>
      <c r="OQ142" s="1">
        <v>6.3874364546987898E-7</v>
      </c>
      <c r="OR142" s="1">
        <v>1.36201327163006E-11</v>
      </c>
      <c r="OS142" s="1">
        <v>3.1762980163133501E-12</v>
      </c>
      <c r="OT142" s="1">
        <v>3.6483842889256701E-6</v>
      </c>
      <c r="OU142">
        <v>2.06760043678903E-3</v>
      </c>
      <c r="OV142" s="1">
        <v>2.3045861593530499E-6</v>
      </c>
      <c r="OW142" s="1">
        <v>7.0054858691076906E-5</v>
      </c>
      <c r="OX142" s="1">
        <v>8.4067258633938697E-7</v>
      </c>
      <c r="OY142" s="1">
        <v>4.5763989723585502E-9</v>
      </c>
      <c r="OZ142">
        <v>2.4274711945801498E-3</v>
      </c>
      <c r="PA142" s="1">
        <v>1.22147720933641E-6</v>
      </c>
      <c r="PB142" s="1">
        <v>4.6849158055679799E-6</v>
      </c>
      <c r="PC142" s="1">
        <v>1.9998803845494101E-7</v>
      </c>
      <c r="PD142" s="1">
        <v>1.36223582950978E-10</v>
      </c>
      <c r="PE142">
        <v>2.3142432998551901E-4</v>
      </c>
      <c r="PF142">
        <v>4.5250972219111696E-3</v>
      </c>
      <c r="PG142">
        <v>1.37645772788497E-4</v>
      </c>
      <c r="PH142" s="1">
        <v>6.8329539500242401E-7</v>
      </c>
      <c r="PI142" s="1">
        <v>1.2634728506098801E-5</v>
      </c>
      <c r="PJ142" s="1">
        <v>9.0207761623168302E-7</v>
      </c>
      <c r="PK142" s="1">
        <v>3.1502537011899599E-11</v>
      </c>
      <c r="PL142" s="1">
        <v>1.55708765743807E-5</v>
      </c>
      <c r="PM142" s="1">
        <v>1.6912460653755402E-8</v>
      </c>
      <c r="PN142" s="1">
        <v>3.3902599649846202E-8</v>
      </c>
      <c r="PO142" s="1">
        <v>5.2829798809296201E-5</v>
      </c>
      <c r="PP142" s="1">
        <v>2.3735223230115699E-7</v>
      </c>
      <c r="PQ142" s="1">
        <v>1.1281424253821401E-6</v>
      </c>
      <c r="PR142" s="1">
        <v>8.65806834101258E-9</v>
      </c>
      <c r="PS142" s="1">
        <v>1.7966971992433201E-11</v>
      </c>
      <c r="PT142" s="1">
        <v>2.96003418132965E-5</v>
      </c>
      <c r="PU142">
        <v>7.4691425939080896E-4</v>
      </c>
      <c r="PV142" s="1">
        <v>4.9025875930458699E-5</v>
      </c>
      <c r="PW142" s="1">
        <v>3.4765148163784301E-7</v>
      </c>
      <c r="PX142" s="1">
        <v>4.1490941206179602E-7</v>
      </c>
      <c r="PY142" s="1">
        <v>1.3539960471865101E-8</v>
      </c>
      <c r="PZ142" s="1">
        <v>4.2830223082333998E-12</v>
      </c>
      <c r="QA142" s="1">
        <v>5.8385137819939595E-7</v>
      </c>
      <c r="QB142" s="1">
        <v>1.64129101288696E-9</v>
      </c>
      <c r="QC142" s="1">
        <v>9.82874487223914E-9</v>
      </c>
      <c r="QD142" s="1">
        <v>1.6042039643802299E-5</v>
      </c>
      <c r="QE142">
        <v>1.4540745537776299E-4</v>
      </c>
      <c r="QF142" s="1">
        <v>2.8179169510807899E-6</v>
      </c>
      <c r="QG142" s="1">
        <v>2.15893964929092E-9</v>
      </c>
      <c r="QH142" s="1">
        <v>1.3334128396203101E-7</v>
      </c>
      <c r="QI142" s="1">
        <v>1.7823286329935399E-8</v>
      </c>
      <c r="QJ142" s="1">
        <v>9.2549533968083703E-13</v>
      </c>
      <c r="QK142" s="1">
        <v>1.09387476237376E-7</v>
      </c>
      <c r="QL142" s="1">
        <v>5.0888910812192503E-11</v>
      </c>
      <c r="QM142" s="1">
        <v>6.2599833639125297E-11</v>
      </c>
      <c r="QN142">
        <v>1.41652954529349E-3</v>
      </c>
      <c r="QO142">
        <v>1.1226703214385E-4</v>
      </c>
      <c r="QP142" s="1">
        <v>9.71556776948946E-10</v>
      </c>
      <c r="QQ142">
        <v>1.53208769320612E-3</v>
      </c>
      <c r="QR142" s="1">
        <v>4.1256029970744902E-7</v>
      </c>
      <c r="QS142" s="1">
        <v>1.62307767685487E-6</v>
      </c>
      <c r="QT142" s="1">
        <v>1.9033771857098698E-5</v>
      </c>
      <c r="QU142" s="1">
        <v>8.8681478524101298E-11</v>
      </c>
      <c r="QV142" s="1">
        <v>1.4842923192342399E-11</v>
      </c>
      <c r="QW142" s="1">
        <v>1.0265333499936501E-8</v>
      </c>
      <c r="QX142" s="1">
        <v>4.5473646269527196E-9</v>
      </c>
      <c r="QY142" s="1">
        <v>9.2445294101677699E-11</v>
      </c>
      <c r="QZ142" s="1">
        <v>2.5024000376747998E-11</v>
      </c>
      <c r="RA142" s="1">
        <v>5.7648887539840998E-7</v>
      </c>
      <c r="RB142" s="1">
        <v>1.62301000654694E-10</v>
      </c>
      <c r="RC142" s="1">
        <v>4.7550285257167402E-8</v>
      </c>
      <c r="RD142" s="1">
        <v>1.10086185852645E-10</v>
      </c>
      <c r="RE142" s="1">
        <v>2.7958490551878199E-14</v>
      </c>
      <c r="RF142" s="1">
        <v>2.3306346612502702E-9</v>
      </c>
      <c r="RG142" s="1">
        <v>4.0784679344370702E-10</v>
      </c>
      <c r="RH142" s="1">
        <v>9.5988930963761907E-7</v>
      </c>
      <c r="RI142" s="1">
        <v>5.6706299262293896E-9</v>
      </c>
      <c r="RJ142" s="1">
        <v>2.7938690681964998E-7</v>
      </c>
      <c r="RK142" s="1">
        <v>5.3205976086388403E-9</v>
      </c>
      <c r="RL142" s="1">
        <v>9.95543669611454E-13</v>
      </c>
      <c r="RM142" s="1">
        <v>7.3244128101513804E-11</v>
      </c>
      <c r="RN142" s="1">
        <v>6.6547460849292905E-8</v>
      </c>
      <c r="RO142" s="1">
        <v>9.3410420347776302E-11</v>
      </c>
      <c r="RP142" s="1">
        <v>7.2145200424564896E-9</v>
      </c>
      <c r="RQ142" s="1">
        <v>9.3923299936457603E-11</v>
      </c>
      <c r="RR142" s="1">
        <v>1.00036783431163E-13</v>
      </c>
      <c r="RS142" s="1">
        <v>1.6687025243037199E-8</v>
      </c>
      <c r="RT142" s="1">
        <v>3.0536857981444201E-11</v>
      </c>
      <c r="RU142" s="1">
        <v>2.03269466794924E-9</v>
      </c>
      <c r="RV142" s="1">
        <v>2.6752089944854E-11</v>
      </c>
      <c r="RW142" s="1">
        <v>3.3422026874416599E-15</v>
      </c>
      <c r="RX142" s="1">
        <v>7.29003480201322E-7</v>
      </c>
      <c r="RY142" s="1">
        <v>3.1055473839658299E-5</v>
      </c>
      <c r="RZ142" s="1">
        <v>6.6698255431552301E-7</v>
      </c>
      <c r="SA142" s="1">
        <v>3.06597758457813E-11</v>
      </c>
      <c r="SB142" s="1">
        <v>1.0521640149963799E-7</v>
      </c>
      <c r="SC142" s="1">
        <v>2.1931946421991998E-9</v>
      </c>
      <c r="SD142" s="1">
        <v>2.7349124280676301E-14</v>
      </c>
      <c r="SE142" s="1">
        <v>9.9665856669237801E-8</v>
      </c>
      <c r="SF142" s="1">
        <v>2.0691904686725399E-12</v>
      </c>
      <c r="SG142" s="1">
        <v>4.10606315364308E-13</v>
      </c>
      <c r="SH142" s="1">
        <v>2.7691530433094499E-9</v>
      </c>
      <c r="SI142" s="1">
        <v>5.2965540553898304E-10</v>
      </c>
      <c r="SJ142" s="1">
        <v>1.4227764385040901E-6</v>
      </c>
      <c r="SK142" s="1">
        <v>7.7502219532116002E-9</v>
      </c>
      <c r="SL142" s="1">
        <v>2.8853284113892699E-7</v>
      </c>
      <c r="SM142" s="1">
        <v>5.3984494249213702E-9</v>
      </c>
      <c r="SN142" s="1">
        <v>1.1959236356691099E-12</v>
      </c>
      <c r="SO142" s="1">
        <v>7.6228574613023496E-11</v>
      </c>
      <c r="SP142" s="1">
        <v>8.6413151682691204E-8</v>
      </c>
      <c r="SQ142" s="1">
        <v>1.2076151084048799E-10</v>
      </c>
      <c r="SR142" s="1">
        <v>7.3337405353932003E-9</v>
      </c>
      <c r="SS142" s="1">
        <v>9.8366100477442797E-11</v>
      </c>
      <c r="ST142" s="1">
        <v>1.21398226482011E-13</v>
      </c>
      <c r="SU142" s="1">
        <v>1.9493932816772699E-8</v>
      </c>
      <c r="SV142" s="1">
        <v>4.1155447231479598E-11</v>
      </c>
      <c r="SW142" s="1">
        <v>2.07651672674958E-9</v>
      </c>
      <c r="SX142" s="1">
        <v>2.7186317663619901E-11</v>
      </c>
      <c r="SY142" s="1">
        <v>3.74591936556307E-15</v>
      </c>
      <c r="SZ142" s="1">
        <v>1.0028990695298101E-6</v>
      </c>
      <c r="TA142" s="1">
        <v>3.3528246551641999E-5</v>
      </c>
      <c r="TB142" s="1">
        <v>6.7445303681947299E-7</v>
      </c>
      <c r="TC142" s="1">
        <v>3.9847983475352098E-11</v>
      </c>
      <c r="TD142" s="1">
        <v>1.5652219514967699E-7</v>
      </c>
      <c r="TE142" s="1">
        <v>2.1876196272291399E-9</v>
      </c>
      <c r="TF142" s="1">
        <v>3.5315951839606098E-14</v>
      </c>
      <c r="TG142" s="1">
        <v>9.9451709473427995E-8</v>
      </c>
      <c r="TH142" s="1">
        <v>2.1206401196096301E-12</v>
      </c>
      <c r="TI142" s="1">
        <v>4.9454626539502896E-13</v>
      </c>
      <c r="TJ142" s="1">
        <v>5.6804959351482505E-7</v>
      </c>
      <c r="TK142">
        <v>3.2192319056029601E-4</v>
      </c>
      <c r="TL142" s="1">
        <v>3.58821610972678E-7</v>
      </c>
      <c r="TM142" s="1">
        <v>1.09074664754062E-5</v>
      </c>
      <c r="TN142" s="1">
        <v>1.30891831884469E-7</v>
      </c>
      <c r="TO142" s="1">
        <v>7.1254045078931202E-10</v>
      </c>
      <c r="TP142">
        <v>3.7795467837807101E-4</v>
      </c>
      <c r="TQ142" s="1">
        <v>1.9018270922989099E-7</v>
      </c>
      <c r="TR142" s="1">
        <v>7.2943643806010302E-7</v>
      </c>
      <c r="TS142" s="1">
        <v>3.1137924513834101E-8</v>
      </c>
      <c r="TT142" s="1">
        <v>2.1209867848541299E-11</v>
      </c>
      <c r="TU142" s="1">
        <v>3.60325274765761E-5</v>
      </c>
      <c r="TV142">
        <v>7.0455285572542401E-4</v>
      </c>
      <c r="TW142" s="1">
        <v>2.14312998918583E-5</v>
      </c>
      <c r="TX142" s="1">
        <v>1.0638837521117401E-7</v>
      </c>
      <c r="TY142" s="1">
        <v>1.9672137874333701E-6</v>
      </c>
      <c r="TZ142" s="1">
        <v>1.4045252739654599E-7</v>
      </c>
      <c r="UA142" s="1">
        <v>4.9049113713669197E-12</v>
      </c>
      <c r="UB142" s="1">
        <v>2.4243692147114898E-6</v>
      </c>
      <c r="UC142" s="1">
        <v>2.6332522051871802E-9</v>
      </c>
      <c r="UD142" s="1">
        <v>5.2785986454566004E-9</v>
      </c>
      <c r="UE142" s="1">
        <v>8.2255438710951801E-6</v>
      </c>
      <c r="UF142" s="1">
        <v>3.6955492028001897E-8</v>
      </c>
      <c r="UG142" s="1">
        <v>1.7565058790603901E-7</v>
      </c>
      <c r="UH142" s="1">
        <v>1.3480520500892201E-9</v>
      </c>
      <c r="UI142" s="1">
        <v>2.7974384317171999E-12</v>
      </c>
      <c r="UJ142" s="1">
        <v>4.6087416220766997E-6</v>
      </c>
      <c r="UK142">
        <v>1.1629375748282501E-4</v>
      </c>
      <c r="UL142" s="1">
        <v>7.6332767489209393E-6</v>
      </c>
      <c r="UM142" s="1">
        <v>5.4128967841372597E-8</v>
      </c>
      <c r="UN142" s="1">
        <v>6.4600959701031394E-8</v>
      </c>
      <c r="UO142" s="1">
        <v>2.1081576003184099E-9</v>
      </c>
      <c r="UP142" s="1">
        <v>6.6686203348986496E-13</v>
      </c>
      <c r="UQ142" s="1">
        <v>9.0905043747274306E-8</v>
      </c>
      <c r="UR142" s="1">
        <v>2.55547254119989E-10</v>
      </c>
      <c r="US142" s="1">
        <v>1.5303251785613299E-9</v>
      </c>
      <c r="UT142" s="1">
        <v>2.4977283486219701E-6</v>
      </c>
      <c r="UU142" s="1">
        <v>2.2639786330566501E-5</v>
      </c>
      <c r="UV142" s="1">
        <v>4.3874667151307298E-7</v>
      </c>
      <c r="UW142" s="1">
        <v>3.3614463362539701E-10</v>
      </c>
      <c r="UX142" s="1">
        <v>2.0761096122713201E-8</v>
      </c>
      <c r="UY142" s="1">
        <v>2.7750668781100099E-9</v>
      </c>
      <c r="UZ142" s="1">
        <v>1.44098650834482E-13</v>
      </c>
      <c r="VA142" s="1">
        <v>1.7031514386557498E-8</v>
      </c>
      <c r="VB142" s="1">
        <v>7.9233498930742204E-12</v>
      </c>
      <c r="VC142" s="1">
        <v>9.7467285520177799E-12</v>
      </c>
      <c r="VD142">
        <v>2.2055216682874301E-4</v>
      </c>
      <c r="VE142" s="1">
        <v>1.7479856644677201E-5</v>
      </c>
      <c r="VF142" s="1">
        <v>1.5127036133180099E-10</v>
      </c>
      <c r="VG142">
        <v>2.3854441985073001E-4</v>
      </c>
      <c r="VH142" s="1">
        <v>6.42351975707557E-8</v>
      </c>
      <c r="VI142" s="1">
        <v>2.52711482770645E-7</v>
      </c>
      <c r="VJ142" s="1">
        <v>2.9635381259162701E-6</v>
      </c>
      <c r="VK142" s="1">
        <v>1.3807612904496401E-11</v>
      </c>
      <c r="VL142" s="1">
        <v>2.3110273483729E-12</v>
      </c>
      <c r="VM142" s="1">
        <v>1.59830151938058E-9</v>
      </c>
      <c r="VN142" s="1">
        <v>1.4813079248825501E-11</v>
      </c>
      <c r="VO142" s="1">
        <v>6.8484095773938997E-13</v>
      </c>
      <c r="VP142" s="1">
        <v>2.2825756727160201E-7</v>
      </c>
      <c r="VQ142" s="1">
        <v>1.33341995752508E-11</v>
      </c>
      <c r="VR142" s="1">
        <v>3.5145478937532799E-9</v>
      </c>
      <c r="VS142" s="1">
        <v>8.1929036477219095E-12</v>
      </c>
      <c r="VT142" s="1">
        <v>4.6864341663714701E-15</v>
      </c>
      <c r="VU142" s="1">
        <v>8.3645385730103497E-14</v>
      </c>
      <c r="VV142" s="1">
        <v>1.04975641843117E-8</v>
      </c>
      <c r="VW142" s="1">
        <v>1.2125762793277199E-13</v>
      </c>
      <c r="VX142" s="1">
        <v>2.69142476359464E-11</v>
      </c>
      <c r="VY142" s="1">
        <v>4.1565925480825301E-14</v>
      </c>
      <c r="VZ142" s="1">
        <v>9.6732023209395198E-18</v>
      </c>
      <c r="WA142" s="1">
        <v>1.6225418330612701E-9</v>
      </c>
      <c r="WB142" s="1">
        <v>5.9815283303529204E-14</v>
      </c>
      <c r="WC142" s="1">
        <v>1.7042537014628299E-11</v>
      </c>
      <c r="WD142" s="1">
        <v>3.9462708967289499E-14</v>
      </c>
      <c r="WE142" s="1">
        <v>2.66966963654729E-17</v>
      </c>
      <c r="WF142" s="1">
        <v>2.3014132062012099E-8</v>
      </c>
      <c r="WG142" s="1">
        <v>6.8810787767385799E-6</v>
      </c>
      <c r="WH142" s="1">
        <v>1.58435614419549E-8</v>
      </c>
      <c r="WI142" s="1">
        <v>3.3424491366663599E-12</v>
      </c>
      <c r="WJ142" s="1">
        <v>8.6306984785022507E-12</v>
      </c>
      <c r="WK142" s="1">
        <v>9.5476058815726302E-15</v>
      </c>
      <c r="WL142" s="1">
        <v>3.4046700671932998E-17</v>
      </c>
      <c r="WM142" s="1">
        <v>2.19823277890565E-12</v>
      </c>
      <c r="WN142" s="1">
        <v>6.57373820871708E-15</v>
      </c>
      <c r="WO142" s="1">
        <v>9.6150353280474206E-18</v>
      </c>
      <c r="WP142" s="1">
        <v>8.9870923552755507E-12</v>
      </c>
      <c r="WQ142" s="1">
        <v>5.6169704989912898E-8</v>
      </c>
      <c r="WR142" s="1">
        <v>1.81052031242996E-11</v>
      </c>
      <c r="WS142" s="1">
        <v>1.38598915541791E-9</v>
      </c>
      <c r="WT142" s="1">
        <v>2.45422648491996E-11</v>
      </c>
      <c r="WU142" s="1">
        <v>5.6198745031403898E-14</v>
      </c>
      <c r="WV142" s="1">
        <v>1.1074211859257901E-8</v>
      </c>
      <c r="WW142" s="1">
        <v>1.88680293110217E-12</v>
      </c>
      <c r="WX142" s="1">
        <v>9.1696975552464505E-11</v>
      </c>
      <c r="WY142" s="1">
        <v>6.2258009310483397E-13</v>
      </c>
      <c r="WZ142" s="1">
        <v>2.6636501180881002E-16</v>
      </c>
      <c r="XA142" s="1">
        <v>2.68272989358424E-7</v>
      </c>
      <c r="XB142" s="1">
        <v>1.3303430812087399E-5</v>
      </c>
      <c r="XC142" s="1">
        <v>2.4498381723737801E-7</v>
      </c>
      <c r="XD142" s="1">
        <v>2.18543813651587E-11</v>
      </c>
      <c r="XE142" s="1">
        <v>7.3685752961353203E-9</v>
      </c>
      <c r="XF142" s="1">
        <v>1.5101975457087499E-10</v>
      </c>
      <c r="XG142" s="1">
        <v>5.1291367006364397E-15</v>
      </c>
      <c r="XH142" s="1">
        <v>7.0584596285277499E-9</v>
      </c>
      <c r="XI142" s="1">
        <v>4.3340939185621999E-13</v>
      </c>
      <c r="XJ142" s="1">
        <v>1.41305765174643E-13</v>
      </c>
      <c r="XK142" s="1">
        <v>8.7350234260457595E-9</v>
      </c>
      <c r="XL142" s="1">
        <v>4.2958026773051502E-13</v>
      </c>
      <c r="XM142" s="1">
        <v>9.2681965685181005E-12</v>
      </c>
      <c r="XN142" s="1">
        <v>9.9581052780065097E-14</v>
      </c>
      <c r="XO142" s="1">
        <v>1.13737742253042E-16</v>
      </c>
      <c r="XP142" s="1">
        <v>9.5482612325141201E-9</v>
      </c>
      <c r="XQ142" s="1">
        <v>8.0865947044316703E-7</v>
      </c>
      <c r="XR142" s="1">
        <v>9.7962561211743292E-9</v>
      </c>
      <c r="XS142" s="1">
        <v>1.03074380579425E-11</v>
      </c>
      <c r="XT142" s="1">
        <v>4.2370851751657903E-11</v>
      </c>
      <c r="XU142" s="1">
        <v>7.2553655129160798E-13</v>
      </c>
      <c r="XV142" s="1">
        <v>1.6061845738653899E-17</v>
      </c>
      <c r="XW142" s="1">
        <v>3.7892341820216099E-11</v>
      </c>
      <c r="XX142" s="1">
        <v>1.6513721070604499E-15</v>
      </c>
      <c r="XY142" s="1">
        <v>6.4315322160468802E-15</v>
      </c>
      <c r="XZ142" s="1">
        <v>1.6225692856318801E-9</v>
      </c>
      <c r="YA142" s="1">
        <v>1.7098488698344199E-7</v>
      </c>
      <c r="YB142" s="1">
        <v>1.44878655348462E-9</v>
      </c>
      <c r="YC142" s="1">
        <v>1.3033782009777101E-13</v>
      </c>
      <c r="YD142" s="1">
        <v>3.4871289755106103E-11</v>
      </c>
      <c r="YE142" s="1">
        <v>7.2863001836169596E-13</v>
      </c>
      <c r="YF142" s="1">
        <v>2.7885642200551701E-17</v>
      </c>
      <c r="YG142" s="1">
        <v>3.3465726432090398E-11</v>
      </c>
      <c r="YH142" s="1">
        <v>2.5978489307354799E-15</v>
      </c>
      <c r="YI142" s="1">
        <v>2.5222900381435201E-16</v>
      </c>
      <c r="YJ142" s="1">
        <v>1.52585945138871E-5</v>
      </c>
      <c r="YK142" s="1">
        <v>3.1813773246691002E-7</v>
      </c>
      <c r="YL142" s="1">
        <v>3.0596654148278298E-12</v>
      </c>
      <c r="YM142" s="1">
        <v>1.44514766263196E-5</v>
      </c>
      <c r="YN142" s="1">
        <v>2.3591062937268399E-10</v>
      </c>
      <c r="YO142" s="1">
        <v>5.28086297226059E-11</v>
      </c>
      <c r="YP142" s="1">
        <v>2.3506002065739899E-11</v>
      </c>
      <c r="YQ142" s="1">
        <v>1.0402025327065501E-14</v>
      </c>
      <c r="YR142" s="1">
        <v>1.8896673472160501E-16</v>
      </c>
      <c r="YS142" s="1">
        <v>1.0713476153777101E-14</v>
      </c>
      <c r="YT142" s="1">
        <v>1.04510513908891E-11</v>
      </c>
      <c r="YU142" s="1">
        <v>7.1083570942839697E-8</v>
      </c>
      <c r="YV142" s="1">
        <v>2.3491657077057701E-11</v>
      </c>
      <c r="YW142" s="1">
        <v>1.22936479016889E-9</v>
      </c>
      <c r="YX142" s="1">
        <v>2.69571358991295E-11</v>
      </c>
      <c r="YY142" s="1">
        <v>6.8252435807410404E-14</v>
      </c>
      <c r="YZ142" s="1">
        <v>1.39208805524276E-8</v>
      </c>
      <c r="ZA142" s="1">
        <v>2.49341249404876E-12</v>
      </c>
      <c r="ZB142" s="1">
        <v>7.6840382958690301E-11</v>
      </c>
      <c r="ZC142" s="1">
        <v>6.92247857742576E-13</v>
      </c>
      <c r="ZD142" s="1">
        <v>2.3556890767582901E-16</v>
      </c>
      <c r="ZE142" s="1">
        <v>3.6424583723880001E-7</v>
      </c>
      <c r="ZF142" s="1">
        <v>1.43479161998018E-5</v>
      </c>
      <c r="ZG142" s="1">
        <v>2.4858529405313798E-7</v>
      </c>
      <c r="ZH142" s="1">
        <v>2.77062581248984E-11</v>
      </c>
      <c r="ZI142" s="1">
        <v>1.08634781711862E-8</v>
      </c>
      <c r="ZJ142" s="1">
        <v>1.5082863263184801E-10</v>
      </c>
      <c r="ZK142" s="1">
        <v>6.6501581482955803E-15</v>
      </c>
      <c r="ZL142" s="1">
        <v>7.0281699521142998E-9</v>
      </c>
      <c r="ZM142" s="1">
        <v>3.8896059191346101E-13</v>
      </c>
      <c r="ZN142" s="1">
        <v>1.7089355011000101E-13</v>
      </c>
      <c r="ZO142" s="1">
        <v>8.8134696057899897E-9</v>
      </c>
      <c r="ZP142" s="1">
        <v>5.9430231889460901E-13</v>
      </c>
      <c r="ZQ142" s="1">
        <v>8.0152050206917692E-12</v>
      </c>
      <c r="ZR142" s="1">
        <v>1.06627692359169E-13</v>
      </c>
      <c r="ZS142" s="1">
        <v>1.36397745573732E-16</v>
      </c>
      <c r="ZT142" s="1">
        <v>1.22413400390012E-8</v>
      </c>
      <c r="ZU142" s="1">
        <v>8.6185857950884599E-7</v>
      </c>
      <c r="ZV142" s="1">
        <v>1.0282167029078999E-8</v>
      </c>
      <c r="ZW142" s="1">
        <v>1.25227940110051E-11</v>
      </c>
      <c r="ZX142" s="1">
        <v>5.8461001750354598E-11</v>
      </c>
      <c r="ZY142" s="1">
        <v>7.2383840585088895E-13</v>
      </c>
      <c r="ZZ142" s="1">
        <v>1.9407400944704001E-17</v>
      </c>
      <c r="AAA142" s="1">
        <v>3.7545922143554701E-11</v>
      </c>
      <c r="AAB142" s="1">
        <v>1.56333333745454E-15</v>
      </c>
      <c r="AAC142" s="1">
        <v>7.8194021441059394E-15</v>
      </c>
      <c r="AAD142" s="1">
        <v>2.11954337538156E-9</v>
      </c>
      <c r="AAE142" s="1">
        <v>1.7618433935757699E-7</v>
      </c>
      <c r="AAF142" s="1">
        <v>1.4753342098002E-9</v>
      </c>
      <c r="AAG142" s="1">
        <v>1.50856201308998E-13</v>
      </c>
      <c r="AAH142" s="1">
        <v>5.1204236181851203E-11</v>
      </c>
      <c r="AAI142" s="1">
        <v>7.3612551812406899E-13</v>
      </c>
      <c r="AAJ142" s="1">
        <v>3.5193933004481503E-17</v>
      </c>
      <c r="AAK142" s="1">
        <v>3.3279034281697901E-11</v>
      </c>
      <c r="AAL142" s="1">
        <v>2.1973352656497701E-15</v>
      </c>
      <c r="AAM142" s="1">
        <v>3.0162832639693899E-16</v>
      </c>
      <c r="AAN142" s="1">
        <v>2.2715839772832099E-5</v>
      </c>
      <c r="AAO142" s="1">
        <v>3.1726920416270402E-7</v>
      </c>
      <c r="AAP142" s="1">
        <v>3.9343945923380796E-12</v>
      </c>
      <c r="AAQ142" s="1">
        <v>1.44232590185E-5</v>
      </c>
      <c r="AAR142" s="1">
        <v>2.5403705657428E-10</v>
      </c>
      <c r="AAS142" s="1">
        <v>6.3693337966770801E-11</v>
      </c>
      <c r="AAT142" s="1">
        <v>2.42080294831785E-11</v>
      </c>
      <c r="AAU142" s="1">
        <v>1.4313255592093801E-14</v>
      </c>
      <c r="AAV142" s="1">
        <v>1.9138377595097301E-16</v>
      </c>
      <c r="AAW142" s="1">
        <v>1.09705580970473E-14</v>
      </c>
      <c r="AAX142" s="1">
        <v>7.1307774350407594E-5</v>
      </c>
      <c r="AAY142" s="1">
        <v>3.4375353709303999E-9</v>
      </c>
      <c r="AAZ142" s="1">
        <v>2.08460313145365E-8</v>
      </c>
      <c r="ABA142" s="1">
        <v>1.71903136791612E-10</v>
      </c>
      <c r="ABB142" s="1">
        <v>3.32028494516463E-13</v>
      </c>
      <c r="ABC142" s="1">
        <v>4.7115944347268798E-5</v>
      </c>
      <c r="ABD142">
        <v>4.3451940474437502E-4</v>
      </c>
      <c r="ABE142" s="1">
        <v>4.7629795412822798E-6</v>
      </c>
      <c r="ABF142" s="1">
        <v>2.7475995708846201E-8</v>
      </c>
      <c r="ABG142" s="1">
        <v>1.33929486376409E-8</v>
      </c>
      <c r="ABH142" s="1">
        <v>4.0707429443558202E-10</v>
      </c>
      <c r="ABI142" s="1">
        <v>3.2748456766541001E-13</v>
      </c>
      <c r="ABJ142" s="1">
        <v>6.4775552335038602E-8</v>
      </c>
      <c r="ABK142" s="1">
        <v>2.815152172602E-10</v>
      </c>
      <c r="ABL142" s="1">
        <v>1.07548328370736E-10</v>
      </c>
      <c r="ABM142" s="1">
        <v>2.5858396097776701E-5</v>
      </c>
      <c r="ABN142" s="1">
        <v>3.2364676538559302E-5</v>
      </c>
      <c r="ABO142" s="1">
        <v>3.6702189865516701E-6</v>
      </c>
      <c r="ABP142" s="1">
        <v>4.8559413177398299E-10</v>
      </c>
      <c r="ABQ142" s="1">
        <v>3.56879948008309E-9</v>
      </c>
      <c r="ABR142" s="1">
        <v>1.9390888521442499E-10</v>
      </c>
      <c r="ABS142" s="1">
        <v>9.2268078238689696E-14</v>
      </c>
      <c r="ABT142" s="1">
        <v>1.2341060226042599E-9</v>
      </c>
      <c r="ABU142" s="1">
        <v>4.0803512842698E-13</v>
      </c>
      <c r="ABV142" s="1">
        <v>4.1431955718405598E-13</v>
      </c>
      <c r="ABW142">
        <v>1.0213038437128101E-4</v>
      </c>
      <c r="ABX142" s="1">
        <v>7.0038770372672402E-6</v>
      </c>
      <c r="ABY142" s="1">
        <v>1.1521114195146999E-10</v>
      </c>
      <c r="ABZ142">
        <v>1.04917225947165E-4</v>
      </c>
      <c r="ACA142" s="1">
        <v>4.4898085267338699E-8</v>
      </c>
      <c r="ACB142" s="1">
        <v>3.1960945477567399E-7</v>
      </c>
      <c r="ACC142" s="1">
        <v>2.0597495947014101E-7</v>
      </c>
      <c r="ACD142" s="1">
        <v>2.3427793493607201E-12</v>
      </c>
      <c r="ACE142" s="1">
        <v>5.3558753753525901E-13</v>
      </c>
      <c r="ACF142" s="1">
        <v>3.8350121089097602E-10</v>
      </c>
      <c r="ACG142" s="1">
        <v>4.6883331336801601E-6</v>
      </c>
      <c r="ACH142" s="1">
        <v>2.1078033031980499E-5</v>
      </c>
      <c r="ACI142" s="1">
        <v>1.2920830717640899E-7</v>
      </c>
      <c r="ACJ142" s="1">
        <v>1.30678547862794E-10</v>
      </c>
      <c r="ACK142" s="1">
        <v>5.3365327543056304E-10</v>
      </c>
      <c r="ACL142" s="1">
        <v>9.0756554387474505E-12</v>
      </c>
      <c r="ACM142" s="1">
        <v>2.2381880375044001E-14</v>
      </c>
      <c r="ACN142" s="1">
        <v>1.2933013168344101E-10</v>
      </c>
      <c r="ACO142" s="1">
        <v>3.98776877156515E-13</v>
      </c>
      <c r="ACP142" s="1">
        <v>5.3345690766822303E-13</v>
      </c>
      <c r="ACQ142" s="1">
        <v>6.5964117539321401E-6</v>
      </c>
      <c r="ACR142" s="1">
        <v>2.1520133533221301E-7</v>
      </c>
      <c r="ACS142" s="1">
        <v>4.1619602334370299E-11</v>
      </c>
      <c r="ACT142" s="1">
        <v>8.5786610820099499E-6</v>
      </c>
      <c r="ACU142" s="1">
        <v>1.9884681072572899E-8</v>
      </c>
      <c r="ACV142" s="1">
        <v>2.1982539162369099E-7</v>
      </c>
      <c r="ACW142" s="1">
        <v>1.0435645676721001E-9</v>
      </c>
      <c r="ACX142" s="1">
        <v>3.5563612583792299E-14</v>
      </c>
      <c r="ACY142" s="1">
        <v>5.2610940637873399E-14</v>
      </c>
      <c r="ACZ142" s="1">
        <v>1.1395740492985399E-11</v>
      </c>
      <c r="ADA142" s="1">
        <v>1.4660645956291501E-6</v>
      </c>
      <c r="ADB142" s="1">
        <v>3.0907048925737501E-7</v>
      </c>
      <c r="ADC142" s="1">
        <v>2.83105531312563E-12</v>
      </c>
      <c r="ADD142" s="1">
        <v>1.2636704343514801E-6</v>
      </c>
      <c r="ADE142" s="1">
        <v>2.6151308551803401E-10</v>
      </c>
      <c r="ADF142" s="1">
        <v>5.51161535036285E-10</v>
      </c>
      <c r="ADG142" s="1">
        <v>9.9736576940413302E-10</v>
      </c>
      <c r="ADH142" s="1">
        <v>1.54130131836846E-14</v>
      </c>
      <c r="ADI142" s="1">
        <v>2.5457489211892198E-15</v>
      </c>
      <c r="ADJ142" s="1">
        <v>1.11814779711844E-12</v>
      </c>
      <c r="ADK142">
        <v>4.2996368232864801E-4</v>
      </c>
      <c r="ADL142" s="1">
        <v>1.6292583238759601E-9</v>
      </c>
      <c r="ADM142" s="1">
        <v>2.4370164849922099E-10</v>
      </c>
      <c r="ADN142" s="1">
        <v>2.0286229761562799E-7</v>
      </c>
      <c r="ADO142" s="1">
        <v>3.2602568642252002E-13</v>
      </c>
    </row>
    <row r="143" spans="1:795" x14ac:dyDescent="0.2">
      <c r="A143">
        <v>142</v>
      </c>
      <c r="C143">
        <v>7.0981042029657507E-2</v>
      </c>
      <c r="D143">
        <v>7.42104496068446E-2</v>
      </c>
      <c r="E143" s="1">
        <v>7.6910843719134705E-14</v>
      </c>
      <c r="F143" s="1">
        <v>7.6987154589389199E-14</v>
      </c>
      <c r="G143" s="1">
        <v>1.37652896552343E-13</v>
      </c>
      <c r="H143" s="1">
        <v>8.5717535250221803E-14</v>
      </c>
      <c r="I143" s="1">
        <v>8.2674100069563405E-14</v>
      </c>
      <c r="J143">
        <v>0.17904180151886401</v>
      </c>
      <c r="K143" s="1">
        <v>8.1448112471109306E-14</v>
      </c>
      <c r="L143" s="1">
        <v>1.2161028914766599E-13</v>
      </c>
      <c r="M143" s="1">
        <v>8.1655492527612306E-14</v>
      </c>
      <c r="N143" s="1">
        <v>7.6353866484420697E-14</v>
      </c>
      <c r="O143">
        <v>7.6424507530997193E-2</v>
      </c>
      <c r="P143" s="1">
        <v>6.7666957145767399E-14</v>
      </c>
      <c r="Q143" s="1">
        <v>6.7669241974701106E-14</v>
      </c>
      <c r="R143" s="1">
        <v>7.2784829830935706E-14</v>
      </c>
      <c r="S143" s="1">
        <v>6.7947399612485994E-14</v>
      </c>
      <c r="T143" s="1">
        <v>6.7838012171940005E-14</v>
      </c>
      <c r="U143">
        <v>5.2680334100167203E-2</v>
      </c>
      <c r="V143" s="1">
        <v>6.7787409505582696E-14</v>
      </c>
      <c r="W143" s="1">
        <v>6.9440121133525805E-14</v>
      </c>
      <c r="X143" s="1">
        <v>6.7797808690005706E-14</v>
      </c>
      <c r="Y143" s="1">
        <v>6.7652099095403199E-14</v>
      </c>
      <c r="Z143" s="1">
        <v>1.5936892172282799E-13</v>
      </c>
      <c r="AA143" s="1">
        <v>1.59375541121563E-13</v>
      </c>
      <c r="AB143" s="1">
        <v>1.69251828401293E-13</v>
      </c>
      <c r="AC143" s="1">
        <v>1.6015627673098301E-13</v>
      </c>
      <c r="AD143" s="1">
        <v>1.59866739210719E-13</v>
      </c>
      <c r="AE143">
        <v>0.143470928782021</v>
      </c>
      <c r="AF143" s="1">
        <v>1.5974096108273001E-13</v>
      </c>
      <c r="AG143" s="1">
        <v>1.63854362774789E-13</v>
      </c>
      <c r="AH143" s="1">
        <v>1.5976480956327701E-13</v>
      </c>
      <c r="AI143" s="1">
        <v>1.5932315123250401E-13</v>
      </c>
      <c r="AJ143" s="1">
        <v>1.87360468263159E-25</v>
      </c>
      <c r="AK143" s="1">
        <v>1.9896754723315901E-25</v>
      </c>
      <c r="AL143" s="1">
        <v>1.8827802560192001E-25</v>
      </c>
      <c r="AM143" s="1">
        <v>1.8793774744199E-25</v>
      </c>
      <c r="AN143" s="1">
        <v>1.24439038891389E-13</v>
      </c>
      <c r="AO143" s="1">
        <v>1.8778992704927301E-25</v>
      </c>
      <c r="AP143" s="1">
        <v>1.92624190869551E-25</v>
      </c>
      <c r="AQ143" s="1">
        <v>1.87817954909256E-25</v>
      </c>
      <c r="AR143" s="1">
        <v>1.87298897192744E-25</v>
      </c>
      <c r="AS143" s="1">
        <v>1.98975326662987E-25</v>
      </c>
      <c r="AT143" s="1">
        <v>1.88285805031748E-25</v>
      </c>
      <c r="AU143" s="1">
        <v>1.8794552687181799E-25</v>
      </c>
      <c r="AV143" s="1">
        <v>1.2444109167059299E-13</v>
      </c>
      <c r="AW143" s="1">
        <v>1.87797706479101E-25</v>
      </c>
      <c r="AX143" s="1">
        <v>1.9263197029937899E-25</v>
      </c>
      <c r="AY143" s="1">
        <v>1.8782573433908399E-25</v>
      </c>
      <c r="AZ143" s="1">
        <v>1.8730667662257199E-25</v>
      </c>
      <c r="BA143" s="1">
        <v>1.9989288400174801E-25</v>
      </c>
      <c r="BB143" s="1">
        <v>1.99552605841818E-25</v>
      </c>
      <c r="BC143" s="1">
        <v>1.27503883013645E-13</v>
      </c>
      <c r="BD143" s="1">
        <v>1.9940478544910101E-25</v>
      </c>
      <c r="BE143" s="1">
        <v>2.04239049269379E-25</v>
      </c>
      <c r="BF143" s="1">
        <v>1.99432813309084E-25</v>
      </c>
      <c r="BG143" s="1">
        <v>1.98913755592572E-25</v>
      </c>
      <c r="BH143" s="1">
        <v>1.88863084210579E-25</v>
      </c>
      <c r="BI143" s="1">
        <v>1.24683210008995E-13</v>
      </c>
      <c r="BJ143" s="1">
        <v>1.8871526381786201E-25</v>
      </c>
      <c r="BK143" s="1">
        <v>1.9354952763814E-25</v>
      </c>
      <c r="BL143" s="1">
        <v>1.88743291677845E-25</v>
      </c>
      <c r="BM143" s="1">
        <v>1.88224233961333E-25</v>
      </c>
      <c r="BN143" s="1">
        <v>1.2459341988995099E-13</v>
      </c>
      <c r="BO143" s="1">
        <v>1.88374985657932E-25</v>
      </c>
      <c r="BP143" s="1">
        <v>1.9320924947820999E-25</v>
      </c>
      <c r="BQ143" s="1">
        <v>1.88403013517915E-25</v>
      </c>
      <c r="BR143" s="1">
        <v>1.8788395580140299E-25</v>
      </c>
      <c r="BS143" s="1">
        <v>1.24554414122841E-13</v>
      </c>
      <c r="BT143" s="1">
        <v>1.25830044401315E-13</v>
      </c>
      <c r="BU143" s="1">
        <v>1.2456180991011299E-13</v>
      </c>
      <c r="BV143" s="1">
        <v>1.24424844745597E-13</v>
      </c>
      <c r="BW143" s="1">
        <v>1.9306142908549401E-25</v>
      </c>
      <c r="BX143" s="1">
        <v>1.8825519312519901E-25</v>
      </c>
      <c r="BY143" s="1">
        <v>1.8773613540868701E-25</v>
      </c>
      <c r="BZ143" s="1">
        <v>1.93089456945477E-25</v>
      </c>
      <c r="CA143" s="1">
        <v>1.92570399228965E-25</v>
      </c>
      <c r="CB143" s="1">
        <v>1.8776416326867E-25</v>
      </c>
      <c r="CC143" s="1">
        <v>1.7313689789966E-12</v>
      </c>
      <c r="CD143" s="1">
        <v>1.7313714409433E-12</v>
      </c>
      <c r="CE143" s="1">
        <v>1.74968875541732E-12</v>
      </c>
      <c r="CF143" s="1">
        <v>1.73173621458797E-12</v>
      </c>
      <c r="CG143" s="1">
        <v>1.73154746035462E-12</v>
      </c>
      <c r="CH143">
        <v>0.40319093625781899</v>
      </c>
      <c r="CI143" s="1">
        <v>1.73143900314124E-12</v>
      </c>
      <c r="CJ143" s="1">
        <v>1.7349672468048899E-12</v>
      </c>
      <c r="CK143" s="1">
        <v>1.7314664711514201E-12</v>
      </c>
      <c r="CL143" s="1">
        <v>1.7313600270982101E-12</v>
      </c>
      <c r="CM143" s="1">
        <v>1.9879606858971199E-24</v>
      </c>
      <c r="CN143" s="1">
        <v>2.0089925137255199E-24</v>
      </c>
      <c r="CO143" s="1">
        <v>1.98837951675258E-24</v>
      </c>
      <c r="CP143" s="1">
        <v>1.9881627903026899E-24</v>
      </c>
      <c r="CQ143" s="1">
        <v>5.6704018938484602E-13</v>
      </c>
      <c r="CR143" s="1">
        <v>1.9880382603972901E-24</v>
      </c>
      <c r="CS143" s="1">
        <v>1.99208936807335E-24</v>
      </c>
      <c r="CT143" s="1">
        <v>1.9880697989976501E-24</v>
      </c>
      <c r="CU143" s="1">
        <v>1.9879475805903802E-24</v>
      </c>
      <c r="CV143" s="1">
        <v>2.00899534051758E-24</v>
      </c>
      <c r="CW143" s="1">
        <v>1.9883823435446401E-24</v>
      </c>
      <c r="CX143" s="1">
        <v>1.98816561709475E-24</v>
      </c>
      <c r="CY143" s="1">
        <v>5.6704074586136105E-13</v>
      </c>
      <c r="CZ143" s="1">
        <v>1.9880410871893498E-24</v>
      </c>
      <c r="DA143" s="1">
        <v>1.9920921948654101E-24</v>
      </c>
      <c r="DB143" s="1">
        <v>1.9880726257897098E-24</v>
      </c>
      <c r="DC143" s="1">
        <v>1.9879504073824399E-24</v>
      </c>
      <c r="DD143" s="1">
        <v>2.0094141713730402E-24</v>
      </c>
      <c r="DE143" s="1">
        <v>2.0091974449231401E-24</v>
      </c>
      <c r="DF143" s="1">
        <v>5.7118102856505199E-13</v>
      </c>
      <c r="DG143" s="1">
        <v>2.0090729150177499E-24</v>
      </c>
      <c r="DH143" s="1">
        <v>2.0131240226937998E-24</v>
      </c>
      <c r="DI143" s="1">
        <v>2.0091044536180999E-24</v>
      </c>
      <c r="DJ143" s="1">
        <v>2.0089822352108399E-24</v>
      </c>
      <c r="DK143" s="1">
        <v>1.9885844479502101E-24</v>
      </c>
      <c r="DL143" s="1">
        <v>5.6712319604879999E-13</v>
      </c>
      <c r="DM143" s="1">
        <v>1.98845991804481E-24</v>
      </c>
      <c r="DN143" s="1">
        <v>1.9925110257208699E-24</v>
      </c>
      <c r="DO143" s="1">
        <v>1.98849145664517E-24</v>
      </c>
      <c r="DP143" s="1">
        <v>1.9883692382379E-24</v>
      </c>
      <c r="DQ143" s="1">
        <v>5.6708053172217801E-13</v>
      </c>
      <c r="DR143" s="1">
        <v>1.9882431915949202E-24</v>
      </c>
      <c r="DS143" s="1">
        <v>1.9922942992709801E-24</v>
      </c>
      <c r="DT143" s="1">
        <v>1.9882747301952699E-24</v>
      </c>
      <c r="DU143" s="1">
        <v>1.9881525117879999E-24</v>
      </c>
      <c r="DV143" s="1">
        <v>5.6705601701914803E-13</v>
      </c>
      <c r="DW143" s="1">
        <v>5.6785350980859204E-13</v>
      </c>
      <c r="DX143" s="1">
        <v>5.6706222564364899E-13</v>
      </c>
      <c r="DY143" s="1">
        <v>5.6703816597742198E-13</v>
      </c>
      <c r="DZ143" s="1">
        <v>1.9921697693655799E-24</v>
      </c>
      <c r="EA143" s="1">
        <v>1.98815020028988E-24</v>
      </c>
      <c r="EB143" s="1">
        <v>1.9880279818826101E-24</v>
      </c>
      <c r="EC143" s="1">
        <v>1.9922013079659399E-24</v>
      </c>
      <c r="ED143" s="1">
        <v>1.99207908955867E-24</v>
      </c>
      <c r="EE143" s="1">
        <v>1.9880595204829701E-24</v>
      </c>
      <c r="EF143" s="1">
        <v>7.6102336636146996E-25</v>
      </c>
      <c r="EG143" s="1">
        <v>8.9622448153893105E-25</v>
      </c>
      <c r="EH143" s="1">
        <v>7.6340898290899202E-25</v>
      </c>
      <c r="EI143" s="1">
        <v>7.6211440818443501E-25</v>
      </c>
      <c r="EJ143" s="1">
        <v>1.8545944896778699E-12</v>
      </c>
      <c r="EK143" s="1">
        <v>7.6134923150636304E-25</v>
      </c>
      <c r="EL143" s="1">
        <v>7.8622995728545104E-25</v>
      </c>
      <c r="EM143" s="1">
        <v>7.61547226690755E-25</v>
      </c>
      <c r="EN143" s="1">
        <v>7.6096340720160703E-25</v>
      </c>
      <c r="EO143" s="1">
        <v>8.9623987350004894E-25</v>
      </c>
      <c r="EP143" s="1">
        <v>7.6342437487011101E-25</v>
      </c>
      <c r="EQ143" s="1">
        <v>7.62129800145554E-25</v>
      </c>
      <c r="ER143" s="1">
        <v>1.8545988204224898E-12</v>
      </c>
      <c r="ES143" s="1">
        <v>7.6136462346748102E-25</v>
      </c>
      <c r="ET143" s="1">
        <v>7.8624534924656902E-25</v>
      </c>
      <c r="EU143" s="1">
        <v>7.6156261865187298E-25</v>
      </c>
      <c r="EV143" s="1">
        <v>7.6097879916272602E-25</v>
      </c>
      <c r="EW143" s="1">
        <v>8.9862549004757191E-25</v>
      </c>
      <c r="EX143" s="1">
        <v>8.9733091532301499E-25</v>
      </c>
      <c r="EY143" s="1">
        <v>1.89263955460291E-12</v>
      </c>
      <c r="EZ143" s="1">
        <v>8.9656573864494201E-25</v>
      </c>
      <c r="FA143" s="1">
        <v>9.2144646442403093E-25</v>
      </c>
      <c r="FB143" s="1">
        <v>8.9676373382933296E-25</v>
      </c>
      <c r="FC143" s="1">
        <v>8.9617991434018692E-25</v>
      </c>
      <c r="FD143" s="1">
        <v>7.6451541669307596E-25</v>
      </c>
      <c r="FE143" s="1">
        <v>1.8552700471710298E-12</v>
      </c>
      <c r="FF143" s="1">
        <v>7.6375024001500298E-25</v>
      </c>
      <c r="FG143" s="1">
        <v>7.8863096579409199E-25</v>
      </c>
      <c r="FH143" s="1">
        <v>7.6394823519939503E-25</v>
      </c>
      <c r="FI143" s="1">
        <v>7.6336441571024798E-25</v>
      </c>
      <c r="FJ143" s="1">
        <v>1.8549058003753702E-12</v>
      </c>
      <c r="FK143" s="1">
        <v>7.6245566529044698E-25</v>
      </c>
      <c r="FL143" s="1">
        <v>7.8733639106953498E-25</v>
      </c>
      <c r="FM143" s="1">
        <v>7.6265366047483903E-25</v>
      </c>
      <c r="FN143" s="1">
        <v>7.6206984098569097E-25</v>
      </c>
      <c r="FO143" s="1">
        <v>1.8546905071614599E-12</v>
      </c>
      <c r="FP143" s="1">
        <v>1.8616910490899399E-12</v>
      </c>
      <c r="FQ143" s="1">
        <v>1.8547462158896599E-12</v>
      </c>
      <c r="FR143" s="1">
        <v>1.8545819500700598E-12</v>
      </c>
      <c r="FS143" s="1">
        <v>7.8657121439146301E-25</v>
      </c>
      <c r="FT143" s="1">
        <v>7.6188848379676596E-25</v>
      </c>
      <c r="FU143" s="1">
        <v>7.61304664307619E-25</v>
      </c>
      <c r="FV143" s="1">
        <v>7.8676920957585396E-25</v>
      </c>
      <c r="FW143" s="1">
        <v>7.8618539008670801E-25</v>
      </c>
      <c r="FX143" s="1">
        <v>7.6150265949201004E-25</v>
      </c>
      <c r="FY143" s="1">
        <v>1.32578937445635E-36</v>
      </c>
      <c r="FZ143" s="1">
        <v>1.12932832112627E-36</v>
      </c>
      <c r="GA143" s="1">
        <v>1.1274133826091199E-36</v>
      </c>
      <c r="GB143" s="1">
        <v>2.04090823783472E-24</v>
      </c>
      <c r="GC143" s="1">
        <v>1.1262815311482E-36</v>
      </c>
      <c r="GD143" s="1">
        <v>1.16308516961358E-36</v>
      </c>
      <c r="GE143" s="1">
        <v>1.1265744061731799E-36</v>
      </c>
      <c r="GF143" s="1">
        <v>1.1257108187682801E-36</v>
      </c>
      <c r="GG143" s="1">
        <v>1.3293181850590501E-36</v>
      </c>
      <c r="GH143" s="1">
        <v>1.3274032465419E-36</v>
      </c>
      <c r="GI143" s="1">
        <v>2.08277017503681E-24</v>
      </c>
      <c r="GJ143" s="1">
        <v>1.32627139508097E-36</v>
      </c>
      <c r="GK143" s="1">
        <v>1.36307503354636E-36</v>
      </c>
      <c r="GL143" s="1">
        <v>1.32656427010596E-36</v>
      </c>
      <c r="GM143" s="1">
        <v>1.3257006827010599E-36</v>
      </c>
      <c r="GN143" s="1">
        <v>1.13094219321182E-36</v>
      </c>
      <c r="GO143" s="1">
        <v>2.0416468895090801E-24</v>
      </c>
      <c r="GP143" s="1">
        <v>1.12981034175089E-36</v>
      </c>
      <c r="GQ143" s="1">
        <v>1.16661398021628E-36</v>
      </c>
      <c r="GR143" s="1">
        <v>1.13010321677588E-36</v>
      </c>
      <c r="GS143" s="1">
        <v>1.1292396293709799E-36</v>
      </c>
      <c r="GT143" s="1">
        <v>2.0412460540148501E-24</v>
      </c>
      <c r="GU143" s="1">
        <v>1.1278954032337499E-36</v>
      </c>
      <c r="GV143" s="1">
        <v>1.1646990416991299E-36</v>
      </c>
      <c r="GW143" s="1">
        <v>1.12818827825873E-36</v>
      </c>
      <c r="GX143" s="1">
        <v>1.12732469085383E-36</v>
      </c>
      <c r="GY143" s="1">
        <v>2.0410091345337898E-24</v>
      </c>
      <c r="GZ143" s="1">
        <v>2.0487128829735799E-24</v>
      </c>
      <c r="HA143" s="1">
        <v>2.04107043922025E-24</v>
      </c>
      <c r="HB143" s="1">
        <v>2.0408896728503901E-24</v>
      </c>
      <c r="HC143" s="1">
        <v>1.16356719023821E-36</v>
      </c>
      <c r="HD143" s="1">
        <v>1.1270564267978099E-36</v>
      </c>
      <c r="HE143" s="1">
        <v>1.1261928393929101E-36</v>
      </c>
      <c r="HF143" s="1">
        <v>1.1638600652631899E-36</v>
      </c>
      <c r="HG143" s="1">
        <v>1.1629964778582901E-36</v>
      </c>
      <c r="HH143" s="1">
        <v>1.12648571441789E-36</v>
      </c>
      <c r="HI143" s="1">
        <v>1.32934095289055E-36</v>
      </c>
      <c r="HJ143" s="1">
        <v>1.3274260143734001E-36</v>
      </c>
      <c r="HK143" s="1">
        <v>2.0827749408059998E-24</v>
      </c>
      <c r="HL143" s="1">
        <v>1.32629416291248E-36</v>
      </c>
      <c r="HM143" s="1">
        <v>1.36309780137787E-36</v>
      </c>
      <c r="HN143" s="1">
        <v>1.3265870379374601E-36</v>
      </c>
      <c r="HO143" s="1">
        <v>1.32572345053256E-36</v>
      </c>
      <c r="HP143" s="1">
        <v>1.1309649610433201E-36</v>
      </c>
      <c r="HQ143" s="1">
        <v>2.0416516552782699E-24</v>
      </c>
      <c r="HR143" s="1">
        <v>1.1298331095824E-36</v>
      </c>
      <c r="HS143" s="1">
        <v>1.16663674804779E-36</v>
      </c>
      <c r="HT143" s="1">
        <v>1.1301259846073899E-36</v>
      </c>
      <c r="HU143" s="1">
        <v>1.1292623972024901E-36</v>
      </c>
      <c r="HV143" s="1">
        <v>2.04125081978404E-24</v>
      </c>
      <c r="HW143" s="1">
        <v>1.12791817106525E-36</v>
      </c>
      <c r="HX143" s="1">
        <v>1.1647218095306401E-36</v>
      </c>
      <c r="HY143" s="1">
        <v>1.12821104609024E-36</v>
      </c>
      <c r="HZ143" s="1">
        <v>1.12734745868534E-36</v>
      </c>
      <c r="IA143" s="1">
        <v>2.04101390030299E-24</v>
      </c>
      <c r="IB143" s="1">
        <v>2.04871764874278E-24</v>
      </c>
      <c r="IC143" s="1">
        <v>2.0410752049894501E-24</v>
      </c>
      <c r="ID143" s="1">
        <v>2.0408944386195899E-24</v>
      </c>
      <c r="IE143" s="1">
        <v>1.1635899580697099E-36</v>
      </c>
      <c r="IF143" s="1">
        <v>1.12707919462931E-36</v>
      </c>
      <c r="IG143" s="1">
        <v>1.12621560722441E-36</v>
      </c>
      <c r="IH143" s="1">
        <v>1.1638828330947001E-36</v>
      </c>
      <c r="II143" s="1">
        <v>1.1630192456898E-36</v>
      </c>
      <c r="IJ143" s="1">
        <v>1.1265084822494E-36</v>
      </c>
      <c r="IK143" s="1">
        <v>1.3309548249761E-36</v>
      </c>
      <c r="IL143" s="1">
        <v>2.08351359248036E-24</v>
      </c>
      <c r="IM143" s="1">
        <v>1.32982297351518E-36</v>
      </c>
      <c r="IN143" s="1">
        <v>1.36662661198056E-36</v>
      </c>
      <c r="IO143" s="1">
        <v>1.33011584854016E-36</v>
      </c>
      <c r="IP143" s="1">
        <v>1.3292522611352599E-36</v>
      </c>
      <c r="IQ143" s="1">
        <v>2.08311275698613E-24</v>
      </c>
      <c r="IR143" s="1">
        <v>1.3279080349980299E-36</v>
      </c>
      <c r="IS143" s="1">
        <v>1.3647116734634101E-36</v>
      </c>
      <c r="IT143" s="1">
        <v>1.32820091002301E-36</v>
      </c>
      <c r="IU143" s="1">
        <v>1.32733732261811E-36</v>
      </c>
      <c r="IV143" s="1">
        <v>2.0828758375050701E-24</v>
      </c>
      <c r="IW143" s="1">
        <v>2.0905795859448601E-24</v>
      </c>
      <c r="IX143" s="1">
        <v>2.0829371421915298E-24</v>
      </c>
      <c r="IY143" s="1">
        <v>2.0827563758216699E-24</v>
      </c>
      <c r="IZ143" s="1">
        <v>1.36357982200249E-36</v>
      </c>
      <c r="JA143" s="1">
        <v>1.3270690585620899E-36</v>
      </c>
      <c r="JB143" s="1">
        <v>1.3262054711571901E-36</v>
      </c>
      <c r="JC143" s="1">
        <v>1.3638726970274799E-36</v>
      </c>
      <c r="JD143" s="1">
        <v>1.3630091096225801E-36</v>
      </c>
      <c r="JE143" s="1">
        <v>1.32649834618217E-36</v>
      </c>
      <c r="JF143" s="1">
        <v>2.0419894714584001E-24</v>
      </c>
      <c r="JG143" s="1">
        <v>1.1314469816679501E-36</v>
      </c>
      <c r="JH143" s="1">
        <v>1.1682506201333399E-36</v>
      </c>
      <c r="JI143" s="1">
        <v>1.13173985669294E-36</v>
      </c>
      <c r="JJ143" s="1">
        <v>1.13087626928804E-36</v>
      </c>
      <c r="JK143" s="1">
        <v>2.0417525519773402E-24</v>
      </c>
      <c r="JL143" s="1">
        <v>2.0494563004171402E-24</v>
      </c>
      <c r="JM143" s="1">
        <v>2.0418138566638099E-24</v>
      </c>
      <c r="JN143" s="1">
        <v>2.0416330902939401E-24</v>
      </c>
      <c r="JO143" s="1">
        <v>1.16711876867241E-36</v>
      </c>
      <c r="JP143" s="1">
        <v>1.1306080052320101E-36</v>
      </c>
      <c r="JQ143" s="1">
        <v>1.12974441782711E-36</v>
      </c>
      <c r="JR143" s="1">
        <v>1.1674116436973999E-36</v>
      </c>
      <c r="JS143" s="1">
        <v>1.1665480562925001E-36</v>
      </c>
      <c r="JT143" s="1">
        <v>1.1300372928521E-36</v>
      </c>
      <c r="JU143" s="1">
        <v>2.0413517164831098E-24</v>
      </c>
      <c r="JV143" s="1">
        <v>2.0490554649228999E-24</v>
      </c>
      <c r="JW143" s="1">
        <v>2.04141302116957E-24</v>
      </c>
      <c r="JX143" s="1">
        <v>2.0412322547997101E-24</v>
      </c>
      <c r="JY143" s="1">
        <v>1.16520383015526E-36</v>
      </c>
      <c r="JZ143" s="1">
        <v>1.12869306671486E-36</v>
      </c>
      <c r="KA143" s="1">
        <v>1.1278294793099599E-36</v>
      </c>
      <c r="KB143" s="1">
        <v>1.16549670518025E-36</v>
      </c>
      <c r="KC143" s="1">
        <v>1.16463311777535E-36</v>
      </c>
      <c r="KD143" s="1">
        <v>1.1281223543349501E-36</v>
      </c>
      <c r="KE143" s="1">
        <v>2.0488185454418499E-24</v>
      </c>
      <c r="KF143" s="1">
        <v>2.04117610168852E-24</v>
      </c>
      <c r="KG143" s="1">
        <v>2.0409953353186601E-24</v>
      </c>
      <c r="KH143" s="1">
        <v>2.04887985012831E-24</v>
      </c>
      <c r="KI143" s="1">
        <v>2.0486990837584501E-24</v>
      </c>
      <c r="KJ143" s="1">
        <v>2.0410566400051198E-24</v>
      </c>
      <c r="KK143" s="1">
        <v>1.16436485371932E-36</v>
      </c>
      <c r="KL143" s="1">
        <v>1.16350126631442E-36</v>
      </c>
      <c r="KM143" s="1">
        <v>1.12699050287402E-36</v>
      </c>
      <c r="KN143" s="1">
        <v>1.16379414133941E-36</v>
      </c>
      <c r="KO143" s="1">
        <v>4.3744224362698003E-24</v>
      </c>
      <c r="KP143" s="1">
        <v>5.9694085354716098E-24</v>
      </c>
      <c r="KQ143" s="1">
        <v>4.39934135356337E-24</v>
      </c>
      <c r="KR143" s="1">
        <v>4.3851057134102998E-24</v>
      </c>
      <c r="KS143" s="1">
        <v>1.4642876762646401E-11</v>
      </c>
      <c r="KT143" s="1">
        <v>4.3764503784878204E-24</v>
      </c>
      <c r="KU143" s="1">
        <v>4.6577647054946203E-24</v>
      </c>
      <c r="KV143" s="1">
        <v>4.3787362549940403E-24</v>
      </c>
      <c r="KW143" s="1">
        <v>4.3739703533429704E-24</v>
      </c>
      <c r="KX143" s="1">
        <v>5.9695609000670197E-24</v>
      </c>
      <c r="KY143" s="1">
        <v>4.3994937181587798E-24</v>
      </c>
      <c r="KZ143" s="1">
        <v>4.3852580780057103E-24</v>
      </c>
      <c r="LA143" s="1">
        <v>1.46429068570331E-11</v>
      </c>
      <c r="LB143" s="1">
        <v>4.3766027430832199E-24</v>
      </c>
      <c r="LC143" s="1">
        <v>4.6579170700900301E-24</v>
      </c>
      <c r="LD143" s="1">
        <v>4.3788886195894399E-24</v>
      </c>
      <c r="LE143" s="1">
        <v>4.3741227179383802E-24</v>
      </c>
      <c r="LF143" s="1">
        <v>5.9944798173605901E-24</v>
      </c>
      <c r="LG143" s="1">
        <v>5.9802441772075198E-24</v>
      </c>
      <c r="LH143" s="1">
        <v>1.4957941516593401E-11</v>
      </c>
      <c r="LI143" s="1">
        <v>5.9715888422850301E-24</v>
      </c>
      <c r="LJ143" s="1">
        <v>6.2529031692918403E-24</v>
      </c>
      <c r="LK143" s="1">
        <v>5.9738747187912597E-24</v>
      </c>
      <c r="LL143" s="1">
        <v>5.9691088171401897E-24</v>
      </c>
      <c r="LM143" s="1">
        <v>4.4101769952992903E-24</v>
      </c>
      <c r="LN143" s="1">
        <v>1.46478287322959E-11</v>
      </c>
      <c r="LO143" s="1">
        <v>4.4015216603767903E-24</v>
      </c>
      <c r="LP143" s="1">
        <v>4.6828359873835997E-24</v>
      </c>
      <c r="LQ143" s="1">
        <v>4.4038075368830198E-24</v>
      </c>
      <c r="LR143" s="1">
        <v>4.3990416352319499E-24</v>
      </c>
      <c r="LS143" s="1">
        <v>1.4645016971082701E-11</v>
      </c>
      <c r="LT143" s="1">
        <v>4.3872860202237303E-24</v>
      </c>
      <c r="LU143" s="1">
        <v>4.6686003472305302E-24</v>
      </c>
      <c r="LV143" s="1">
        <v>4.3895718967299503E-24</v>
      </c>
      <c r="LW143" s="1">
        <v>4.3848059950788899E-24</v>
      </c>
      <c r="LX143" s="1">
        <v>1.4643307407286499E-11</v>
      </c>
      <c r="LY143" s="1">
        <v>1.4698871379462998E-11</v>
      </c>
      <c r="LZ143" s="1">
        <v>1.4643758903589401E-11</v>
      </c>
      <c r="MA143" s="1">
        <v>1.4642817563596E-11</v>
      </c>
      <c r="MB143" s="1">
        <v>4.6599450123080398E-24</v>
      </c>
      <c r="MC143" s="1">
        <v>4.3809165618074599E-24</v>
      </c>
      <c r="MD143" s="1">
        <v>4.3761506601564002E-24</v>
      </c>
      <c r="ME143" s="1">
        <v>4.6622308888142701E-24</v>
      </c>
      <c r="MF143" s="1">
        <v>4.6574649871632001E-24</v>
      </c>
      <c r="MG143" s="1">
        <v>4.3784365366626202E-24</v>
      </c>
      <c r="MH143" s="1">
        <v>9.9732924621580802E-36</v>
      </c>
      <c r="MI143" s="1">
        <v>7.3503354831341504E-36</v>
      </c>
      <c r="MJ143" s="1">
        <v>7.3265533978064495E-36</v>
      </c>
      <c r="MK143" s="1">
        <v>2.3805242457261601E-23</v>
      </c>
      <c r="ML143" s="1">
        <v>7.3120937801529305E-36</v>
      </c>
      <c r="MM143" s="1">
        <v>7.78205798666867E-36</v>
      </c>
      <c r="MN143" s="1">
        <v>7.3159125694405907E-36</v>
      </c>
      <c r="MO143" s="1">
        <v>7.3079506458101602E-36</v>
      </c>
      <c r="MP143" s="1">
        <v>1.0014922048954099E-35</v>
      </c>
      <c r="MQ143" s="1">
        <v>9.9911399636264506E-36</v>
      </c>
      <c r="MR143" s="1">
        <v>2.43173978794508E-23</v>
      </c>
      <c r="MS143" s="1">
        <v>9.9766803459729303E-36</v>
      </c>
      <c r="MT143" s="1">
        <v>1.04466445524887E-35</v>
      </c>
      <c r="MU143" s="1">
        <v>9.9804991352605905E-36</v>
      </c>
      <c r="MV143" s="1">
        <v>9.97253721163016E-36</v>
      </c>
      <c r="MW143" s="1">
        <v>7.3681829846025101E-36</v>
      </c>
      <c r="MX143" s="1">
        <v>2.3813244005747399E-23</v>
      </c>
      <c r="MY143" s="1">
        <v>7.3537233669489898E-36</v>
      </c>
      <c r="MZ143" s="1">
        <v>7.82368757346474E-36</v>
      </c>
      <c r="NA143" s="1">
        <v>7.3575421562366607E-36</v>
      </c>
      <c r="NB143" s="1">
        <v>7.3495802326062195E-36</v>
      </c>
      <c r="NC143" s="1">
        <v>2.38086728936252E-23</v>
      </c>
      <c r="ND143" s="1">
        <v>7.3299412816212902E-36</v>
      </c>
      <c r="NE143" s="1">
        <v>7.7999054881370404E-36</v>
      </c>
      <c r="NF143" s="1">
        <v>7.3337600709089597E-36</v>
      </c>
      <c r="NG143" s="1">
        <v>7.3257981472785306E-36</v>
      </c>
      <c r="NH143" s="1">
        <v>2.3805893636355499E-23</v>
      </c>
      <c r="NI143" s="1">
        <v>2.3896224616661901E-23</v>
      </c>
      <c r="NJ143" s="1">
        <v>2.3806627639020301E-23</v>
      </c>
      <c r="NK143" s="1">
        <v>2.3805097291907199E-23</v>
      </c>
      <c r="NL143" s="1">
        <v>7.78544587048352E-36</v>
      </c>
      <c r="NM143" s="1">
        <v>7.3193004532554394E-36</v>
      </c>
      <c r="NN143" s="1">
        <v>7.3113385296249996E-36</v>
      </c>
      <c r="NO143" s="1">
        <v>7.7892646597711802E-36</v>
      </c>
      <c r="NP143" s="1">
        <v>7.7813027361407498E-36</v>
      </c>
      <c r="NQ143" s="1">
        <v>7.3151573189126705E-36</v>
      </c>
      <c r="NR143" s="1">
        <v>1.00151765895136E-35</v>
      </c>
      <c r="NS143" s="1">
        <v>9.9913945041859106E-36</v>
      </c>
      <c r="NT143" s="1">
        <v>2.4317446804236899E-23</v>
      </c>
      <c r="NU143" s="1">
        <v>9.9769348865323903E-36</v>
      </c>
      <c r="NV143" s="1">
        <v>1.04468990930481E-35</v>
      </c>
      <c r="NW143" s="1">
        <v>9.9807536758200599E-36</v>
      </c>
      <c r="NX143" s="1">
        <v>9.97279175218962E-36</v>
      </c>
      <c r="NY143" s="1">
        <v>7.3684375251619702E-36</v>
      </c>
      <c r="NZ143" s="1">
        <v>2.3813292930533499E-23</v>
      </c>
      <c r="OA143" s="1">
        <v>7.3539779075084498E-36</v>
      </c>
      <c r="OB143" s="1">
        <v>7.8239421140242E-36</v>
      </c>
      <c r="OC143" s="1">
        <v>7.3577966967961194E-36</v>
      </c>
      <c r="OD143" s="1">
        <v>7.3498347731656795E-36</v>
      </c>
      <c r="OE143" s="1">
        <v>2.3808721818411299E-23</v>
      </c>
      <c r="OF143" s="1">
        <v>7.3301958221807502E-36</v>
      </c>
      <c r="OG143" s="1">
        <v>7.8001600286965004E-36</v>
      </c>
      <c r="OH143" s="1">
        <v>7.3340146114684198E-36</v>
      </c>
      <c r="OI143" s="1">
        <v>7.3260526878379907E-36</v>
      </c>
      <c r="OJ143" s="1">
        <v>2.3805942561141499E-23</v>
      </c>
      <c r="OK143" s="1">
        <v>2.3896273541448E-23</v>
      </c>
      <c r="OL143" s="1">
        <v>2.38066765638063E-23</v>
      </c>
      <c r="OM143" s="1">
        <v>2.3805146216693301E-23</v>
      </c>
      <c r="ON143" s="1">
        <v>7.7857004110429801E-36</v>
      </c>
      <c r="OO143" s="1">
        <v>7.3195549938148994E-36</v>
      </c>
      <c r="OP143" s="1">
        <v>7.3115930701844596E-36</v>
      </c>
      <c r="OQ143" s="1">
        <v>7.7895192003306403E-36</v>
      </c>
      <c r="OR143" s="1">
        <v>7.7815572767002098E-36</v>
      </c>
      <c r="OS143" s="1">
        <v>7.3154118594721305E-36</v>
      </c>
      <c r="OT143" s="1">
        <v>1.0033024090981999E-35</v>
      </c>
      <c r="OU143" s="1">
        <v>2.43254483527227E-23</v>
      </c>
      <c r="OV143" s="1">
        <v>1.00185644733285E-35</v>
      </c>
      <c r="OW143" s="1">
        <v>1.04885286798442E-35</v>
      </c>
      <c r="OX143" s="1">
        <v>1.00223832626161E-35</v>
      </c>
      <c r="OY143" s="1">
        <v>1.0014421338985699E-35</v>
      </c>
      <c r="OZ143" s="1">
        <v>2.4320877240600601E-23</v>
      </c>
      <c r="PA143" s="1">
        <v>9.99478238800075E-36</v>
      </c>
      <c r="PB143" s="1">
        <v>1.04647465945165E-35</v>
      </c>
      <c r="PC143" s="1">
        <v>9.9986011772884196E-36</v>
      </c>
      <c r="PD143" s="1">
        <v>9.9906392536579905E-36</v>
      </c>
      <c r="PE143" s="1">
        <v>2.43180979833308E-23</v>
      </c>
      <c r="PF143" s="1">
        <v>2.4408428963637199E-23</v>
      </c>
      <c r="PG143" s="1">
        <v>2.4318831985995599E-23</v>
      </c>
      <c r="PH143" s="1">
        <v>2.43173016388825E-23</v>
      </c>
      <c r="PI143" s="1">
        <v>1.0450286976863E-35</v>
      </c>
      <c r="PJ143" s="1">
        <v>9.9841415596349006E-36</v>
      </c>
      <c r="PK143" s="1">
        <v>9.9761796360044594E-36</v>
      </c>
      <c r="PL143" s="1">
        <v>1.04541057661506E-35</v>
      </c>
      <c r="PM143" s="1">
        <v>1.04461438425202E-35</v>
      </c>
      <c r="PN143" s="1">
        <v>9.9799984252921303E-36</v>
      </c>
      <c r="PO143" s="1">
        <v>2.38167233668972E-23</v>
      </c>
      <c r="PP143" s="1">
        <v>7.3718254089768202E-36</v>
      </c>
      <c r="PQ143" s="1">
        <v>7.8417896154925597E-36</v>
      </c>
      <c r="PR143" s="1">
        <v>7.3756441982644804E-36</v>
      </c>
      <c r="PS143" s="1">
        <v>7.36768227463405E-36</v>
      </c>
      <c r="PT143" s="1">
        <v>2.38139441096274E-23</v>
      </c>
      <c r="PU143" s="1">
        <v>2.3904275089933801E-23</v>
      </c>
      <c r="PV143" s="1">
        <v>2.3814678112292101E-23</v>
      </c>
      <c r="PW143" s="1">
        <v>2.3813147765179099E-23</v>
      </c>
      <c r="PX143" s="1">
        <v>7.8273299978390394E-36</v>
      </c>
      <c r="PY143" s="1">
        <v>7.3611845806109601E-36</v>
      </c>
      <c r="PZ143" s="1">
        <v>7.3532226569805296E-36</v>
      </c>
      <c r="QA143" s="1">
        <v>7.8311487871267103E-36</v>
      </c>
      <c r="QB143" s="1">
        <v>7.8231868634962704E-36</v>
      </c>
      <c r="QC143" s="1">
        <v>7.3570414462681898E-36</v>
      </c>
      <c r="QD143" s="1">
        <v>2.38093729975052E-23</v>
      </c>
      <c r="QE143" s="1">
        <v>2.3899703977811599E-23</v>
      </c>
      <c r="QF143" s="1">
        <v>2.3810107000169999E-23</v>
      </c>
      <c r="QG143" s="1">
        <v>2.3808576653057E-23</v>
      </c>
      <c r="QH143" s="1">
        <v>7.8035479125113398E-36</v>
      </c>
      <c r="QI143" s="1">
        <v>7.3374024952832605E-36</v>
      </c>
      <c r="QJ143" s="1">
        <v>7.32944057165283E-36</v>
      </c>
      <c r="QK143" s="1">
        <v>7.8073667017990094E-36</v>
      </c>
      <c r="QL143" s="1">
        <v>7.7994047781685695E-36</v>
      </c>
      <c r="QM143" s="1">
        <v>7.3332593609404902E-36</v>
      </c>
      <c r="QN143" s="1">
        <v>2.3896924720541901E-23</v>
      </c>
      <c r="QO143" s="1">
        <v>2.3807327742900201E-23</v>
      </c>
      <c r="QP143" s="1">
        <v>2.3805797395787199E-23</v>
      </c>
      <c r="QQ143" s="1">
        <v>2.38976587232067E-23</v>
      </c>
      <c r="QR143" s="1">
        <v>2.3896128376093601E-23</v>
      </c>
      <c r="QS143" s="1">
        <v>2.3806531398452001E-23</v>
      </c>
      <c r="QT143" s="1">
        <v>7.7929070841454796E-36</v>
      </c>
      <c r="QU143" s="1">
        <v>7.7849451605150505E-36</v>
      </c>
      <c r="QV143" s="1">
        <v>7.3187997432869699E-36</v>
      </c>
      <c r="QW143" s="1">
        <v>7.7887639498027201E-36</v>
      </c>
      <c r="QX143" s="1">
        <v>3.2664880140390699E-36</v>
      </c>
      <c r="QY143" s="1">
        <v>2.43488660775834E-36</v>
      </c>
      <c r="QZ143" s="1">
        <v>2.4272878809377E-36</v>
      </c>
      <c r="RA143" s="1">
        <v>8.2768243583704396E-24</v>
      </c>
      <c r="RB143" s="1">
        <v>2.4226820636552301E-36</v>
      </c>
      <c r="RC143" s="1">
        <v>2.57238680132048E-36</v>
      </c>
      <c r="RD143" s="1">
        <v>2.42389580612879E-36</v>
      </c>
      <c r="RE143" s="1">
        <v>2.4212541629133501E-36</v>
      </c>
      <c r="RF143" s="1">
        <v>3.2798669042207303E-36</v>
      </c>
      <c r="RG143" s="1">
        <v>3.27226817740009E-36</v>
      </c>
      <c r="RH143" s="1">
        <v>8.4546691484393302E-24</v>
      </c>
      <c r="RI143" s="1">
        <v>3.2676623601176198E-36</v>
      </c>
      <c r="RJ143" s="1">
        <v>3.4173670977828697E-36</v>
      </c>
      <c r="RK143" s="1">
        <v>3.26887610259118E-36</v>
      </c>
      <c r="RL143" s="1">
        <v>3.2662344593757402E-36</v>
      </c>
      <c r="RM143" s="1">
        <v>2.44066677111935E-36</v>
      </c>
      <c r="RN143" s="1">
        <v>8.2796402416823499E-24</v>
      </c>
      <c r="RO143" s="1">
        <v>2.4360609538368801E-36</v>
      </c>
      <c r="RP143" s="1">
        <v>2.5857656915021401E-36</v>
      </c>
      <c r="RQ143" s="1">
        <v>2.43727469631045E-36</v>
      </c>
      <c r="RR143" s="1">
        <v>2.4346330530950002E-36</v>
      </c>
      <c r="RS143" s="1">
        <v>8.2780409215776603E-24</v>
      </c>
      <c r="RT143" s="1">
        <v>2.4284622270162401E-36</v>
      </c>
      <c r="RU143" s="1">
        <v>2.5781669646815001E-36</v>
      </c>
      <c r="RV143" s="1">
        <v>2.42967596948981E-36</v>
      </c>
      <c r="RW143" s="1">
        <v>2.4270343262743602E-36</v>
      </c>
      <c r="RX143" s="1">
        <v>8.2770715254732403E-24</v>
      </c>
      <c r="RY143" s="1">
        <v>8.3085801982243797E-24</v>
      </c>
      <c r="RZ143" s="1">
        <v>8.2773269844186305E-24</v>
      </c>
      <c r="SA143" s="1">
        <v>8.2767709921841902E-24</v>
      </c>
      <c r="SB143" s="1">
        <v>2.5735611473990299E-36</v>
      </c>
      <c r="SC143" s="1">
        <v>2.4250701522073402E-36</v>
      </c>
      <c r="SD143" s="1">
        <v>2.4224285089919E-36</v>
      </c>
      <c r="SE143" s="1">
        <v>2.5747748898725901E-36</v>
      </c>
      <c r="SF143" s="1">
        <v>2.5721332466571499E-36</v>
      </c>
      <c r="SG143" s="1">
        <v>2.4236422514654602E-36</v>
      </c>
      <c r="SH143" s="1">
        <v>3.2799492313430002E-36</v>
      </c>
      <c r="SI143" s="1">
        <v>3.2723505045223599E-36</v>
      </c>
      <c r="SJ143" s="1">
        <v>8.4546864760028706E-24</v>
      </c>
      <c r="SK143" s="1">
        <v>3.2677446872398903E-36</v>
      </c>
      <c r="SL143" s="1">
        <v>3.4174494249051403E-36</v>
      </c>
      <c r="SM143" s="1">
        <v>3.2689584297134498E-36</v>
      </c>
      <c r="SN143" s="1">
        <v>3.26631678649801E-36</v>
      </c>
      <c r="SO143" s="1">
        <v>2.4407490982416199E-36</v>
      </c>
      <c r="SP143" s="1">
        <v>8.2796575692458903E-24</v>
      </c>
      <c r="SQ143" s="1">
        <v>2.43614328095915E-36</v>
      </c>
      <c r="SR143" s="1">
        <v>2.58584801862441E-36</v>
      </c>
      <c r="SS143" s="1">
        <v>2.4373570234327199E-36</v>
      </c>
      <c r="ST143" s="1">
        <v>2.43471538021727E-36</v>
      </c>
      <c r="SU143" s="1">
        <v>8.2780582491411993E-24</v>
      </c>
      <c r="SV143" s="1">
        <v>2.42854455413851E-36</v>
      </c>
      <c r="SW143" s="1">
        <v>2.57824929180377E-36</v>
      </c>
      <c r="SX143" s="1">
        <v>2.4297582966120799E-36</v>
      </c>
      <c r="SY143" s="1">
        <v>2.42711665339663E-36</v>
      </c>
      <c r="SZ143" s="1">
        <v>8.2770888530367807E-24</v>
      </c>
      <c r="TA143" s="1">
        <v>8.3085975257879201E-24</v>
      </c>
      <c r="TB143" s="1">
        <v>8.2773443119821694E-24</v>
      </c>
      <c r="TC143" s="1">
        <v>8.2767883197477306E-24</v>
      </c>
      <c r="TD143" s="1">
        <v>2.5736434745213001E-36</v>
      </c>
      <c r="TE143" s="1">
        <v>2.42515247932961E-36</v>
      </c>
      <c r="TF143" s="1">
        <v>2.4225108361141699E-36</v>
      </c>
      <c r="TG143" s="1">
        <v>2.5748572169948599E-36</v>
      </c>
      <c r="TH143" s="1">
        <v>2.5722155737794201E-36</v>
      </c>
      <c r="TI143" s="1">
        <v>2.42372457858773E-36</v>
      </c>
      <c r="TJ143" s="1">
        <v>3.2857293947040102E-36</v>
      </c>
      <c r="TK143" s="1">
        <v>8.4575023593147897E-24</v>
      </c>
      <c r="TL143" s="1">
        <v>3.28112357742154E-36</v>
      </c>
      <c r="TM143" s="1">
        <v>3.4308283150868E-36</v>
      </c>
      <c r="TN143" s="1">
        <v>3.2823373198951102E-36</v>
      </c>
      <c r="TO143" s="1">
        <v>3.2796956766796597E-36</v>
      </c>
      <c r="TP143" s="1">
        <v>8.4559030392100899E-24</v>
      </c>
      <c r="TQ143" s="1">
        <v>3.2735248506008997E-36</v>
      </c>
      <c r="TR143" s="1">
        <v>3.4232295882661603E-36</v>
      </c>
      <c r="TS143" s="1">
        <v>3.2747385930744699E-36</v>
      </c>
      <c r="TT143" s="1">
        <v>3.27209694985902E-36</v>
      </c>
      <c r="TU143" s="1">
        <v>8.4549336431056801E-24</v>
      </c>
      <c r="TV143" s="1">
        <v>8.4864423158568195E-24</v>
      </c>
      <c r="TW143" s="1">
        <v>8.4551891020510703E-24</v>
      </c>
      <c r="TX143" s="1">
        <v>8.45463310981663E-24</v>
      </c>
      <c r="TY143" s="1">
        <v>3.4186237709836901E-36</v>
      </c>
      <c r="TZ143" s="1">
        <v>3.2701327757919997E-36</v>
      </c>
      <c r="UA143" s="1">
        <v>3.2674911325765498E-36</v>
      </c>
      <c r="UB143" s="1">
        <v>3.4198375134572503E-36</v>
      </c>
      <c r="UC143" s="1">
        <v>3.4171958702418098E-36</v>
      </c>
      <c r="UD143" s="1">
        <v>3.26870487505012E-36</v>
      </c>
      <c r="UE143" s="1">
        <v>8.2808741324531198E-24</v>
      </c>
      <c r="UF143" s="1">
        <v>2.44192344432016E-36</v>
      </c>
      <c r="UG143" s="1">
        <v>2.59162818198542E-36</v>
      </c>
      <c r="UH143" s="1">
        <v>2.4431371867937299E-36</v>
      </c>
      <c r="UI143" s="1">
        <v>2.4404955435782901E-36</v>
      </c>
      <c r="UJ143" s="1">
        <v>8.2799047363486998E-24</v>
      </c>
      <c r="UK143" s="1">
        <v>8.3114134090998406E-24</v>
      </c>
      <c r="UL143" s="1">
        <v>8.2801601952940899E-24</v>
      </c>
      <c r="UM143" s="1">
        <v>8.2796042030596497E-24</v>
      </c>
      <c r="UN143" s="1">
        <v>2.5870223647029501E-36</v>
      </c>
      <c r="UO143" s="1">
        <v>2.43853136951126E-36</v>
      </c>
      <c r="UP143" s="1">
        <v>2.4358897262958199E-36</v>
      </c>
      <c r="UQ143" s="1">
        <v>2.58823610717652E-36</v>
      </c>
      <c r="UR143" s="1">
        <v>2.5855944639610701E-36</v>
      </c>
      <c r="US143" s="1">
        <v>2.4371034687693801E-36</v>
      </c>
      <c r="UT143" s="1">
        <v>8.2783054162439999E-24</v>
      </c>
      <c r="UU143" s="1">
        <v>8.3098140889951394E-24</v>
      </c>
      <c r="UV143" s="1">
        <v>8.2785608751893901E-24</v>
      </c>
      <c r="UW143" s="1">
        <v>8.2780048829549498E-24</v>
      </c>
      <c r="UX143" s="1">
        <v>2.5794236378823101E-36</v>
      </c>
      <c r="UY143" s="1">
        <v>2.43093264269062E-36</v>
      </c>
      <c r="UZ143" s="1">
        <v>2.4282909994751799E-36</v>
      </c>
      <c r="VA143" s="1">
        <v>2.58063738035587E-36</v>
      </c>
      <c r="VB143" s="1">
        <v>2.5779957371404301E-36</v>
      </c>
      <c r="VC143" s="1">
        <v>2.4295047419487401E-36</v>
      </c>
      <c r="VD143" s="1">
        <v>8.3088446928907296E-24</v>
      </c>
      <c r="VE143" s="1">
        <v>8.2775914790849803E-24</v>
      </c>
      <c r="VF143" s="1">
        <v>8.2770354868505401E-24</v>
      </c>
      <c r="VG143" s="1">
        <v>8.3091001518361198E-24</v>
      </c>
      <c r="VH143" s="1">
        <v>8.3085441596016795E-24</v>
      </c>
      <c r="VI143" s="1">
        <v>8.2772909457959302E-24</v>
      </c>
      <c r="VJ143" s="1">
        <v>2.5760315630734101E-36</v>
      </c>
      <c r="VK143" s="1">
        <v>2.57338991985796E-36</v>
      </c>
      <c r="VL143" s="1">
        <v>2.4248989246662699E-36</v>
      </c>
      <c r="VM143" s="1">
        <v>2.5746036623315301E-36</v>
      </c>
      <c r="VN143">
        <v>0</v>
      </c>
      <c r="VO143">
        <v>0</v>
      </c>
      <c r="VP143" s="1">
        <v>1.3651890412343501E-35</v>
      </c>
      <c r="VQ143">
        <v>0</v>
      </c>
      <c r="VR143">
        <v>0</v>
      </c>
      <c r="VS143">
        <v>0</v>
      </c>
      <c r="VT143">
        <v>0</v>
      </c>
      <c r="VU143">
        <v>0</v>
      </c>
      <c r="VV143" s="1">
        <v>1.33692702770039E-35</v>
      </c>
      <c r="VW143">
        <v>0</v>
      </c>
      <c r="VX143">
        <v>0</v>
      </c>
      <c r="VY143">
        <v>0</v>
      </c>
      <c r="VZ143">
        <v>0</v>
      </c>
      <c r="WA143" s="1">
        <v>1.3366687846062499E-35</v>
      </c>
      <c r="WB143">
        <v>0</v>
      </c>
      <c r="WC143">
        <v>0</v>
      </c>
      <c r="WD143">
        <v>0</v>
      </c>
      <c r="WE143">
        <v>0</v>
      </c>
      <c r="WF143" s="1">
        <v>1.3365122556858001E-35</v>
      </c>
      <c r="WG143" s="1">
        <v>1.34159997834961E-35</v>
      </c>
      <c r="WH143" s="1">
        <v>1.33655350478177E-35</v>
      </c>
      <c r="WI143" s="1">
        <v>1.3364637284108499E-35</v>
      </c>
      <c r="WJ143">
        <v>0</v>
      </c>
      <c r="WK143">
        <v>0</v>
      </c>
      <c r="WL143">
        <v>0</v>
      </c>
      <c r="WM143">
        <v>0</v>
      </c>
      <c r="WN143">
        <v>0</v>
      </c>
      <c r="WO143">
        <v>0</v>
      </c>
      <c r="WP143">
        <v>0</v>
      </c>
      <c r="WQ143" s="1">
        <v>1.3656437234565399E-35</v>
      </c>
      <c r="WR143">
        <v>0</v>
      </c>
      <c r="WS143">
        <v>0</v>
      </c>
      <c r="WT143">
        <v>0</v>
      </c>
      <c r="WU143">
        <v>0</v>
      </c>
      <c r="WV143" s="1">
        <v>1.3653854803624E-35</v>
      </c>
      <c r="WW143">
        <v>0</v>
      </c>
      <c r="WX143">
        <v>0</v>
      </c>
      <c r="WY143">
        <v>0</v>
      </c>
      <c r="WZ143">
        <v>0</v>
      </c>
      <c r="XA143" s="1">
        <v>1.36522895144195E-35</v>
      </c>
      <c r="XB143" s="1">
        <v>1.37031667410576E-35</v>
      </c>
      <c r="XC143" s="1">
        <v>1.3652702005379199E-35</v>
      </c>
      <c r="XD143" s="1">
        <v>1.3651804241670001E-35</v>
      </c>
      <c r="XE143">
        <v>0</v>
      </c>
      <c r="XF143">
        <v>0</v>
      </c>
      <c r="XG143">
        <v>0</v>
      </c>
      <c r="XH143">
        <v>0</v>
      </c>
      <c r="XI143">
        <v>0</v>
      </c>
      <c r="XJ143">
        <v>0</v>
      </c>
      <c r="XK143" s="1">
        <v>1.33712346682844E-35</v>
      </c>
      <c r="XL143">
        <v>0</v>
      </c>
      <c r="XM143">
        <v>0</v>
      </c>
      <c r="XN143">
        <v>0</v>
      </c>
      <c r="XO143">
        <v>0</v>
      </c>
      <c r="XP143" s="1">
        <v>1.33696693790799E-35</v>
      </c>
      <c r="XQ143" s="1">
        <v>1.3420546605717999E-35</v>
      </c>
      <c r="XR143" s="1">
        <v>1.3370081870039601E-35</v>
      </c>
      <c r="XS143" s="1">
        <v>1.33691841063304E-35</v>
      </c>
      <c r="XT143">
        <v>0</v>
      </c>
      <c r="XU143">
        <v>0</v>
      </c>
      <c r="XV143">
        <v>0</v>
      </c>
      <c r="XW143">
        <v>0</v>
      </c>
      <c r="XX143">
        <v>0</v>
      </c>
      <c r="XY143">
        <v>0</v>
      </c>
      <c r="XZ143" s="1">
        <v>1.3367086948138501E-35</v>
      </c>
      <c r="YA143" s="1">
        <v>1.34179641747766E-35</v>
      </c>
      <c r="YB143" s="1">
        <v>1.33674994390982E-35</v>
      </c>
      <c r="YC143" s="1">
        <v>1.3366601675388999E-35</v>
      </c>
      <c r="YD143">
        <v>0</v>
      </c>
      <c r="YE143">
        <v>0</v>
      </c>
      <c r="YF143">
        <v>0</v>
      </c>
      <c r="YG143">
        <v>0</v>
      </c>
      <c r="YH143">
        <v>0</v>
      </c>
      <c r="YI143">
        <v>0</v>
      </c>
      <c r="YJ143" s="1">
        <v>1.34163988855721E-35</v>
      </c>
      <c r="YK143" s="1">
        <v>1.33659341498937E-35</v>
      </c>
      <c r="YL143" s="1">
        <v>1.3365036386184501E-35</v>
      </c>
      <c r="YM143" s="1">
        <v>1.3416811376531799E-35</v>
      </c>
      <c r="YN143" s="1">
        <v>1.34159136128226E-35</v>
      </c>
      <c r="YO143" s="1">
        <v>1.33654488771442E-35</v>
      </c>
      <c r="YP143">
        <v>0</v>
      </c>
      <c r="YQ143">
        <v>0</v>
      </c>
      <c r="YR143">
        <v>0</v>
      </c>
      <c r="YS143">
        <v>0</v>
      </c>
      <c r="YT143">
        <v>0</v>
      </c>
      <c r="YU143" s="1">
        <v>1.3656465213477199E-35</v>
      </c>
      <c r="YV143">
        <v>0</v>
      </c>
      <c r="YW143">
        <v>0</v>
      </c>
      <c r="YX143">
        <v>0</v>
      </c>
      <c r="YY143">
        <v>0</v>
      </c>
      <c r="YZ143" s="1">
        <v>1.3653882782535899E-35</v>
      </c>
      <c r="ZA143">
        <v>0</v>
      </c>
      <c r="ZB143">
        <v>0</v>
      </c>
      <c r="ZC143">
        <v>0</v>
      </c>
      <c r="ZD143">
        <v>0</v>
      </c>
      <c r="ZE143" s="1">
        <v>1.36523174933313E-35</v>
      </c>
      <c r="ZF143" s="1">
        <v>1.3703194719969501E-35</v>
      </c>
      <c r="ZG143" s="1">
        <v>1.3652729984290999E-35</v>
      </c>
      <c r="ZH143" s="1">
        <v>1.3651832220581801E-35</v>
      </c>
      <c r="ZI143">
        <v>0</v>
      </c>
      <c r="ZJ143">
        <v>0</v>
      </c>
      <c r="ZK143">
        <v>0</v>
      </c>
      <c r="ZL143">
        <v>0</v>
      </c>
      <c r="ZM143">
        <v>0</v>
      </c>
      <c r="ZN143">
        <v>0</v>
      </c>
      <c r="ZO143" s="1">
        <v>1.33712626471962E-35</v>
      </c>
      <c r="ZP143">
        <v>0</v>
      </c>
      <c r="ZQ143">
        <v>0</v>
      </c>
      <c r="ZR143">
        <v>0</v>
      </c>
      <c r="ZS143">
        <v>0</v>
      </c>
      <c r="ZT143" s="1">
        <v>1.3369697357991699E-35</v>
      </c>
      <c r="ZU143" s="1">
        <v>1.34205745846299E-35</v>
      </c>
      <c r="ZV143" s="1">
        <v>1.3370109848951401E-35</v>
      </c>
      <c r="ZW143" s="1">
        <v>1.33692120852422E-35</v>
      </c>
      <c r="ZX143">
        <v>0</v>
      </c>
      <c r="ZY143">
        <v>0</v>
      </c>
      <c r="ZZ143">
        <v>0</v>
      </c>
      <c r="AAA143">
        <v>0</v>
      </c>
      <c r="AAB143">
        <v>0</v>
      </c>
      <c r="AAC143">
        <v>0</v>
      </c>
      <c r="AAD143" s="1">
        <v>1.3367114927050399E-35</v>
      </c>
      <c r="AAE143" s="1">
        <v>1.3417992153688499E-35</v>
      </c>
      <c r="AAF143" s="1">
        <v>1.336752741801E-35</v>
      </c>
      <c r="AAG143" s="1">
        <v>1.3366629654300801E-35</v>
      </c>
      <c r="AAH143">
        <v>0</v>
      </c>
      <c r="AAI143">
        <v>0</v>
      </c>
      <c r="AAJ143">
        <v>0</v>
      </c>
      <c r="AAK143">
        <v>0</v>
      </c>
      <c r="AAL143">
        <v>0</v>
      </c>
      <c r="AAM143">
        <v>0</v>
      </c>
      <c r="AAN143" s="1">
        <v>1.3416426864484001E-35</v>
      </c>
      <c r="AAO143" s="1">
        <v>1.3365962128805499E-35</v>
      </c>
      <c r="AAP143" s="1">
        <v>1.3365064365096301E-35</v>
      </c>
      <c r="AAQ143" s="1">
        <v>1.3416839355443599E-35</v>
      </c>
      <c r="AAR143" s="1">
        <v>1.3415941591734499E-35</v>
      </c>
      <c r="AAS143" s="1">
        <v>1.3365476856056E-35</v>
      </c>
      <c r="AAT143">
        <v>0</v>
      </c>
      <c r="AAU143">
        <v>0</v>
      </c>
      <c r="AAV143">
        <v>0</v>
      </c>
      <c r="AAW143">
        <v>0</v>
      </c>
      <c r="AAX143" s="1">
        <v>1.36584296047578E-35</v>
      </c>
      <c r="AAY143">
        <v>0</v>
      </c>
      <c r="AAZ143">
        <v>0</v>
      </c>
      <c r="ABA143">
        <v>0</v>
      </c>
      <c r="ABB143">
        <v>0</v>
      </c>
      <c r="ABC143" s="1">
        <v>1.3656864315553201E-35</v>
      </c>
      <c r="ABD143" s="1">
        <v>1.3707741542191399E-35</v>
      </c>
      <c r="ABE143" s="1">
        <v>1.36572768065129E-35</v>
      </c>
      <c r="ABF143" s="1">
        <v>1.3656379042803699E-35</v>
      </c>
      <c r="ABG143">
        <v>0</v>
      </c>
      <c r="ABH143">
        <v>0</v>
      </c>
      <c r="ABI143">
        <v>0</v>
      </c>
      <c r="ABJ143">
        <v>0</v>
      </c>
      <c r="ABK143">
        <v>0</v>
      </c>
      <c r="ABL143">
        <v>0</v>
      </c>
      <c r="ABM143" s="1">
        <v>1.3654281884611901E-35</v>
      </c>
      <c r="ABN143" s="1">
        <v>1.370515911125E-35</v>
      </c>
      <c r="ABO143" s="1">
        <v>1.3654694375571499E-35</v>
      </c>
      <c r="ABP143" s="1">
        <v>1.3653796611862399E-35</v>
      </c>
      <c r="ABQ143">
        <v>0</v>
      </c>
      <c r="ABR143">
        <v>0</v>
      </c>
      <c r="ABS143">
        <v>0</v>
      </c>
      <c r="ABT143">
        <v>0</v>
      </c>
      <c r="ABU143">
        <v>0</v>
      </c>
      <c r="ABV143">
        <v>0</v>
      </c>
      <c r="ABW143" s="1">
        <v>1.37035938220455E-35</v>
      </c>
      <c r="ABX143" s="1">
        <v>1.3653129086367001E-35</v>
      </c>
      <c r="ABY143" s="1">
        <v>1.36522313226578E-35</v>
      </c>
      <c r="ABZ143" s="1">
        <v>1.37040063130051E-35</v>
      </c>
      <c r="ACA143" s="1">
        <v>1.3703108549296001E-35</v>
      </c>
      <c r="ACB143" s="1">
        <v>1.3652643813617499E-35</v>
      </c>
      <c r="ACC143">
        <v>0</v>
      </c>
      <c r="ACD143">
        <v>0</v>
      </c>
      <c r="ACE143">
        <v>0</v>
      </c>
      <c r="ACF143">
        <v>0</v>
      </c>
      <c r="ACG143" s="1">
        <v>1.3371661749272199E-35</v>
      </c>
      <c r="ACH143" s="1">
        <v>1.34225389759104E-35</v>
      </c>
      <c r="ACI143" s="1">
        <v>1.3372074240231901E-35</v>
      </c>
      <c r="ACJ143" s="1">
        <v>1.33711764765227E-35</v>
      </c>
      <c r="ACK143">
        <v>0</v>
      </c>
      <c r="ACL143">
        <v>0</v>
      </c>
      <c r="ACM143">
        <v>0</v>
      </c>
      <c r="ACN143">
        <v>0</v>
      </c>
      <c r="ACO143">
        <v>0</v>
      </c>
      <c r="ACP143">
        <v>0</v>
      </c>
      <c r="ACQ143" s="1">
        <v>1.34209736867059E-35</v>
      </c>
      <c r="ACR143" s="1">
        <v>1.33705089510274E-35</v>
      </c>
      <c r="ACS143" s="1">
        <v>1.3369611187318199E-35</v>
      </c>
      <c r="ACT143" s="1">
        <v>1.34213861776655E-35</v>
      </c>
      <c r="ACU143" s="1">
        <v>1.3420488413956299E-35</v>
      </c>
      <c r="ACV143" s="1">
        <v>1.3370023678277901E-35</v>
      </c>
      <c r="ACW143">
        <v>0</v>
      </c>
      <c r="ACX143">
        <v>0</v>
      </c>
      <c r="ACY143">
        <v>0</v>
      </c>
      <c r="ACZ143">
        <v>0</v>
      </c>
      <c r="ADA143" s="1">
        <v>1.3418391255764501E-35</v>
      </c>
      <c r="ADB143" s="1">
        <v>1.3367926520085999E-35</v>
      </c>
      <c r="ADC143" s="1">
        <v>1.3367028756376899E-35</v>
      </c>
      <c r="ADD143" s="1">
        <v>1.34188037467242E-35</v>
      </c>
      <c r="ADE143" s="1">
        <v>1.3417905983014999E-35</v>
      </c>
      <c r="ADF143" s="1">
        <v>1.33674412473365E-35</v>
      </c>
      <c r="ADG143">
        <v>0</v>
      </c>
      <c r="ADH143">
        <v>0</v>
      </c>
      <c r="ADI143">
        <v>0</v>
      </c>
      <c r="ADJ143">
        <v>0</v>
      </c>
      <c r="ADK143" s="1">
        <v>1.3417238457519601E-35</v>
      </c>
      <c r="ADL143" s="1">
        <v>1.3416340693810501E-35</v>
      </c>
      <c r="ADM143" s="1">
        <v>1.3365875958131999E-35</v>
      </c>
      <c r="ADN143" s="1">
        <v>1.3416753184770099E-35</v>
      </c>
      <c r="ADO143">
        <v>0</v>
      </c>
    </row>
    <row r="144" spans="1:795" x14ac:dyDescent="0.2">
      <c r="A144">
        <v>143</v>
      </c>
      <c r="C144">
        <v>0.17657178281191299</v>
      </c>
      <c r="D144" s="1">
        <v>2.6338182732948601E-12</v>
      </c>
      <c r="E144" s="1">
        <v>1.62121429555582E-13</v>
      </c>
      <c r="F144" s="1">
        <v>1.6217008315737901E-13</v>
      </c>
      <c r="G144" s="1">
        <v>2.0288330340292201E-13</v>
      </c>
      <c r="H144" s="1">
        <v>1.6774665690477899E-13</v>
      </c>
      <c r="I144" s="1">
        <v>1.6579498810445299E-13</v>
      </c>
      <c r="J144">
        <v>0.34414458283376298</v>
      </c>
      <c r="K144" s="1">
        <v>1.65004765147575E-13</v>
      </c>
      <c r="L144" s="1">
        <v>1.9088863760255601E-13</v>
      </c>
      <c r="M144" s="1">
        <v>1.6513956850208E-13</v>
      </c>
      <c r="N144" s="1">
        <v>1.61767438366451E-13</v>
      </c>
      <c r="O144" s="1">
        <v>1.59204227309937E-12</v>
      </c>
      <c r="P144" s="1">
        <v>4.95639716274346E-13</v>
      </c>
      <c r="Q144" s="1">
        <v>4.9564393250196597E-13</v>
      </c>
      <c r="R144" s="1">
        <v>5.0456381611070699E-13</v>
      </c>
      <c r="S144" s="1">
        <v>4.9615457913279899E-13</v>
      </c>
      <c r="T144" s="1">
        <v>4.9595560345965002E-13</v>
      </c>
      <c r="U144">
        <v>0.479283634193443</v>
      </c>
      <c r="V144" s="1">
        <v>4.95864415663859E-13</v>
      </c>
      <c r="W144" s="1">
        <v>4.9884323023839403E-13</v>
      </c>
      <c r="X144" s="1">
        <v>4.9588294504331798E-13</v>
      </c>
      <c r="Y144" s="1">
        <v>4.9561201189678702E-13</v>
      </c>
      <c r="Z144" s="1">
        <v>2.46294517645272E-24</v>
      </c>
      <c r="AA144" s="1">
        <v>2.4630398357604299E-24</v>
      </c>
      <c r="AB144" s="1">
        <v>2.6006644070069399E-24</v>
      </c>
      <c r="AC144" s="1">
        <v>2.4741862442130599E-24</v>
      </c>
      <c r="AD144" s="1">
        <v>2.4700657541019601E-24</v>
      </c>
      <c r="AE144" s="1">
        <v>2.70165840055461E-12</v>
      </c>
      <c r="AF144" s="1">
        <v>2.4682822915387501E-24</v>
      </c>
      <c r="AG144" s="1">
        <v>2.52661260514743E-24</v>
      </c>
      <c r="AH144" s="1">
        <v>2.46861874798294E-24</v>
      </c>
      <c r="AI144" s="1">
        <v>2.46228865596098E-24</v>
      </c>
      <c r="AJ144" s="1">
        <v>1.87295210574384E-25</v>
      </c>
      <c r="AK144" s="1">
        <v>2.14340427562587E-25</v>
      </c>
      <c r="AL144" s="1">
        <v>1.8846433618028499E-25</v>
      </c>
      <c r="AM144" s="1">
        <v>1.8798293382897601E-25</v>
      </c>
      <c r="AN144" s="1">
        <v>5.3713083486973502E-13</v>
      </c>
      <c r="AO144" s="1">
        <v>1.8775014162463E-25</v>
      </c>
      <c r="AP144" s="1">
        <v>1.9534656614184201E-25</v>
      </c>
      <c r="AQ144" s="1">
        <v>1.87800455403523E-25</v>
      </c>
      <c r="AR144" s="1">
        <v>1.8722844248896199E-25</v>
      </c>
      <c r="AS144" s="1">
        <v>2.1434977574955698E-25</v>
      </c>
      <c r="AT144" s="1">
        <v>1.88473684367256E-25</v>
      </c>
      <c r="AU144" s="1">
        <v>1.8799228201594699E-25</v>
      </c>
      <c r="AV144" s="1">
        <v>5.3713522556224597E-13</v>
      </c>
      <c r="AW144" s="1">
        <v>1.8775948981160101E-25</v>
      </c>
      <c r="AX144" s="1">
        <v>1.9535591432881299E-25</v>
      </c>
      <c r="AY144" s="1">
        <v>1.87809803590493E-25</v>
      </c>
      <c r="AZ144" s="1">
        <v>1.87237790675933E-25</v>
      </c>
      <c r="BA144" s="1">
        <v>2.15518901355458E-25</v>
      </c>
      <c r="BB144" s="1">
        <v>2.1503749900414899E-25</v>
      </c>
      <c r="BC144" s="1">
        <v>5.4983792738596605E-13</v>
      </c>
      <c r="BD144" s="1">
        <v>2.1480470679980301E-25</v>
      </c>
      <c r="BE144" s="1">
        <v>2.2240113131701499E-25</v>
      </c>
      <c r="BF144" s="1">
        <v>2.1485502057869598E-25</v>
      </c>
      <c r="BG144" s="1">
        <v>2.1428300766413499E-25</v>
      </c>
      <c r="BH144" s="1">
        <v>1.8916140762184801E-25</v>
      </c>
      <c r="BI144" s="1">
        <v>5.3768434498593897E-13</v>
      </c>
      <c r="BJ144" s="1">
        <v>1.8892861541750201E-25</v>
      </c>
      <c r="BK144" s="1">
        <v>1.96525039934713E-25</v>
      </c>
      <c r="BL144" s="1">
        <v>1.8897892919639399E-25</v>
      </c>
      <c r="BM144" s="1">
        <v>1.8840691628183301E-25</v>
      </c>
      <c r="BN144" s="1">
        <v>5.3745823807289195E-13</v>
      </c>
      <c r="BO144" s="1">
        <v>1.88447213066193E-25</v>
      </c>
      <c r="BP144" s="1">
        <v>1.96043637583405E-25</v>
      </c>
      <c r="BQ144" s="1">
        <v>1.8849752684508501E-25</v>
      </c>
      <c r="BR144" s="1">
        <v>1.8792551393052501E-25</v>
      </c>
      <c r="BS144" s="1">
        <v>5.3734889933251502E-13</v>
      </c>
      <c r="BT144" s="1">
        <v>5.4091681729784805E-13</v>
      </c>
      <c r="BU144" s="1">
        <v>5.37372530902237E-13</v>
      </c>
      <c r="BV144" s="1">
        <v>5.3710386567037196E-13</v>
      </c>
      <c r="BW144" s="1">
        <v>1.95810845379059E-25</v>
      </c>
      <c r="BX144" s="1">
        <v>1.8826473464074001E-25</v>
      </c>
      <c r="BY144" s="1">
        <v>1.87692721726179E-25</v>
      </c>
      <c r="BZ144" s="1">
        <v>1.9586115915795101E-25</v>
      </c>
      <c r="CA144" s="1">
        <v>1.9528914624339101E-25</v>
      </c>
      <c r="CB144" s="1">
        <v>1.8774303550507099E-25</v>
      </c>
      <c r="CC144" s="1">
        <v>3.0283107337458602E-23</v>
      </c>
      <c r="CD144" s="1">
        <v>3.0283171279109799E-23</v>
      </c>
      <c r="CE144" s="1">
        <v>3.0623365763242503E-23</v>
      </c>
      <c r="CF144" s="1">
        <v>3.0291956585501101E-23</v>
      </c>
      <c r="CG144" s="1">
        <v>3.0287804602782402E-23</v>
      </c>
      <c r="CH144" s="1">
        <v>2.2792191474892701E-11</v>
      </c>
      <c r="CI144" s="1">
        <v>3.0285558621610302E-23</v>
      </c>
      <c r="CJ144" s="1">
        <v>3.0358697752410901E-23</v>
      </c>
      <c r="CK144" s="1">
        <v>3.02860998800488E-23</v>
      </c>
      <c r="CL144" s="1">
        <v>3.0282800130704101E-23</v>
      </c>
      <c r="CM144" s="1">
        <v>2.4285113283349599E-24</v>
      </c>
      <c r="CN144" s="1">
        <v>2.9644233399488901E-24</v>
      </c>
      <c r="CO144" s="1">
        <v>2.4371266204771201E-24</v>
      </c>
      <c r="CP144" s="1">
        <v>2.4322654868241399E-24</v>
      </c>
      <c r="CQ144" s="1">
        <v>1.3328521378057201E-11</v>
      </c>
      <c r="CR144" s="1">
        <v>2.4293293591392399E-24</v>
      </c>
      <c r="CS144" s="1">
        <v>2.5247687456359E-24</v>
      </c>
      <c r="CT144" s="1">
        <v>2.4301011629560401E-24</v>
      </c>
      <c r="CU144" s="1">
        <v>2.42834022542382E-24</v>
      </c>
      <c r="CV144" s="1">
        <v>2.9644767321507698E-24</v>
      </c>
      <c r="CW144" s="1">
        <v>2.4371800126789998E-24</v>
      </c>
      <c r="CX144" s="1">
        <v>2.43231887902602E-24</v>
      </c>
      <c r="CY144" s="1">
        <v>1.3328548966964801E-11</v>
      </c>
      <c r="CZ144" s="1">
        <v>2.42938275134112E-24</v>
      </c>
      <c r="DA144" s="1">
        <v>2.5248221378377801E-24</v>
      </c>
      <c r="DB144" s="1">
        <v>2.4301545551579301E-24</v>
      </c>
      <c r="DC144" s="1">
        <v>2.42839361762571E-24</v>
      </c>
      <c r="DD144" s="1">
        <v>2.97309202429293E-24</v>
      </c>
      <c r="DE144" s="1">
        <v>2.9682308906399498E-24</v>
      </c>
      <c r="DF144" s="1">
        <v>1.36054663151213E-11</v>
      </c>
      <c r="DG144" s="1">
        <v>2.9652947629550502E-24</v>
      </c>
      <c r="DH144" s="1">
        <v>3.0607341494517099E-24</v>
      </c>
      <c r="DI144" s="1">
        <v>2.96606656677185E-24</v>
      </c>
      <c r="DJ144" s="1">
        <v>2.9643056292396398E-24</v>
      </c>
      <c r="DK144" s="1">
        <v>2.4409341711681802E-24</v>
      </c>
      <c r="DL144" s="1">
        <v>1.33330006750846E-11</v>
      </c>
      <c r="DM144" s="1">
        <v>2.4379980434832802E-24</v>
      </c>
      <c r="DN144" s="1">
        <v>2.5334374299799399E-24</v>
      </c>
      <c r="DO144" s="1">
        <v>2.43876984730008E-24</v>
      </c>
      <c r="DP144" s="1">
        <v>2.4370089097678698E-24</v>
      </c>
      <c r="DQ144" s="1">
        <v>1.33304888219985E-11</v>
      </c>
      <c r="DR144" s="1">
        <v>2.4331369098303E-24</v>
      </c>
      <c r="DS144" s="1">
        <v>2.5285762963269601E-24</v>
      </c>
      <c r="DT144" s="1">
        <v>2.4339087136471101E-24</v>
      </c>
      <c r="DU144" s="1">
        <v>2.43214777611489E-24</v>
      </c>
      <c r="DV144" s="1">
        <v>1.33289716612059E-11</v>
      </c>
      <c r="DW144" s="1">
        <v>1.33782872601206E-11</v>
      </c>
      <c r="DX144" s="1">
        <v>1.33293704689609E-11</v>
      </c>
      <c r="DY144" s="1">
        <v>1.33284605543833E-11</v>
      </c>
      <c r="DZ144" s="1">
        <v>2.52564016864206E-24</v>
      </c>
      <c r="EA144" s="1">
        <v>2.4309725859622001E-24</v>
      </c>
      <c r="EB144" s="1">
        <v>2.42921164842999E-24</v>
      </c>
      <c r="EC144" s="1">
        <v>2.5264119724588701E-24</v>
      </c>
      <c r="ED144" s="1">
        <v>2.5246510349266501E-24</v>
      </c>
      <c r="EE144" s="1">
        <v>2.4299834522467902E-24</v>
      </c>
      <c r="EF144" s="1">
        <v>1.10485764980768E-35</v>
      </c>
      <c r="EG144" s="1">
        <v>1.2633103430038201E-35</v>
      </c>
      <c r="EH144" s="1">
        <v>1.10814015268558E-35</v>
      </c>
      <c r="EI144" s="1">
        <v>1.1064665013473401E-35</v>
      </c>
      <c r="EJ144" s="1">
        <v>2.7648012546160802E-23</v>
      </c>
      <c r="EK144" s="1">
        <v>1.10551365933611E-35</v>
      </c>
      <c r="EL144" s="1">
        <v>1.1365154744323601E-35</v>
      </c>
      <c r="EM144" s="1">
        <v>1.1057532356618899E-35</v>
      </c>
      <c r="EN144" s="1">
        <v>1.1047488572016E-35</v>
      </c>
      <c r="EO144" s="1">
        <v>1.2633327910973299E-35</v>
      </c>
      <c r="EP144" s="1">
        <v>1.1081626007791E-35</v>
      </c>
      <c r="EQ144" s="1">
        <v>1.10648894944085E-35</v>
      </c>
      <c r="ER144" s="1">
        <v>2.7648092215216802E-23</v>
      </c>
      <c r="ES144" s="1">
        <v>1.1055361074296301E-35</v>
      </c>
      <c r="ET144" s="1">
        <v>1.13653792252587E-35</v>
      </c>
      <c r="EU144" s="1">
        <v>1.10577568375541E-35</v>
      </c>
      <c r="EV144" s="1">
        <v>1.10477130529511E-35</v>
      </c>
      <c r="EW144" s="1">
        <v>1.26661529397524E-35</v>
      </c>
      <c r="EX144" s="1">
        <v>1.26494164263699E-35</v>
      </c>
      <c r="EY144" s="1">
        <v>2.82104462736478E-23</v>
      </c>
      <c r="EZ144" s="1">
        <v>1.26398880062577E-35</v>
      </c>
      <c r="FA144" s="1">
        <v>1.2949906157220101E-35</v>
      </c>
      <c r="FB144" s="1">
        <v>1.26422837695154E-35</v>
      </c>
      <c r="FC144" s="1">
        <v>1.26322399849125E-35</v>
      </c>
      <c r="FD144" s="1">
        <v>1.1097714523187599E-35</v>
      </c>
      <c r="FE144" s="1">
        <v>2.7659741930838302E-23</v>
      </c>
      <c r="FF144" s="1">
        <v>1.10881861030753E-35</v>
      </c>
      <c r="FG144" s="1">
        <v>1.1398204254037799E-35</v>
      </c>
      <c r="FH144" s="1">
        <v>1.10905818663331E-35</v>
      </c>
      <c r="FI144" s="1">
        <v>1.10805380817302E-35</v>
      </c>
      <c r="FJ144" s="1">
        <v>2.76538020846705E-23</v>
      </c>
      <c r="FK144" s="1">
        <v>1.10714495896929E-35</v>
      </c>
      <c r="FL144" s="1">
        <v>1.1381467740655301E-35</v>
      </c>
      <c r="FM144" s="1">
        <v>1.10738453529506E-35</v>
      </c>
      <c r="FN144" s="1">
        <v>1.10638015683477E-35</v>
      </c>
      <c r="FO144" s="1">
        <v>2.7650420415597899E-23</v>
      </c>
      <c r="FP144" s="1">
        <v>2.77604469237401E-23</v>
      </c>
      <c r="FQ144" s="1">
        <v>2.7651270680218702E-23</v>
      </c>
      <c r="FR144" s="1">
        <v>2.7647706106515699E-23</v>
      </c>
      <c r="FS144" s="1">
        <v>1.13719393205431E-35</v>
      </c>
      <c r="FT144" s="1">
        <v>1.10643169328384E-35</v>
      </c>
      <c r="FU144" s="1">
        <v>1.10542731482355E-35</v>
      </c>
      <c r="FV144" s="1">
        <v>1.13743350838009E-35</v>
      </c>
      <c r="FW144" s="1">
        <v>1.13642912991979E-35</v>
      </c>
      <c r="FX144" s="1">
        <v>1.10566689114933E-35</v>
      </c>
      <c r="FY144" s="1">
        <v>1.0359256078293599E-36</v>
      </c>
      <c r="FZ144" s="1">
        <v>8.4207541684855593E-37</v>
      </c>
      <c r="GA144" s="1">
        <v>8.4012097016549308E-37</v>
      </c>
      <c r="GB144" s="1">
        <v>3.29962291836438E-24</v>
      </c>
      <c r="GC144" s="1">
        <v>8.3898043342610798E-37</v>
      </c>
      <c r="GD144" s="1">
        <v>8.7607410360831093E-37</v>
      </c>
      <c r="GE144" s="1">
        <v>8.3927274341023107E-37</v>
      </c>
      <c r="GF144" s="1">
        <v>8.3829074723606794E-37</v>
      </c>
      <c r="GG144" s="1">
        <v>1.03960715142702E-36</v>
      </c>
      <c r="GH144" s="1">
        <v>1.03765270474396E-36</v>
      </c>
      <c r="GI144" s="1">
        <v>3.3697276104137798E-24</v>
      </c>
      <c r="GJ144" s="1">
        <v>1.03651216800458E-36</v>
      </c>
      <c r="GK144" s="1">
        <v>1.07360583818678E-36</v>
      </c>
      <c r="GL144" s="1">
        <v>1.0368044779886999E-36</v>
      </c>
      <c r="GM144" s="1">
        <v>1.03582248181454E-36</v>
      </c>
      <c r="GN144" s="1">
        <v>8.4380251376315997E-37</v>
      </c>
      <c r="GO144" s="1">
        <v>3.3009295108505499E-24</v>
      </c>
      <c r="GP144" s="1">
        <v>8.4266197702377404E-37</v>
      </c>
      <c r="GQ144" s="1">
        <v>8.7975564720597799E-37</v>
      </c>
      <c r="GR144" s="1">
        <v>8.4295428700789695E-37</v>
      </c>
      <c r="GS144" s="1">
        <v>8.41972290833734E-37</v>
      </c>
      <c r="GT144" s="1">
        <v>3.3002358710000501E-24</v>
      </c>
      <c r="GU144" s="1">
        <v>8.4070753034071202E-37</v>
      </c>
      <c r="GV144" s="1">
        <v>8.7780120052291597E-37</v>
      </c>
      <c r="GW144" s="1">
        <v>8.4099984032483493E-37</v>
      </c>
      <c r="GX144" s="1">
        <v>8.4001784415067198E-37</v>
      </c>
      <c r="GY144" s="1">
        <v>3.29983109058815E-24</v>
      </c>
      <c r="GZ144" s="1">
        <v>3.3129957617264599E-24</v>
      </c>
      <c r="HA144" s="1">
        <v>3.29993483240697E-24</v>
      </c>
      <c r="HB144" s="1">
        <v>3.2995863185870001E-24</v>
      </c>
      <c r="HC144" s="1">
        <v>8.7666066378353004E-37</v>
      </c>
      <c r="HD144" s="1">
        <v>8.3985930358544901E-37</v>
      </c>
      <c r="HE144" s="1">
        <v>8.3887730741128705E-37</v>
      </c>
      <c r="HF144" s="1">
        <v>8.7695297376765195E-37</v>
      </c>
      <c r="HG144" s="1">
        <v>8.7597097759349E-37</v>
      </c>
      <c r="HH144" s="1">
        <v>8.3916961739540996E-37</v>
      </c>
      <c r="HI144" s="1">
        <v>1.03963141627549E-36</v>
      </c>
      <c r="HJ144" s="1">
        <v>1.03767696959243E-36</v>
      </c>
      <c r="HK144" s="1">
        <v>3.3697362220919598E-24</v>
      </c>
      <c r="HL144" s="1">
        <v>1.0365364328530499E-36</v>
      </c>
      <c r="HM144" s="1">
        <v>1.07363010303525E-36</v>
      </c>
      <c r="HN144" s="1">
        <v>1.03682874283717E-36</v>
      </c>
      <c r="HO144" s="1">
        <v>1.03584674666301E-36</v>
      </c>
      <c r="HP144" s="1">
        <v>8.4382677861163001E-37</v>
      </c>
      <c r="HQ144" s="1">
        <v>3.3009381225287398E-24</v>
      </c>
      <c r="HR144" s="1">
        <v>8.4268624187224492E-37</v>
      </c>
      <c r="HS144" s="1">
        <v>8.7977991205444803E-37</v>
      </c>
      <c r="HT144" s="1">
        <v>8.42978551856367E-37</v>
      </c>
      <c r="HU144" s="1">
        <v>8.4199655568220504E-37</v>
      </c>
      <c r="HV144" s="1">
        <v>3.3002444826782301E-24</v>
      </c>
      <c r="HW144" s="1">
        <v>8.4073179518918206E-37</v>
      </c>
      <c r="HX144" s="1">
        <v>8.7782546537138601E-37</v>
      </c>
      <c r="HY144" s="1">
        <v>8.4102410517330498E-37</v>
      </c>
      <c r="HZ144" s="1">
        <v>8.4004210899914302E-37</v>
      </c>
      <c r="IA144" s="1">
        <v>3.2998397022663399E-24</v>
      </c>
      <c r="IB144" s="1">
        <v>3.3130043734046502E-24</v>
      </c>
      <c r="IC144" s="1">
        <v>3.2999434440851599E-24</v>
      </c>
      <c r="ID144" s="1">
        <v>3.29959493026519E-24</v>
      </c>
      <c r="IE144" s="1">
        <v>8.7668492863199992E-37</v>
      </c>
      <c r="IF144" s="1">
        <v>8.3988356843391905E-37</v>
      </c>
      <c r="IG144" s="1">
        <v>8.3890157225975693E-37</v>
      </c>
      <c r="IH144" s="1">
        <v>8.76977238616123E-37</v>
      </c>
      <c r="II144" s="1">
        <v>8.7599524244196104E-37</v>
      </c>
      <c r="IJ144" s="1">
        <v>8.3919388224388001E-37</v>
      </c>
      <c r="IK144" s="1">
        <v>1.0413585131901001E-36</v>
      </c>
      <c r="IL144" s="1">
        <v>3.37104281457814E-24</v>
      </c>
      <c r="IM144" s="1">
        <v>1.04021797645071E-36</v>
      </c>
      <c r="IN144" s="1">
        <v>1.0773116466329199E-36</v>
      </c>
      <c r="IO144" s="1">
        <v>1.04051028643483E-36</v>
      </c>
      <c r="IP144" s="1">
        <v>1.0395282902606701E-36</v>
      </c>
      <c r="IQ144" s="1">
        <v>3.3703491747276299E-24</v>
      </c>
      <c r="IR144" s="1">
        <v>1.0382635297676499E-36</v>
      </c>
      <c r="IS144" s="1">
        <v>1.0753571999498501E-36</v>
      </c>
      <c r="IT144" s="1">
        <v>1.03855583975177E-36</v>
      </c>
      <c r="IU144" s="1">
        <v>1.0375738435776101E-36</v>
      </c>
      <c r="IV144" s="1">
        <v>3.3699443943157301E-24</v>
      </c>
      <c r="IW144" s="1">
        <v>3.3831090654540397E-24</v>
      </c>
      <c r="IX144" s="1">
        <v>3.3700481361345501E-24</v>
      </c>
      <c r="IY144" s="1">
        <v>3.3696996223145802E-24</v>
      </c>
      <c r="IZ144" s="1">
        <v>1.07421666321047E-36</v>
      </c>
      <c r="JA144" s="1">
        <v>1.0374153030123899E-36</v>
      </c>
      <c r="JB144" s="1">
        <v>1.03643330683822E-36</v>
      </c>
      <c r="JC144" s="1">
        <v>1.07450897319459E-36</v>
      </c>
      <c r="JD144" s="1">
        <v>1.0735269770204299E-36</v>
      </c>
      <c r="JE144" s="1">
        <v>1.0367256168223501E-36</v>
      </c>
      <c r="JF144" s="1">
        <v>3.3015510751644099E-24</v>
      </c>
      <c r="JG144" s="1">
        <v>8.4441333878684795E-37</v>
      </c>
      <c r="JH144" s="1">
        <v>8.8150700896905207E-37</v>
      </c>
      <c r="JI144" s="1">
        <v>8.4470564877097103E-37</v>
      </c>
      <c r="JJ144" s="1">
        <v>8.4372365259680908E-37</v>
      </c>
      <c r="JK144" s="1">
        <v>3.3011462947525101E-24</v>
      </c>
      <c r="JL144" s="1">
        <v>3.3143109658908201E-24</v>
      </c>
      <c r="JM144" s="1">
        <v>3.3012500365713301E-24</v>
      </c>
      <c r="JN144" s="1">
        <v>3.3009015227513599E-24</v>
      </c>
      <c r="JO144" s="1">
        <v>8.8036647222966597E-37</v>
      </c>
      <c r="JP144" s="1">
        <v>8.4356511203158494E-37</v>
      </c>
      <c r="JQ144" s="1">
        <v>8.4258311585742298E-37</v>
      </c>
      <c r="JR144" s="1">
        <v>8.8065878221378905E-37</v>
      </c>
      <c r="JS144" s="1">
        <v>8.7967678603962693E-37</v>
      </c>
      <c r="JT144" s="1">
        <v>8.4287542584154506E-37</v>
      </c>
      <c r="JU144" s="1">
        <v>3.3004526549020001E-24</v>
      </c>
      <c r="JV144" s="1">
        <v>3.31361732604031E-24</v>
      </c>
      <c r="JW144" s="1">
        <v>3.3005563967208201E-24</v>
      </c>
      <c r="JX144" s="1">
        <v>3.3002078829008498E-24</v>
      </c>
      <c r="JY144" s="1">
        <v>8.7841202554660395E-37</v>
      </c>
      <c r="JZ144" s="1">
        <v>8.4161066534852292E-37</v>
      </c>
      <c r="KA144" s="1">
        <v>8.4062866917436096E-37</v>
      </c>
      <c r="KB144" s="1">
        <v>8.7870433553072703E-37</v>
      </c>
      <c r="KC144" s="1">
        <v>8.7772233935656508E-37</v>
      </c>
      <c r="KD144" s="1">
        <v>8.4092097915848304E-37</v>
      </c>
      <c r="KE144" s="1">
        <v>3.3132125456284102E-24</v>
      </c>
      <c r="KF144" s="1">
        <v>3.3001516163089302E-24</v>
      </c>
      <c r="KG144" s="1">
        <v>3.2998031024889599E-24</v>
      </c>
      <c r="KH144" s="1">
        <v>3.3133162874472302E-24</v>
      </c>
      <c r="KI144" s="1">
        <v>3.3129677736272603E-24</v>
      </c>
      <c r="KJ144" s="1">
        <v>3.2999068443077799E-24</v>
      </c>
      <c r="KK144" s="1">
        <v>8.7756379879134094E-37</v>
      </c>
      <c r="KL144" s="1">
        <v>8.7658180261717898E-37</v>
      </c>
      <c r="KM144" s="1">
        <v>8.3978044241909795E-37</v>
      </c>
      <c r="KN144" s="1">
        <v>8.7687411260130106E-37</v>
      </c>
      <c r="KO144" s="1">
        <v>1.42657071037895E-34</v>
      </c>
      <c r="KP144" s="1">
        <v>1.7895682690388799E-34</v>
      </c>
      <c r="KQ144" s="1">
        <v>1.4322756459024399E-34</v>
      </c>
      <c r="KR144" s="1">
        <v>1.42902496289535E-34</v>
      </c>
      <c r="KS144" s="1">
        <v>6.0106032407794201E-22</v>
      </c>
      <c r="KT144" s="1">
        <v>1.42705123833484E-34</v>
      </c>
      <c r="KU144" s="1">
        <v>1.4912022882072199E-34</v>
      </c>
      <c r="KV144" s="1">
        <v>1.4275719951899599E-34</v>
      </c>
      <c r="KW144" s="1">
        <v>1.42646515276978E-34</v>
      </c>
      <c r="KX144" s="1">
        <v>1.78960325073648E-34</v>
      </c>
      <c r="KY144" s="1">
        <v>1.43231062760004E-34</v>
      </c>
      <c r="KZ144" s="1">
        <v>1.4290599445929501E-34</v>
      </c>
      <c r="LA144" s="1">
        <v>6.0106153995355402E-22</v>
      </c>
      <c r="LB144" s="1">
        <v>1.42708622003244E-34</v>
      </c>
      <c r="LC144" s="1">
        <v>1.49123726990482E-34</v>
      </c>
      <c r="LD144" s="1">
        <v>1.42760697688756E-34</v>
      </c>
      <c r="LE144" s="1">
        <v>1.42650013446738E-34</v>
      </c>
      <c r="LF144" s="1">
        <v>1.7953081862599699E-34</v>
      </c>
      <c r="LG144" s="1">
        <v>1.79205750325287E-34</v>
      </c>
      <c r="LH144" s="1">
        <v>6.1367841989224002E-22</v>
      </c>
      <c r="LI144" s="1">
        <v>1.79008377869237E-34</v>
      </c>
      <c r="LJ144" s="1">
        <v>1.8542348285647499E-34</v>
      </c>
      <c r="LK144" s="1">
        <v>1.7906045355474899E-34</v>
      </c>
      <c r="LL144" s="1">
        <v>1.78949769312731E-34</v>
      </c>
      <c r="LM144" s="1">
        <v>1.43476488011644E-34</v>
      </c>
      <c r="LN144" s="1">
        <v>6.0125982912889597E-22</v>
      </c>
      <c r="LO144" s="1">
        <v>1.43279115555593E-34</v>
      </c>
      <c r="LP144" s="1">
        <v>1.4969422054283099E-34</v>
      </c>
      <c r="LQ144" s="1">
        <v>1.4333119124110499E-34</v>
      </c>
      <c r="LR144" s="1">
        <v>1.43220506999087E-34</v>
      </c>
      <c r="LS144" s="1">
        <v>6.0114684358328802E-22</v>
      </c>
      <c r="LT144" s="1">
        <v>1.4295404725488399E-34</v>
      </c>
      <c r="LU144" s="1">
        <v>1.49369152242121E-34</v>
      </c>
      <c r="LV144" s="1">
        <v>1.43006122940395E-34</v>
      </c>
      <c r="LW144" s="1">
        <v>1.42895438698377E-34</v>
      </c>
      <c r="LX144" s="1">
        <v>6.0107824189377903E-22</v>
      </c>
      <c r="LY144" s="1">
        <v>6.0330797064779197E-22</v>
      </c>
      <c r="LZ144" s="1">
        <v>6.01096342089115E-22</v>
      </c>
      <c r="MA144" s="1">
        <v>6.0105787103719405E-22</v>
      </c>
      <c r="MB144" s="1">
        <v>1.49171779786071E-34</v>
      </c>
      <c r="MC144" s="1">
        <v>1.42808750484345E-34</v>
      </c>
      <c r="MD144" s="1">
        <v>1.42698066242327E-34</v>
      </c>
      <c r="ME144" s="1">
        <v>1.4922385547158299E-34</v>
      </c>
      <c r="MF144" s="1">
        <v>1.4911317122956399E-34</v>
      </c>
      <c r="MG144" s="1">
        <v>1.42750141927839E-34</v>
      </c>
      <c r="MH144" s="1">
        <v>7.8912048344302598E-36</v>
      </c>
      <c r="MI144" s="1">
        <v>6.4982716710309299E-36</v>
      </c>
      <c r="MJ144" s="1">
        <v>6.4855633738224903E-36</v>
      </c>
      <c r="MK144" s="1">
        <v>2.3740997996165299E-23</v>
      </c>
      <c r="ML144" s="1">
        <v>6.4778557765858998E-36</v>
      </c>
      <c r="MM144" s="1">
        <v>6.7283765312289394E-36</v>
      </c>
      <c r="MN144" s="1">
        <v>6.4798877936343996E-36</v>
      </c>
      <c r="MO144" s="1">
        <v>6.4755021854497504E-36</v>
      </c>
      <c r="MP144" s="1">
        <v>7.9135543213571798E-36</v>
      </c>
      <c r="MQ144" s="1">
        <v>7.9008460241487402E-36</v>
      </c>
      <c r="MR144" s="1">
        <v>2.4232914562888101E-23</v>
      </c>
      <c r="MS144" s="1">
        <v>7.8931384269121497E-36</v>
      </c>
      <c r="MT144" s="1">
        <v>8.1436591815551907E-36</v>
      </c>
      <c r="MU144" s="1">
        <v>7.8951704439606495E-36</v>
      </c>
      <c r="MV144" s="1">
        <v>7.8907848357759896E-36</v>
      </c>
      <c r="MW144" s="1">
        <v>6.5079128607494103E-36</v>
      </c>
      <c r="MX144" s="1">
        <v>2.3748766114339201E-23</v>
      </c>
      <c r="MY144" s="1">
        <v>6.5002052635128198E-36</v>
      </c>
      <c r="MZ144" s="1">
        <v>6.7507260181558594E-36</v>
      </c>
      <c r="NA144" s="1">
        <v>6.5022372805613197E-36</v>
      </c>
      <c r="NB144" s="1">
        <v>6.4978516723766704E-36</v>
      </c>
      <c r="NC144" s="1">
        <v>2.3744349030634901E-23</v>
      </c>
      <c r="ND144" s="1">
        <v>6.4874969663043802E-36</v>
      </c>
      <c r="NE144" s="1">
        <v>6.7380177209474198E-36</v>
      </c>
      <c r="NF144" s="1">
        <v>6.48952898335288E-36</v>
      </c>
      <c r="NG144" s="1">
        <v>6.4851433751682201E-36</v>
      </c>
      <c r="NH144" s="1">
        <v>2.3741670064161699E-23</v>
      </c>
      <c r="NI144" s="1">
        <v>2.38287447622712E-23</v>
      </c>
      <c r="NJ144" s="1">
        <v>2.3742376342056001E-23</v>
      </c>
      <c r="NK144" s="1">
        <v>2.37408520152222E-23</v>
      </c>
      <c r="NL144" s="1">
        <v>6.7303101237108294E-36</v>
      </c>
      <c r="NM144" s="1">
        <v>6.4818213861162896E-36</v>
      </c>
      <c r="NN144" s="1">
        <v>6.4774357779316404E-36</v>
      </c>
      <c r="NO144" s="1">
        <v>6.7323421407593305E-36</v>
      </c>
      <c r="NP144" s="1">
        <v>6.7279565325746706E-36</v>
      </c>
      <c r="NQ144" s="1">
        <v>6.4794677949801402E-36</v>
      </c>
      <c r="NR144" s="1">
        <v>7.9136916769802794E-36</v>
      </c>
      <c r="NS144" s="1">
        <v>7.9009833797718397E-36</v>
      </c>
      <c r="NT144" s="1">
        <v>2.42329623042396E-23</v>
      </c>
      <c r="NU144" s="1">
        <v>7.8932757825352506E-36</v>
      </c>
      <c r="NV144" s="1">
        <v>8.1437965371782902E-36</v>
      </c>
      <c r="NW144" s="1">
        <v>7.8953077995837505E-36</v>
      </c>
      <c r="NX144" s="1">
        <v>7.8909221913990906E-36</v>
      </c>
      <c r="NY144" s="1">
        <v>6.5080502163725099E-36</v>
      </c>
      <c r="NZ144" s="1">
        <v>2.37488138556907E-23</v>
      </c>
      <c r="OA144" s="1">
        <v>6.5003426191359194E-36</v>
      </c>
      <c r="OB144" s="1">
        <v>6.7508633737789604E-36</v>
      </c>
      <c r="OC144" s="1">
        <v>6.5023746361844206E-36</v>
      </c>
      <c r="OD144" s="1">
        <v>6.4979890279997607E-36</v>
      </c>
      <c r="OE144" s="1">
        <v>2.37443967719864E-23</v>
      </c>
      <c r="OF144" s="1">
        <v>6.4876343219274704E-36</v>
      </c>
      <c r="OG144" s="1">
        <v>6.7381550765705194E-36</v>
      </c>
      <c r="OH144" s="1">
        <v>6.4896663389759796E-36</v>
      </c>
      <c r="OI144" s="1">
        <v>6.4852807307913197E-36</v>
      </c>
      <c r="OJ144" s="1">
        <v>2.3741717805513301E-23</v>
      </c>
      <c r="OK144" s="1">
        <v>2.3828792503622801E-23</v>
      </c>
      <c r="OL144" s="1">
        <v>2.37424240834075E-23</v>
      </c>
      <c r="OM144" s="1">
        <v>2.3740899756573799E-23</v>
      </c>
      <c r="ON144" s="1">
        <v>6.7304474793339303E-36</v>
      </c>
      <c r="OO144" s="1">
        <v>6.4819587417393905E-36</v>
      </c>
      <c r="OP144" s="1">
        <v>6.4775731335547306E-36</v>
      </c>
      <c r="OQ144" s="1">
        <v>6.7324794963824301E-36</v>
      </c>
      <c r="OR144" s="1">
        <v>6.7280938881977702E-36</v>
      </c>
      <c r="OS144" s="1">
        <v>6.4796051506032398E-36</v>
      </c>
      <c r="OT144" s="1">
        <v>7.9233328666987598E-36</v>
      </c>
      <c r="OU144" s="1">
        <v>2.4240730422413399E-23</v>
      </c>
      <c r="OV144" s="1">
        <v>7.9156252694621707E-36</v>
      </c>
      <c r="OW144" s="1">
        <v>8.1661460241052103E-36</v>
      </c>
      <c r="OX144" s="1">
        <v>7.9176572865106598E-36</v>
      </c>
      <c r="OY144" s="1">
        <v>7.9132716783260106E-36</v>
      </c>
      <c r="OZ144" s="1">
        <v>2.42363133387092E-23</v>
      </c>
      <c r="PA144" s="1">
        <v>7.9029169722537297E-36</v>
      </c>
      <c r="PB144" s="1">
        <v>8.1534377268967706E-36</v>
      </c>
      <c r="PC144" s="1">
        <v>7.9049489893022295E-36</v>
      </c>
      <c r="PD144" s="1">
        <v>7.9005633811175696E-36</v>
      </c>
      <c r="PE144" s="1">
        <v>2.4233634372236001E-23</v>
      </c>
      <c r="PF144" s="1">
        <v>2.4320709070345501E-23</v>
      </c>
      <c r="PG144" s="1">
        <v>2.42343406501302E-23</v>
      </c>
      <c r="PH144" s="1">
        <v>2.4232816323296501E-23</v>
      </c>
      <c r="PI144" s="1">
        <v>8.1457301296601802E-36</v>
      </c>
      <c r="PJ144" s="1">
        <v>7.8972413920656404E-36</v>
      </c>
      <c r="PK144" s="1">
        <v>7.8928557838809805E-36</v>
      </c>
      <c r="PL144" s="1">
        <v>8.14776214670868E-36</v>
      </c>
      <c r="PM144" s="1">
        <v>8.1433765385240201E-36</v>
      </c>
      <c r="PN144" s="1">
        <v>7.8948878009294803E-36</v>
      </c>
      <c r="PO144" s="1">
        <v>2.3752164890160299E-23</v>
      </c>
      <c r="PP144" s="1">
        <v>6.5099838088543904E-36</v>
      </c>
      <c r="PQ144" s="1">
        <v>6.7605045634974394E-36</v>
      </c>
      <c r="PR144" s="1">
        <v>6.5120158259028996E-36</v>
      </c>
      <c r="PS144" s="1">
        <v>6.5076302177182397E-36</v>
      </c>
      <c r="PT144" s="1">
        <v>2.37494859236871E-23</v>
      </c>
      <c r="PU144" s="1">
        <v>2.3836560621796601E-23</v>
      </c>
      <c r="PV144" s="1">
        <v>2.3750192201581299E-23</v>
      </c>
      <c r="PW144" s="1">
        <v>2.3748667874747601E-23</v>
      </c>
      <c r="PX144" s="1">
        <v>6.7527969662608503E-36</v>
      </c>
      <c r="PY144" s="1">
        <v>6.5043082286663105E-36</v>
      </c>
      <c r="PZ144" s="1">
        <v>6.4999226204816506E-36</v>
      </c>
      <c r="QA144" s="1">
        <v>6.7548289833093501E-36</v>
      </c>
      <c r="QB144" s="1">
        <v>6.7504433751246902E-36</v>
      </c>
      <c r="QC144" s="1">
        <v>6.5019546375301598E-36</v>
      </c>
      <c r="QD144" s="1">
        <v>2.3745068839982801E-23</v>
      </c>
      <c r="QE144" s="1">
        <v>2.3832143538092301E-23</v>
      </c>
      <c r="QF144" s="1">
        <v>2.37457751178771E-23</v>
      </c>
      <c r="QG144" s="1">
        <v>2.3744250791043301E-23</v>
      </c>
      <c r="QH144" s="1">
        <v>6.7400886690524E-36</v>
      </c>
      <c r="QI144" s="1">
        <v>6.4915999314578696E-36</v>
      </c>
      <c r="QJ144" s="1">
        <v>6.4872143232732096E-36</v>
      </c>
      <c r="QK144" s="1">
        <v>6.7421206861009105E-36</v>
      </c>
      <c r="QL144" s="1">
        <v>6.7377350779162506E-36</v>
      </c>
      <c r="QM144" s="1">
        <v>6.4892463403217095E-36</v>
      </c>
      <c r="QN144" s="1">
        <v>2.3829464571619099E-23</v>
      </c>
      <c r="QO144" s="1">
        <v>2.3743096151403901E-23</v>
      </c>
      <c r="QP144" s="1">
        <v>2.3741571824570199E-23</v>
      </c>
      <c r="QQ144" s="1">
        <v>2.3830170849513401E-23</v>
      </c>
      <c r="QR144" s="1">
        <v>2.38286465226797E-23</v>
      </c>
      <c r="QS144" s="1">
        <v>2.3742278102464401E-23</v>
      </c>
      <c r="QT144" s="1">
        <v>6.7344130888643201E-36</v>
      </c>
      <c r="QU144" s="1">
        <v>6.7300274806796602E-36</v>
      </c>
      <c r="QV144" s="1">
        <v>6.4815387430851204E-36</v>
      </c>
      <c r="QW144" s="1">
        <v>6.73205949772816E-36</v>
      </c>
      <c r="QX144" s="1">
        <v>5.7728163119907799E-47</v>
      </c>
      <c r="QY144" s="1">
        <v>4.6498696234863098E-47</v>
      </c>
      <c r="QZ144" s="1">
        <v>4.6393775242462602E-47</v>
      </c>
      <c r="RA144" s="1">
        <v>2.0323364647927701E-34</v>
      </c>
      <c r="RB144" s="1">
        <v>4.6330736365160197E-47</v>
      </c>
      <c r="RC144" s="1">
        <v>4.8379996518298904E-47</v>
      </c>
      <c r="RD144" s="1">
        <v>4.6347244474946203E-47</v>
      </c>
      <c r="RE144" s="1">
        <v>4.6306949924940796E-47</v>
      </c>
      <c r="RF144" s="1">
        <v>5.7915929825483701E-47</v>
      </c>
      <c r="RG144" s="1">
        <v>5.7811008833083098E-47</v>
      </c>
      <c r="RH144" s="1">
        <v>2.0750827472923199E-34</v>
      </c>
      <c r="RI144" s="1">
        <v>5.7747969955780703E-47</v>
      </c>
      <c r="RJ144" s="1">
        <v>5.9797230108919498E-47</v>
      </c>
      <c r="RK144" s="1">
        <v>5.7764478065566699E-47</v>
      </c>
      <c r="RL144" s="1">
        <v>5.7724183515561302E-47</v>
      </c>
      <c r="RM144" s="1">
        <v>4.6581541948038397E-47</v>
      </c>
      <c r="RN144" s="1">
        <v>2.0330394659687401E-34</v>
      </c>
      <c r="RO144" s="1">
        <v>4.6518503070736099E-47</v>
      </c>
      <c r="RP144" s="1">
        <v>4.8567763223874797E-47</v>
      </c>
      <c r="RQ144" s="1">
        <v>4.6535011180522095E-47</v>
      </c>
      <c r="RR144" s="1">
        <v>4.6494716630516601E-47</v>
      </c>
      <c r="RS144" s="1">
        <v>2.03264664030343E-34</v>
      </c>
      <c r="RT144" s="1">
        <v>4.6413582078335496E-47</v>
      </c>
      <c r="RU144" s="1">
        <v>4.84628422314743E-47</v>
      </c>
      <c r="RV144" s="1">
        <v>4.6430090188121502E-47</v>
      </c>
      <c r="RW144" s="1">
        <v>4.6389795638116105E-47</v>
      </c>
      <c r="RX144" s="1">
        <v>2.0324106218637398E-34</v>
      </c>
      <c r="RY144" s="1">
        <v>2.04008308058378E-34</v>
      </c>
      <c r="RZ144" s="1">
        <v>2.0324724284580301E-34</v>
      </c>
      <c r="SA144" s="1">
        <v>2.0323215650983501E-34</v>
      </c>
      <c r="SB144" s="1">
        <v>4.8399803354171895E-47</v>
      </c>
      <c r="SC144" s="1">
        <v>4.6367051310819097E-47</v>
      </c>
      <c r="SD144" s="1">
        <v>4.63267567608137E-47</v>
      </c>
      <c r="SE144" s="1">
        <v>4.8416311463957902E-47</v>
      </c>
      <c r="SF144" s="1">
        <v>4.8376016913952505E-47</v>
      </c>
      <c r="SG144" s="1">
        <v>4.6343264870599696E-47</v>
      </c>
      <c r="SH144" s="1">
        <v>5.7917105580641498E-47</v>
      </c>
      <c r="SI144" s="1">
        <v>5.7812184588241002E-47</v>
      </c>
      <c r="SJ144" s="1">
        <v>2.0750871493361002E-34</v>
      </c>
      <c r="SK144" s="1">
        <v>5.7749145710938597E-47</v>
      </c>
      <c r="SL144" s="1">
        <v>5.9798405864077401E-47</v>
      </c>
      <c r="SM144" s="1">
        <v>5.7765653820724603E-47</v>
      </c>
      <c r="SN144" s="1">
        <v>5.7725359270719099E-47</v>
      </c>
      <c r="SO144" s="1">
        <v>4.65827177031963E-47</v>
      </c>
      <c r="SP144" s="1">
        <v>2.03304386801252E-34</v>
      </c>
      <c r="SQ144" s="1">
        <v>4.6519678825893895E-47</v>
      </c>
      <c r="SR144" s="1">
        <v>4.85689389790327E-47</v>
      </c>
      <c r="SS144" s="1">
        <v>4.6536186935679901E-47</v>
      </c>
      <c r="ST144" s="1">
        <v>4.6495892385674504E-47</v>
      </c>
      <c r="SU144" s="1">
        <v>2.0326510423472099E-34</v>
      </c>
      <c r="SV144" s="1">
        <v>4.6414757833493302E-47</v>
      </c>
      <c r="SW144" s="1">
        <v>4.8464017986632097E-47</v>
      </c>
      <c r="SX144" s="1">
        <v>4.6431265943279298E-47</v>
      </c>
      <c r="SY144" s="1">
        <v>4.6390971393273901E-47</v>
      </c>
      <c r="SZ144" s="1">
        <v>2.0324150239075201E-34</v>
      </c>
      <c r="TA144" s="1">
        <v>2.0400874826275599E-34</v>
      </c>
      <c r="TB144" s="1">
        <v>2.03247683050181E-34</v>
      </c>
      <c r="TC144" s="1">
        <v>2.03232596714213E-34</v>
      </c>
      <c r="TD144" s="1">
        <v>4.8400979109329702E-47</v>
      </c>
      <c r="TE144" s="1">
        <v>4.6368227065977E-47</v>
      </c>
      <c r="TF144" s="1">
        <v>4.6327932515971496E-47</v>
      </c>
      <c r="TG144" s="1">
        <v>4.8417487219115698E-47</v>
      </c>
      <c r="TH144" s="1">
        <v>4.8377192669110301E-47</v>
      </c>
      <c r="TI144" s="1">
        <v>4.6344440625757502E-47</v>
      </c>
      <c r="TJ144" s="1">
        <v>5.7999951293816797E-47</v>
      </c>
      <c r="TK144" s="1">
        <v>2.0757901505120701E-34</v>
      </c>
      <c r="TL144" s="1">
        <v>5.7936912416514401E-47</v>
      </c>
      <c r="TM144" s="1">
        <v>5.9986172569653197E-47</v>
      </c>
      <c r="TN144" s="1">
        <v>5.7953420526300398E-47</v>
      </c>
      <c r="TO144" s="1">
        <v>5.7913125976295001E-47</v>
      </c>
      <c r="TP144" s="1">
        <v>2.0753973248467498E-34</v>
      </c>
      <c r="TQ144" s="1">
        <v>5.7831991424113896E-47</v>
      </c>
      <c r="TR144" s="1">
        <v>5.98812515772527E-47</v>
      </c>
      <c r="TS144" s="1">
        <v>5.7848499533899902E-47</v>
      </c>
      <c r="TT144" s="1">
        <v>5.7808204983894398E-47</v>
      </c>
      <c r="TU144" s="1">
        <v>2.0751613064070699E-34</v>
      </c>
      <c r="TV144" s="1">
        <v>2.0828337651271101E-34</v>
      </c>
      <c r="TW144" s="1">
        <v>2.0752231130013602E-34</v>
      </c>
      <c r="TX144" s="1">
        <v>2.0750722496416801E-34</v>
      </c>
      <c r="TY144" s="1">
        <v>5.9818212699950295E-47</v>
      </c>
      <c r="TZ144" s="1">
        <v>5.7785460656597497E-47</v>
      </c>
      <c r="UA144" s="1">
        <v>5.77451661065921E-47</v>
      </c>
      <c r="UB144" s="1">
        <v>5.9834720809736302E-47</v>
      </c>
      <c r="UC144" s="1">
        <v>5.9794426259730798E-47</v>
      </c>
      <c r="UD144" s="1">
        <v>5.7761674216378096E-47</v>
      </c>
      <c r="UE144" s="1">
        <v>2.0333540435231798E-34</v>
      </c>
      <c r="UF144" s="1">
        <v>4.6602524539069204E-47</v>
      </c>
      <c r="UG144" s="1">
        <v>4.8651784692207902E-47</v>
      </c>
      <c r="UH144" s="1">
        <v>4.66190326488552E-47</v>
      </c>
      <c r="UI144" s="1">
        <v>4.6578738098849803E-47</v>
      </c>
      <c r="UJ144" s="1">
        <v>2.0331180250834901E-34</v>
      </c>
      <c r="UK144" s="1">
        <v>2.0407904838035401E-34</v>
      </c>
      <c r="UL144" s="1">
        <v>2.03317983167778E-34</v>
      </c>
      <c r="UM144" s="1">
        <v>2.0330289683180999E-34</v>
      </c>
      <c r="UN144" s="1">
        <v>4.8588745814905604E-47</v>
      </c>
      <c r="UO144" s="1">
        <v>4.6555993771552795E-47</v>
      </c>
      <c r="UP144" s="1">
        <v>4.6515699221547398E-47</v>
      </c>
      <c r="UQ144" s="1">
        <v>4.86052539246916E-47</v>
      </c>
      <c r="UR144" s="1">
        <v>4.8564959374686203E-47</v>
      </c>
      <c r="US144" s="1">
        <v>4.6532207331333404E-47</v>
      </c>
      <c r="UT144" s="1">
        <v>2.03272519941818E-34</v>
      </c>
      <c r="UU144" s="1">
        <v>2.0403976581382202E-34</v>
      </c>
      <c r="UV144" s="1">
        <v>2.0327870060124699E-34</v>
      </c>
      <c r="UW144" s="1">
        <v>2.0326361426527899E-34</v>
      </c>
      <c r="UX144" s="1">
        <v>4.8483824822505001E-47</v>
      </c>
      <c r="UY144" s="1">
        <v>4.6451072779152299E-47</v>
      </c>
      <c r="UZ144" s="1">
        <v>4.6410778229146805E-47</v>
      </c>
      <c r="VA144" s="1">
        <v>4.8500332932290997E-47</v>
      </c>
      <c r="VB144" s="1">
        <v>4.84600383822856E-47</v>
      </c>
      <c r="VC144" s="1">
        <v>4.6427286338932801E-47</v>
      </c>
      <c r="VD144" s="1">
        <v>2.04016163969853E-34</v>
      </c>
      <c r="VE144" s="1">
        <v>2.0325509875727801E-34</v>
      </c>
      <c r="VF144" s="1">
        <v>2.0324001242131001E-34</v>
      </c>
      <c r="VG144" s="1">
        <v>2.0402234462928199E-34</v>
      </c>
      <c r="VH144" s="1">
        <v>2.0400725829331399E-34</v>
      </c>
      <c r="VI144" s="1">
        <v>2.03246193080739E-34</v>
      </c>
      <c r="VJ144" s="1">
        <v>4.8437294054988699E-47</v>
      </c>
      <c r="VK144" s="1">
        <v>4.8396999504983205E-47</v>
      </c>
      <c r="VL144" s="1">
        <v>4.6364247461630396E-47</v>
      </c>
      <c r="VM144" s="1">
        <v>4.8413507614769201E-47</v>
      </c>
      <c r="VN144" s="1">
        <v>2.8403613621387399E-48</v>
      </c>
      <c r="VO144" s="1">
        <v>2.8354635339209601E-48</v>
      </c>
      <c r="VP144" s="1">
        <v>9.6247196639551E-36</v>
      </c>
      <c r="VQ144" s="1">
        <v>2.8325337183401E-48</v>
      </c>
      <c r="VR144" s="1">
        <v>2.9277824033974897E-48</v>
      </c>
      <c r="VS144" s="1">
        <v>2.8332985194718202E-48</v>
      </c>
      <c r="VT144" s="1">
        <v>2.8313289875069201E-48</v>
      </c>
      <c r="VU144" s="1">
        <v>2.3171251660734501E-48</v>
      </c>
      <c r="VV144" s="1">
        <v>9.43065305292803E-36</v>
      </c>
      <c r="VW144" s="1">
        <v>2.3141953504926E-48</v>
      </c>
      <c r="VX144" s="1">
        <v>2.40944403554998E-48</v>
      </c>
      <c r="VY144" s="1">
        <v>2.3149601516243199E-48</v>
      </c>
      <c r="VZ144" s="1">
        <v>2.31299061965942E-48</v>
      </c>
      <c r="WA144" s="1">
        <v>9.4288192991822602E-36</v>
      </c>
      <c r="WB144" s="1">
        <v>2.3092975222748199E-48</v>
      </c>
      <c r="WC144" s="1">
        <v>2.4045462073321999E-48</v>
      </c>
      <c r="WD144" s="1">
        <v>2.3100623234065301E-48</v>
      </c>
      <c r="WE144" s="1">
        <v>2.30809279144164E-48</v>
      </c>
      <c r="WF144" s="1">
        <v>9.4277223721246095E-36</v>
      </c>
      <c r="WG144" s="1">
        <v>9.4633836132375004E-36</v>
      </c>
      <c r="WH144" s="1">
        <v>9.4280087147396803E-36</v>
      </c>
      <c r="WI144" s="1">
        <v>9.4272713192130403E-36</v>
      </c>
      <c r="WJ144" s="1">
        <v>2.4016163917513401E-48</v>
      </c>
      <c r="WK144" s="1">
        <v>2.30713250782568E-48</v>
      </c>
      <c r="WL144" s="1">
        <v>2.3051629758607899E-48</v>
      </c>
      <c r="WM144" s="1">
        <v>2.40238119288306E-48</v>
      </c>
      <c r="WN144" s="1">
        <v>2.4004116609181701E-48</v>
      </c>
      <c r="WO144" s="1">
        <v>2.3059277769925E-48</v>
      </c>
      <c r="WP144" s="1">
        <v>2.8442990421886999E-48</v>
      </c>
      <c r="WQ144" s="1">
        <v>9.6280276906276096E-36</v>
      </c>
      <c r="WR144" s="1">
        <v>2.8413692266078398E-48</v>
      </c>
      <c r="WS144" s="1">
        <v>2.9366179116652198E-48</v>
      </c>
      <c r="WT144" s="1">
        <v>2.84213402773956E-48</v>
      </c>
      <c r="WU144" s="1">
        <v>2.8401644957746598E-48</v>
      </c>
      <c r="WV144" s="1">
        <v>9.6261939368818398E-36</v>
      </c>
      <c r="WW144" s="1">
        <v>2.83647139839006E-48</v>
      </c>
      <c r="WX144" s="1">
        <v>2.93172008344744E-48</v>
      </c>
      <c r="WY144" s="1">
        <v>2.8372361995217802E-48</v>
      </c>
      <c r="WZ144" s="1">
        <v>2.8352666675568801E-48</v>
      </c>
      <c r="XA144" s="1">
        <v>9.6250970098241904E-36</v>
      </c>
      <c r="XB144" s="1">
        <v>9.66075825093708E-36</v>
      </c>
      <c r="XC144" s="1">
        <v>9.6253833524392599E-36</v>
      </c>
      <c r="XD144" s="1">
        <v>9.6246459569126199E-36</v>
      </c>
      <c r="XE144" s="1">
        <v>2.9287902678665902E-48</v>
      </c>
      <c r="XF144" s="1">
        <v>2.8343063839409201E-48</v>
      </c>
      <c r="XG144" s="1">
        <v>2.8323368519760303E-48</v>
      </c>
      <c r="XH144" s="1">
        <v>2.9295550689983001E-48</v>
      </c>
      <c r="XI144" s="1">
        <v>2.9275855370334103E-48</v>
      </c>
      <c r="XJ144" s="1">
        <v>2.8331016531077402E-48</v>
      </c>
      <c r="XK144" s="1">
        <v>9.4321273258547604E-36</v>
      </c>
      <c r="XL144" s="1">
        <v>2.31813303054256E-48</v>
      </c>
      <c r="XM144" s="1">
        <v>2.41338171559994E-48</v>
      </c>
      <c r="XN144" s="1">
        <v>2.3188978316742699E-48</v>
      </c>
      <c r="XO144" s="1">
        <v>2.31692829970938E-48</v>
      </c>
      <c r="XP144" s="1">
        <v>9.4310303987971097E-36</v>
      </c>
      <c r="XQ144" s="1">
        <v>9.4666916399100006E-36</v>
      </c>
      <c r="XR144" s="1">
        <v>9.4313167414121899E-36</v>
      </c>
      <c r="XS144" s="1">
        <v>9.4305793458855405E-36</v>
      </c>
      <c r="XT144" s="1">
        <v>2.4104519000190799E-48</v>
      </c>
      <c r="XU144" s="1">
        <v>2.3159680160934201E-48</v>
      </c>
      <c r="XV144" s="1">
        <v>2.3139984841285299E-48</v>
      </c>
      <c r="XW144" s="1">
        <v>2.4112167011508001E-48</v>
      </c>
      <c r="XX144" s="1">
        <v>2.4092471691859099E-48</v>
      </c>
      <c r="XY144" s="1">
        <v>2.3147632852602401E-48</v>
      </c>
      <c r="XZ144" s="1">
        <v>9.4291966450513399E-36</v>
      </c>
      <c r="YA144" s="1">
        <v>9.4648578861642294E-36</v>
      </c>
      <c r="YB144" s="1">
        <v>9.4294829876664094E-36</v>
      </c>
      <c r="YC144" s="1">
        <v>9.42874559213978E-36</v>
      </c>
      <c r="YD144" s="1">
        <v>2.4055540718013001E-48</v>
      </c>
      <c r="YE144" s="1">
        <v>2.31107018787564E-48</v>
      </c>
      <c r="YF144" s="1">
        <v>2.3091006559107399E-48</v>
      </c>
      <c r="YG144" s="1">
        <v>2.40631887293302E-48</v>
      </c>
      <c r="YH144" s="1">
        <v>2.4043493409681201E-48</v>
      </c>
      <c r="YI144" s="1">
        <v>2.3098654570424601E-48</v>
      </c>
      <c r="YJ144" s="1">
        <v>9.4637609591065801E-36</v>
      </c>
      <c r="YK144" s="1">
        <v>9.42838606060876E-36</v>
      </c>
      <c r="YL144" s="1">
        <v>9.42764866508212E-36</v>
      </c>
      <c r="YM144" s="1">
        <v>9.4640473017216496E-36</v>
      </c>
      <c r="YN144" s="1">
        <v>9.4633099061950096E-36</v>
      </c>
      <c r="YO144" s="1">
        <v>9.4279350076972002E-36</v>
      </c>
      <c r="YP144" s="1">
        <v>2.4033890573521699E-48</v>
      </c>
      <c r="YQ144" s="1">
        <v>2.40141952538727E-48</v>
      </c>
      <c r="YR144" s="1">
        <v>2.30693564146161E-48</v>
      </c>
      <c r="YS144" s="1">
        <v>2.4021843265189899E-48</v>
      </c>
      <c r="YT144" s="1">
        <v>2.8443548319245402E-48</v>
      </c>
      <c r="YU144" s="1">
        <v>9.6280485783828596E-36</v>
      </c>
      <c r="YV144" s="1">
        <v>2.8414250163436801E-48</v>
      </c>
      <c r="YW144" s="1">
        <v>2.9366737014010601E-48</v>
      </c>
      <c r="YX144" s="1">
        <v>2.8421898174753997E-48</v>
      </c>
      <c r="YY144" s="1">
        <v>2.8402202855105099E-48</v>
      </c>
      <c r="YZ144" s="1">
        <v>9.6262148246370898E-36</v>
      </c>
      <c r="ZA144" s="1">
        <v>2.8365271881258998E-48</v>
      </c>
      <c r="ZB144" s="1">
        <v>2.9317758731832797E-48</v>
      </c>
      <c r="ZC144" s="1">
        <v>2.8372919892576199E-48</v>
      </c>
      <c r="ZD144" s="1">
        <v>2.8353224572927198E-48</v>
      </c>
      <c r="ZE144" s="1">
        <v>9.6251178975794404E-36</v>
      </c>
      <c r="ZF144" s="1">
        <v>9.66077913869233E-36</v>
      </c>
      <c r="ZG144" s="1">
        <v>9.6254042401945099E-36</v>
      </c>
      <c r="ZH144" s="1">
        <v>9.6246668446678699E-36</v>
      </c>
      <c r="ZI144" s="1">
        <v>2.9288460576024299E-48</v>
      </c>
      <c r="ZJ144" s="1">
        <v>2.8343621736767598E-48</v>
      </c>
      <c r="ZK144" s="1">
        <v>2.83239264171187E-48</v>
      </c>
      <c r="ZL144" s="1">
        <v>2.9296108587341398E-48</v>
      </c>
      <c r="ZM144" s="1">
        <v>2.92764132676925E-48</v>
      </c>
      <c r="ZN144" s="1">
        <v>2.8331574428435799E-48</v>
      </c>
      <c r="ZO144" s="1">
        <v>9.4321482136100104E-36</v>
      </c>
      <c r="ZP144" s="1">
        <v>2.3181888202784E-48</v>
      </c>
      <c r="ZQ144" s="1">
        <v>2.41343750533578E-48</v>
      </c>
      <c r="ZR144" s="1">
        <v>2.3189536214101099E-48</v>
      </c>
      <c r="ZS144" s="1">
        <v>2.3169840894452201E-48</v>
      </c>
      <c r="ZT144" s="1">
        <v>9.4310512865523597E-36</v>
      </c>
      <c r="ZU144" s="1">
        <v>9.4667125276652506E-36</v>
      </c>
      <c r="ZV144" s="1">
        <v>9.4313376291674306E-36</v>
      </c>
      <c r="ZW144" s="1">
        <v>9.4306002336407999E-36</v>
      </c>
      <c r="ZX144" s="1">
        <v>2.4105076897549299E-48</v>
      </c>
      <c r="ZY144" s="1">
        <v>2.3160238058292601E-48</v>
      </c>
      <c r="ZZ144" s="1">
        <v>2.31405427386437E-48</v>
      </c>
      <c r="AAA144" s="1">
        <v>2.4112724908866401E-48</v>
      </c>
      <c r="AAB144" s="1">
        <v>2.4093029589217499E-48</v>
      </c>
      <c r="AAC144" s="1">
        <v>2.3148190749960801E-48</v>
      </c>
      <c r="AAD144" s="1">
        <v>9.4292175328065899E-36</v>
      </c>
      <c r="AAE144" s="1">
        <v>9.4648787739194794E-36</v>
      </c>
      <c r="AAF144" s="1">
        <v>9.4295038754216701E-36</v>
      </c>
      <c r="AAG144" s="1">
        <v>9.4287664798950193E-36</v>
      </c>
      <c r="AAH144" s="1">
        <v>2.4056098615371401E-48</v>
      </c>
      <c r="AAI144" s="1">
        <v>2.31112597761148E-48</v>
      </c>
      <c r="AAJ144" s="1">
        <v>2.3091564456465899E-48</v>
      </c>
      <c r="AAK144" s="1">
        <v>2.40637466266886E-48</v>
      </c>
      <c r="AAL144" s="1">
        <v>2.4044051307039601E-48</v>
      </c>
      <c r="AAM144" s="1">
        <v>2.3099212467783001E-48</v>
      </c>
      <c r="AAN144" s="1">
        <v>9.4637818468618301E-36</v>
      </c>
      <c r="AAO144" s="1">
        <v>9.42840694836401E-36</v>
      </c>
      <c r="AAP144" s="1">
        <v>9.42766955283737E-36</v>
      </c>
      <c r="AAQ144" s="1">
        <v>9.4640681894768996E-36</v>
      </c>
      <c r="AAR144" s="1">
        <v>9.4633307939502596E-36</v>
      </c>
      <c r="AAS144" s="1">
        <v>9.4279558954524502E-36</v>
      </c>
      <c r="AAT144" s="1">
        <v>2.4034448470880099E-48</v>
      </c>
      <c r="AAU144" s="1">
        <v>2.4014753151231101E-48</v>
      </c>
      <c r="AAV144" s="1">
        <v>2.30699143119745E-48</v>
      </c>
      <c r="AAW144" s="1">
        <v>2.40224011625483E-48</v>
      </c>
      <c r="AAX144" s="1">
        <v>9.6295228513096007E-36</v>
      </c>
      <c r="AAY144" s="1">
        <v>2.8453626963936401E-48</v>
      </c>
      <c r="AAZ144" s="1">
        <v>2.9406113814510201E-48</v>
      </c>
      <c r="ABA144" s="1">
        <v>2.8461274975253597E-48</v>
      </c>
      <c r="ABB144" s="1">
        <v>2.8441579655604602E-48</v>
      </c>
      <c r="ABC144" s="1">
        <v>9.6284259242519406E-36</v>
      </c>
      <c r="ABD144" s="1">
        <v>9.6640871653648302E-36</v>
      </c>
      <c r="ABE144" s="1">
        <v>9.6287122668670195E-36</v>
      </c>
      <c r="ABF144" s="1">
        <v>9.6279748713403701E-36</v>
      </c>
      <c r="ABG144" s="1">
        <v>2.9376815658701697E-48</v>
      </c>
      <c r="ABH144" s="1">
        <v>2.8431976819445002E-48</v>
      </c>
      <c r="ABI144" s="1">
        <v>2.8412281499796098E-48</v>
      </c>
      <c r="ABJ144" s="1">
        <v>2.9384463670018802E-48</v>
      </c>
      <c r="ABK144" s="1">
        <v>2.9364768350369898E-48</v>
      </c>
      <c r="ABL144" s="1">
        <v>2.84199295111133E-48</v>
      </c>
      <c r="ABM144" s="1">
        <v>9.6265921705061694E-36</v>
      </c>
      <c r="ABN144" s="1">
        <v>9.6622534116190604E-36</v>
      </c>
      <c r="ABO144" s="1">
        <v>9.6268785131212403E-36</v>
      </c>
      <c r="ABP144" s="1">
        <v>9.6261411175946002E-36</v>
      </c>
      <c r="ABQ144" s="1">
        <v>2.9327837376523899E-48</v>
      </c>
      <c r="ABR144" s="1">
        <v>2.8382998537267198E-48</v>
      </c>
      <c r="ABS144" s="1">
        <v>2.83633032176183E-48</v>
      </c>
      <c r="ABT144" s="1">
        <v>2.9335485387840998E-48</v>
      </c>
      <c r="ABU144" s="1">
        <v>2.93157900681921E-48</v>
      </c>
      <c r="ABV144" s="1">
        <v>2.8370951228935399E-48</v>
      </c>
      <c r="ABW144" s="1">
        <v>9.6611564845614097E-36</v>
      </c>
      <c r="ABX144" s="1">
        <v>9.6257815860635896E-36</v>
      </c>
      <c r="ABY144" s="1">
        <v>9.6250441905369495E-36</v>
      </c>
      <c r="ABZ144" s="1">
        <v>9.6614428271764805E-36</v>
      </c>
      <c r="ACA144" s="1">
        <v>9.6607054316498405E-36</v>
      </c>
      <c r="ACB144" s="1">
        <v>9.6253305331520204E-36</v>
      </c>
      <c r="ACC144" s="1">
        <v>2.93061872320325E-48</v>
      </c>
      <c r="ACD144" s="1">
        <v>2.9286491912383602E-48</v>
      </c>
      <c r="ACE144" s="1">
        <v>2.8341653073126901E-48</v>
      </c>
      <c r="ACF144" s="1">
        <v>2.9294139923700701E-48</v>
      </c>
      <c r="ACG144" s="1">
        <v>9.4325255594790994E-36</v>
      </c>
      <c r="ACH144" s="1">
        <v>9.4681868005919797E-36</v>
      </c>
      <c r="ACI144" s="1">
        <v>9.4328119020941703E-36</v>
      </c>
      <c r="ACJ144" s="1">
        <v>9.4320745065675302E-36</v>
      </c>
      <c r="ACK144" s="1">
        <v>2.4144453698048799E-48</v>
      </c>
      <c r="ACL144" s="1">
        <v>2.3199614858792201E-48</v>
      </c>
      <c r="ACM144" s="1">
        <v>2.31799195391432E-48</v>
      </c>
      <c r="ACN144" s="1">
        <v>2.4152101709366001E-48</v>
      </c>
      <c r="ACO144" s="1">
        <v>2.4132406389716999E-48</v>
      </c>
      <c r="ACP144" s="1">
        <v>2.3187567550460399E-48</v>
      </c>
      <c r="ACQ144" s="1">
        <v>9.4670898735343303E-36</v>
      </c>
      <c r="ACR144" s="1">
        <v>9.4317149750365196E-36</v>
      </c>
      <c r="ACS144" s="1">
        <v>9.4309775795098795E-36</v>
      </c>
      <c r="ACT144" s="1">
        <v>9.4673762161494105E-36</v>
      </c>
      <c r="ACU144" s="1">
        <v>9.4666388206227705E-36</v>
      </c>
      <c r="ACV144" s="1">
        <v>9.4312639221249504E-36</v>
      </c>
      <c r="ACW144" s="1">
        <v>2.41228035535575E-48</v>
      </c>
      <c r="ACX144" s="1">
        <v>2.4103108233908501E-48</v>
      </c>
      <c r="ACY144" s="1">
        <v>2.3158269394651901E-48</v>
      </c>
      <c r="ACZ144" s="1">
        <v>2.41107562452257E-48</v>
      </c>
      <c r="ADA144" s="1">
        <v>9.4652561197885605E-36</v>
      </c>
      <c r="ADB144" s="1">
        <v>9.4298812212907498E-36</v>
      </c>
      <c r="ADC144" s="1">
        <v>9.4291438257641097E-36</v>
      </c>
      <c r="ADD144" s="1">
        <v>9.4655424624036393E-36</v>
      </c>
      <c r="ADE144" s="1">
        <v>9.4648050668770006E-36</v>
      </c>
      <c r="ADF144" s="1">
        <v>9.4294301683791806E-36</v>
      </c>
      <c r="ADG144" s="1">
        <v>2.4073825271379599E-48</v>
      </c>
      <c r="ADH144" s="1">
        <v>2.4054129951730701E-48</v>
      </c>
      <c r="ADI144" s="1">
        <v>2.3109291112474E-48</v>
      </c>
      <c r="ADJ144" s="1">
        <v>2.4061777963047799E-48</v>
      </c>
      <c r="ADK144" s="1">
        <v>9.46444553534599E-36</v>
      </c>
      <c r="ADL144" s="1">
        <v>9.4637081398193499E-36</v>
      </c>
      <c r="ADM144" s="1">
        <v>9.4283332413215299E-36</v>
      </c>
      <c r="ADN144" s="1">
        <v>9.4639944824344194E-36</v>
      </c>
      <c r="ADO144" s="1">
        <v>2.4032479807239299E-48</v>
      </c>
    </row>
    <row r="145" spans="1:795" x14ac:dyDescent="0.2">
      <c r="A145">
        <v>144</v>
      </c>
      <c r="C145">
        <v>0.99999999998135802</v>
      </c>
      <c r="D145" s="1">
        <v>1.01138493052801E-14</v>
      </c>
      <c r="E145" s="1">
        <v>1.9990179430529499E-15</v>
      </c>
      <c r="F145" s="1">
        <v>1.9991167233237E-15</v>
      </c>
      <c r="G145" s="1">
        <v>2.09617620122613E-15</v>
      </c>
      <c r="H145" s="1">
        <v>2.0105118682301898E-15</v>
      </c>
      <c r="I145" s="1">
        <v>2.0064697227035199E-15</v>
      </c>
      <c r="J145" s="1">
        <v>4.81517409468459E-14</v>
      </c>
      <c r="K145" s="1">
        <v>2.0048047010483398E-15</v>
      </c>
      <c r="L145" s="1">
        <v>2.05932122249733E-15</v>
      </c>
      <c r="M145" s="1">
        <v>2.0050966777681299E-15</v>
      </c>
      <c r="N145" s="1">
        <v>1.9983071801916601E-15</v>
      </c>
      <c r="O145" s="1">
        <v>2.2684526738186201E-12</v>
      </c>
      <c r="P145" s="1">
        <v>1.13534542649045E-12</v>
      </c>
      <c r="Q145" s="1">
        <v>1.1353529191081701E-12</v>
      </c>
      <c r="R145" s="1">
        <v>1.15911511996642E-12</v>
      </c>
      <c r="S145" s="1">
        <v>1.13630057300248E-12</v>
      </c>
      <c r="T145" s="1">
        <v>1.13590318265253E-12</v>
      </c>
      <c r="U145" s="1">
        <v>6.0463736182184E-12</v>
      </c>
      <c r="V145" s="1">
        <v>1.1357078157329401E-12</v>
      </c>
      <c r="W145" s="1">
        <v>1.14208095448633E-12</v>
      </c>
      <c r="X145" s="1">
        <v>1.13575079085868E-12</v>
      </c>
      <c r="Y145" s="1">
        <v>1.1353005535471699E-12</v>
      </c>
      <c r="Z145" s="1">
        <v>5.01807686924942E-27</v>
      </c>
      <c r="AA145" s="1">
        <v>5.0181093877547901E-27</v>
      </c>
      <c r="AB145" s="1">
        <v>5.1067753101261503E-27</v>
      </c>
      <c r="AC145" s="1">
        <v>5.0221487949966001E-27</v>
      </c>
      <c r="AD145" s="1">
        <v>5.0205041608194598E-27</v>
      </c>
      <c r="AE145" s="1">
        <v>4.1245234130018802E-26</v>
      </c>
      <c r="AF145" s="1">
        <v>5.0197171715744401E-27</v>
      </c>
      <c r="AG145" s="1">
        <v>5.0454033081478801E-27</v>
      </c>
      <c r="AH145" s="1">
        <v>5.0198853176332001E-27</v>
      </c>
      <c r="AI145" s="1">
        <v>5.0178741453048597E-27</v>
      </c>
      <c r="AJ145" s="1">
        <v>9.6498653068096509E-28</v>
      </c>
      <c r="AK145" s="1">
        <v>9.8955064169107707E-28</v>
      </c>
      <c r="AL145" s="1">
        <v>9.6692435783453605E-28</v>
      </c>
      <c r="AM145" s="1">
        <v>9.6620551272858595E-28</v>
      </c>
      <c r="AN145" s="1">
        <v>1.3890657759999001E-26</v>
      </c>
      <c r="AO145" s="1">
        <v>9.6589314110284696E-28</v>
      </c>
      <c r="AP145" s="1">
        <v>9.7610875888360106E-28</v>
      </c>
      <c r="AQ145" s="1">
        <v>9.6595239463054302E-28</v>
      </c>
      <c r="AR145" s="1">
        <v>9.6485654448018293E-28</v>
      </c>
      <c r="AS145" s="1">
        <v>9.8956706905838604E-28</v>
      </c>
      <c r="AT145" s="1">
        <v>9.6694078520184395E-28</v>
      </c>
      <c r="AU145" s="1">
        <v>9.6622194009589492E-28</v>
      </c>
      <c r="AV145" s="1">
        <v>1.38907253942753E-26</v>
      </c>
      <c r="AW145" s="1">
        <v>9.6590956847015503E-28</v>
      </c>
      <c r="AX145" s="1">
        <v>9.7612518625090895E-28</v>
      </c>
      <c r="AY145" s="1">
        <v>9.6596882199785092E-28</v>
      </c>
      <c r="AZ145" s="1">
        <v>9.6487297184749207E-28</v>
      </c>
      <c r="BA145" s="1">
        <v>9.91504896211957E-28</v>
      </c>
      <c r="BB145" s="1">
        <v>9.9078605110600708E-28</v>
      </c>
      <c r="BC145" s="1">
        <v>1.4058552272896499E-26</v>
      </c>
      <c r="BD145" s="1">
        <v>9.9047367948026791E-28</v>
      </c>
      <c r="BE145" s="1">
        <v>1.00068929726102E-27</v>
      </c>
      <c r="BF145" s="1">
        <v>9.9053293300796397E-28</v>
      </c>
      <c r="BG145" s="1">
        <v>9.8943708285760406E-28</v>
      </c>
      <c r="BH145" s="1">
        <v>9.6815976724946607E-28</v>
      </c>
      <c r="BI145" s="1">
        <v>1.3899042572916701E-26</v>
      </c>
      <c r="BJ145" s="1">
        <v>9.67847395623726E-28</v>
      </c>
      <c r="BK145" s="1">
        <v>9.7806301340447992E-28</v>
      </c>
      <c r="BL145" s="1">
        <v>9.6790664915142296E-28</v>
      </c>
      <c r="BM145" s="1">
        <v>9.6681079900106304E-28</v>
      </c>
      <c r="BN145" s="1">
        <v>1.3895713768324701E-26</v>
      </c>
      <c r="BO145" s="1">
        <v>9.6712855051777697E-28</v>
      </c>
      <c r="BP145" s="1">
        <v>9.7734416829853107E-28</v>
      </c>
      <c r="BQ145" s="1">
        <v>9.6718780404547304E-28</v>
      </c>
      <c r="BR145" s="1">
        <v>9.6609195389511294E-28</v>
      </c>
      <c r="BS145" s="1">
        <v>1.3894146791542299E-26</v>
      </c>
      <c r="BT145" s="1">
        <v>1.39453071705585E-26</v>
      </c>
      <c r="BU145" s="1">
        <v>1.3894475448220801E-26</v>
      </c>
      <c r="BV145" s="1">
        <v>1.3890226978213399E-26</v>
      </c>
      <c r="BW145" s="1">
        <v>9.77031796672791E-28</v>
      </c>
      <c r="BX145" s="1">
        <v>9.6687543241973297E-28</v>
      </c>
      <c r="BY145" s="1">
        <v>9.6577958226937395E-28</v>
      </c>
      <c r="BZ145" s="1">
        <v>9.7709105020048707E-28</v>
      </c>
      <c r="CA145" s="1">
        <v>9.7599520005012697E-28</v>
      </c>
      <c r="CB145" s="1">
        <v>9.6583883579707001E-28</v>
      </c>
      <c r="CC145" s="1">
        <v>7.6184309656620699E-24</v>
      </c>
      <c r="CD145" s="1">
        <v>7.6184480427769806E-24</v>
      </c>
      <c r="CE145" s="1">
        <v>7.7631456828439004E-24</v>
      </c>
      <c r="CF145" s="1">
        <v>7.6210678890225198E-24</v>
      </c>
      <c r="CG145" s="1">
        <v>7.6196609519440706E-24</v>
      </c>
      <c r="CH145" s="1">
        <v>1.90258727663522E-23</v>
      </c>
      <c r="CI145" s="1">
        <v>7.6188343476337102E-24</v>
      </c>
      <c r="CJ145" s="1">
        <v>7.6457150634493E-24</v>
      </c>
      <c r="CK145" s="1">
        <v>7.6190472816288703E-24</v>
      </c>
      <c r="CL145" s="1">
        <v>7.6183785947592495E-24</v>
      </c>
      <c r="CM145" s="1">
        <v>9.8856083652210798E-25</v>
      </c>
      <c r="CN145" s="1">
        <v>1.00505612570833E-24</v>
      </c>
      <c r="CO145" s="1">
        <v>9.8901838085293992E-25</v>
      </c>
      <c r="CP145" s="1">
        <v>9.8880691293649894E-25</v>
      </c>
      <c r="CQ145" s="1">
        <v>1.0340338102787199E-23</v>
      </c>
      <c r="CR145" s="1">
        <v>9.8869437311812908E-25</v>
      </c>
      <c r="CS145" s="1">
        <v>9.9236022102862892E-25</v>
      </c>
      <c r="CT145" s="1">
        <v>9.8872110601530999E-25</v>
      </c>
      <c r="CU145" s="1">
        <v>9.8854034164458397E-25</v>
      </c>
      <c r="CV145" s="1">
        <v>1.00505951209128E-24</v>
      </c>
      <c r="CW145" s="1">
        <v>9.8902176723589297E-25</v>
      </c>
      <c r="CX145" s="1">
        <v>9.8881029931945199E-25</v>
      </c>
      <c r="CY145" s="1">
        <v>1.03403619794214E-23</v>
      </c>
      <c r="CZ145" s="1">
        <v>9.8869775950108194E-25</v>
      </c>
      <c r="DA145" s="1">
        <v>9.9236360741158196E-25</v>
      </c>
      <c r="DB145" s="1">
        <v>9.8872449239826193E-25</v>
      </c>
      <c r="DC145" s="1">
        <v>9.8854372802753701E-25</v>
      </c>
      <c r="DD145" s="1">
        <v>1.00551705642212E-24</v>
      </c>
      <c r="DE145" s="1">
        <v>1.0053055885056799E-24</v>
      </c>
      <c r="DF145" s="1">
        <v>1.05176989875731E-23</v>
      </c>
      <c r="DG145" s="1">
        <v>1.0051930486873101E-24</v>
      </c>
      <c r="DH145" s="1">
        <v>1.0088588965978101E-24</v>
      </c>
      <c r="DI145" s="1">
        <v>1.00521978158449E-24</v>
      </c>
      <c r="DJ145" s="1">
        <v>1.00503901721376E-24</v>
      </c>
      <c r="DK145" s="1">
        <v>9.8926784365028393E-25</v>
      </c>
      <c r="DL145" s="1">
        <v>1.0343898082779601E-23</v>
      </c>
      <c r="DM145" s="1">
        <v>9.8915530383191498E-25</v>
      </c>
      <c r="DN145" s="1">
        <v>9.9282115174241501E-25</v>
      </c>
      <c r="DO145" s="1">
        <v>9.8918203672909498E-25</v>
      </c>
      <c r="DP145" s="1">
        <v>9.8900127235836895E-25</v>
      </c>
      <c r="DQ145" s="1">
        <v>1.03420692048639E-23</v>
      </c>
      <c r="DR145" s="1">
        <v>9.8894383591547309E-25</v>
      </c>
      <c r="DS145" s="1">
        <v>9.9260968382597293E-25</v>
      </c>
      <c r="DT145" s="1">
        <v>9.8897056881265308E-25</v>
      </c>
      <c r="DU145" s="1">
        <v>9.8878980444192798E-25</v>
      </c>
      <c r="DV145" s="1">
        <v>1.03410186598831E-23</v>
      </c>
      <c r="DW145" s="1">
        <v>1.03751943226749E-23</v>
      </c>
      <c r="DX145" s="1">
        <v>1.03412846593253E-23</v>
      </c>
      <c r="DY145" s="1">
        <v>1.03402511143254E-23</v>
      </c>
      <c r="DZ145" s="1">
        <v>9.9249714400760306E-25</v>
      </c>
      <c r="EA145" s="1">
        <v>9.8885802899428395E-25</v>
      </c>
      <c r="EB145" s="1">
        <v>9.8867726462355793E-25</v>
      </c>
      <c r="EC145" s="1">
        <v>9.9252387690478306E-25</v>
      </c>
      <c r="ED145" s="1">
        <v>9.9234311253405795E-25</v>
      </c>
      <c r="EE145" s="1">
        <v>9.8870399752073903E-25</v>
      </c>
      <c r="EF145" s="1">
        <v>1.02940237269395E-38</v>
      </c>
      <c r="EG145" s="1">
        <v>1.0469261987978E-38</v>
      </c>
      <c r="EH145" s="1">
        <v>1.02986715197824E-38</v>
      </c>
      <c r="EI145" s="1">
        <v>1.0296493441659E-38</v>
      </c>
      <c r="EJ145" s="1">
        <v>8.22052653324275E-38</v>
      </c>
      <c r="EK145" s="1">
        <v>1.02953224085258E-38</v>
      </c>
      <c r="EL145" s="1">
        <v>1.0333460528263E-38</v>
      </c>
      <c r="EM145" s="1">
        <v>1.02956031110226E-38</v>
      </c>
      <c r="EN145" s="1">
        <v>1.02938228562764E-38</v>
      </c>
      <c r="EO145" s="1">
        <v>1.04692960339029E-38</v>
      </c>
      <c r="EP145" s="1">
        <v>1.02987055657073E-38</v>
      </c>
      <c r="EQ145" s="1">
        <v>1.02965274875838E-38</v>
      </c>
      <c r="ER145" s="1">
        <v>8.2205462762951805E-38</v>
      </c>
      <c r="ES145" s="1">
        <v>1.02953564544506E-38</v>
      </c>
      <c r="ET145" s="1">
        <v>1.03334945741878E-38</v>
      </c>
      <c r="EU145" s="1">
        <v>1.02956371569474E-38</v>
      </c>
      <c r="EV145" s="1">
        <v>1.0293856902201201E-38</v>
      </c>
      <c r="EW145" s="1">
        <v>1.04739438267458E-38</v>
      </c>
      <c r="EX145" s="1">
        <v>1.04717657486224E-38</v>
      </c>
      <c r="EY145" s="1">
        <v>8.3369392233201705E-38</v>
      </c>
      <c r="EZ145" s="1">
        <v>1.0470594715489201E-38</v>
      </c>
      <c r="FA145" s="1">
        <v>1.05087328352264E-38</v>
      </c>
      <c r="FB145" s="1">
        <v>1.0470875417986001E-38</v>
      </c>
      <c r="FC145" s="1">
        <v>1.04690951632398E-38</v>
      </c>
      <c r="FD145" s="1">
        <v>1.0301175280426801E-38</v>
      </c>
      <c r="FE145" s="1">
        <v>8.2233165584623899E-38</v>
      </c>
      <c r="FF145" s="1">
        <v>1.03000042472936E-38</v>
      </c>
      <c r="FG145" s="1">
        <v>1.03381423670308E-38</v>
      </c>
      <c r="FH145" s="1">
        <v>1.03002849497904E-38</v>
      </c>
      <c r="FI145" s="1">
        <v>1.0298504695044201E-38</v>
      </c>
      <c r="FJ145" s="1">
        <v>8.22197172057434E-38</v>
      </c>
      <c r="FK145" s="1">
        <v>1.02978261691701E-38</v>
      </c>
      <c r="FL145" s="1">
        <v>1.0335964288907301E-38</v>
      </c>
      <c r="FM145" s="1">
        <v>1.02981068716669E-38</v>
      </c>
      <c r="FN145" s="1">
        <v>1.02963266169207E-38</v>
      </c>
      <c r="FO145" s="1">
        <v>8.2212304239433802E-38</v>
      </c>
      <c r="FP145" s="1">
        <v>8.2453624949734703E-38</v>
      </c>
      <c r="FQ145" s="1">
        <v>8.2214119639523303E-38</v>
      </c>
      <c r="FR145" s="1">
        <v>8.2204379351265505E-38</v>
      </c>
      <c r="FS145" s="1">
        <v>1.03347932557741E-38</v>
      </c>
      <c r="FT145" s="1">
        <v>1.02969358385337E-38</v>
      </c>
      <c r="FU145" s="1">
        <v>1.02951555837875E-38</v>
      </c>
      <c r="FV145" s="1">
        <v>1.03350739582709E-38</v>
      </c>
      <c r="FW145" s="1">
        <v>1.0333293703524699E-38</v>
      </c>
      <c r="FX145" s="1">
        <v>1.02954362862843E-38</v>
      </c>
      <c r="FY145" s="1">
        <v>1.5213076428081299E-39</v>
      </c>
      <c r="FZ145" s="1">
        <v>1.4941744791630601E-39</v>
      </c>
      <c r="GA145" s="1">
        <v>1.49357973412685E-39</v>
      </c>
      <c r="GB145" s="1">
        <v>1.9276567081770101E-38</v>
      </c>
      <c r="GC145" s="1">
        <v>1.4933027742127901E-39</v>
      </c>
      <c r="GD145" s="1">
        <v>1.5023472262391301E-39</v>
      </c>
      <c r="GE145" s="1">
        <v>1.4933601398437101E-39</v>
      </c>
      <c r="GF145" s="1">
        <v>1.4925804651302602E-39</v>
      </c>
      <c r="GG145" s="1">
        <v>1.52281002340608E-39</v>
      </c>
      <c r="GH145" s="1">
        <v>1.5222152783698599E-39</v>
      </c>
      <c r="GI145" s="1">
        <v>1.9515601792442801E-38</v>
      </c>
      <c r="GJ145" s="1">
        <v>1.52193831845581E-39</v>
      </c>
      <c r="GK145" s="1">
        <v>1.5309827704821399E-39</v>
      </c>
      <c r="GL145" s="1">
        <v>1.52199568408672E-39</v>
      </c>
      <c r="GM145" s="1">
        <v>1.5212160093732801E-39</v>
      </c>
      <c r="GN145" s="1">
        <v>1.4950821147248001E-39</v>
      </c>
      <c r="GO145" s="1">
        <v>1.9284356428074699E-38</v>
      </c>
      <c r="GP145" s="1">
        <v>1.49480515481075E-39</v>
      </c>
      <c r="GQ145" s="1">
        <v>1.5038496068370799E-39</v>
      </c>
      <c r="GR145" s="1">
        <v>1.4948625204416599E-39</v>
      </c>
      <c r="GS145" s="1">
        <v>1.4940828457282201E-39</v>
      </c>
      <c r="GT145" s="1">
        <v>1.9280919417408901E-38</v>
      </c>
      <c r="GU145" s="1">
        <v>1.4942104097745301E-39</v>
      </c>
      <c r="GV145" s="1">
        <v>1.5032548618008701E-39</v>
      </c>
      <c r="GW145" s="1">
        <v>1.4942677754054499E-39</v>
      </c>
      <c r="GX145" s="1">
        <v>1.4934881006919999E-39</v>
      </c>
      <c r="GY145" s="1">
        <v>1.92791550388685E-38</v>
      </c>
      <c r="GZ145" s="1">
        <v>1.9336664878375399E-38</v>
      </c>
      <c r="HA145" s="1">
        <v>1.9279560363764E-38</v>
      </c>
      <c r="HB145" s="1">
        <v>1.9276178336274999E-38</v>
      </c>
      <c r="HC145" s="1">
        <v>1.5029779018868099E-39</v>
      </c>
      <c r="HD145" s="1">
        <v>1.4939908154913899E-39</v>
      </c>
      <c r="HE145" s="1">
        <v>1.4932111407779501E-39</v>
      </c>
      <c r="HF145" s="1">
        <v>1.5030352675177299E-39</v>
      </c>
      <c r="HG145" s="1">
        <v>1.50225559280428E-39</v>
      </c>
      <c r="HH145" s="1">
        <v>1.49326850640886E-39</v>
      </c>
      <c r="HI145" s="1">
        <v>1.52282231791251E-39</v>
      </c>
      <c r="HJ145" s="1">
        <v>1.5222275728762901E-39</v>
      </c>
      <c r="HK145" s="1">
        <v>1.9515661366447601E-38</v>
      </c>
      <c r="HL145" s="1">
        <v>1.52195061296224E-39</v>
      </c>
      <c r="HM145" s="1">
        <v>1.5309950649885698E-39</v>
      </c>
      <c r="HN145" s="1">
        <v>1.5220079785931499E-39</v>
      </c>
      <c r="HO145" s="1">
        <v>1.5212283038796999E-39</v>
      </c>
      <c r="HP145" s="1">
        <v>1.4950944092312301E-39</v>
      </c>
      <c r="HQ145" s="1">
        <v>1.9284416002079499E-38</v>
      </c>
      <c r="HR145" s="1">
        <v>1.4948174493171701E-39</v>
      </c>
      <c r="HS145" s="1">
        <v>1.5038619013435101E-39</v>
      </c>
      <c r="HT145" s="1">
        <v>1.4948748149480899E-39</v>
      </c>
      <c r="HU145" s="1">
        <v>1.4940951402346399E-39</v>
      </c>
      <c r="HV145" s="1">
        <v>1.9280978991413701E-38</v>
      </c>
      <c r="HW145" s="1">
        <v>1.4942227042809601E-39</v>
      </c>
      <c r="HX145" s="1">
        <v>1.50326715630729E-39</v>
      </c>
      <c r="HY145" s="1">
        <v>1.4942800699118802E-39</v>
      </c>
      <c r="HZ145" s="1">
        <v>1.4935003951984298E-39</v>
      </c>
      <c r="IA145" s="1">
        <v>1.92792146128733E-38</v>
      </c>
      <c r="IB145" s="1">
        <v>1.9336724452380199E-38</v>
      </c>
      <c r="IC145" s="1">
        <v>1.9279619937768701E-38</v>
      </c>
      <c r="ID145" s="1">
        <v>1.9276237910279799E-38</v>
      </c>
      <c r="IE145" s="1">
        <v>1.5029901963932401E-39</v>
      </c>
      <c r="IF145" s="1">
        <v>1.4940031099978199E-39</v>
      </c>
      <c r="IG145" s="1">
        <v>1.4932234352843699E-39</v>
      </c>
      <c r="IH145" s="1">
        <v>1.5030475620241501E-39</v>
      </c>
      <c r="II145" s="1">
        <v>1.5022678873107099E-39</v>
      </c>
      <c r="IJ145" s="1">
        <v>1.49328080091529E-39</v>
      </c>
      <c r="IK145" s="1">
        <v>1.5237299534742399E-39</v>
      </c>
      <c r="IL145" s="1">
        <v>1.9523450712752201E-38</v>
      </c>
      <c r="IM145" s="1">
        <v>1.5234529935601901E-39</v>
      </c>
      <c r="IN145" s="1">
        <v>1.53249744558652E-39</v>
      </c>
      <c r="IO145" s="1">
        <v>1.5235103591911001E-39</v>
      </c>
      <c r="IP145" s="1">
        <v>1.5227306844776599E-39</v>
      </c>
      <c r="IQ145" s="1">
        <v>1.9520013702086401E-38</v>
      </c>
      <c r="IR145" s="1">
        <v>1.5228582485239699E-39</v>
      </c>
      <c r="IS145" s="1">
        <v>1.5319027005503099E-39</v>
      </c>
      <c r="IT145" s="1">
        <v>1.52291561415489E-39</v>
      </c>
      <c r="IU145" s="1">
        <v>1.52213593944144E-39</v>
      </c>
      <c r="IV145" s="1">
        <v>1.9518249323546E-38</v>
      </c>
      <c r="IW145" s="1">
        <v>1.9575759163052899E-38</v>
      </c>
      <c r="IX145" s="1">
        <v>1.9518654648441401E-38</v>
      </c>
      <c r="IY145" s="1">
        <v>1.9515272620952499E-38</v>
      </c>
      <c r="IZ145" s="1">
        <v>1.53162574063625E-39</v>
      </c>
      <c r="JA145" s="1">
        <v>1.5226386542408301E-39</v>
      </c>
      <c r="JB145" s="1">
        <v>1.5218589795273899E-39</v>
      </c>
      <c r="JC145" s="1">
        <v>1.5316831062671701E-39</v>
      </c>
      <c r="JD145" s="1">
        <v>1.5309034315537201E-39</v>
      </c>
      <c r="JE145" s="1">
        <v>1.5219163451583002E-39</v>
      </c>
      <c r="JF145" s="1">
        <v>1.9288768337718301E-38</v>
      </c>
      <c r="JG145" s="1">
        <v>1.4957250848789099E-39</v>
      </c>
      <c r="JH145" s="1">
        <v>1.5047695369052499E-39</v>
      </c>
      <c r="JI145" s="1">
        <v>1.49578245050983E-39</v>
      </c>
      <c r="JJ145" s="1">
        <v>1.49500277579638E-39</v>
      </c>
      <c r="JK145" s="1">
        <v>1.92870039591779E-38</v>
      </c>
      <c r="JL145" s="1">
        <v>1.9344513798684799E-38</v>
      </c>
      <c r="JM145" s="1">
        <v>1.92874092840734E-38</v>
      </c>
      <c r="JN145" s="1">
        <v>1.9284027256584399E-38</v>
      </c>
      <c r="JO145" s="1">
        <v>1.5044925769911899E-39</v>
      </c>
      <c r="JP145" s="1">
        <v>1.49550549059577E-39</v>
      </c>
      <c r="JQ145" s="1">
        <v>1.4947258158823301E-39</v>
      </c>
      <c r="JR145" s="1">
        <v>1.50454994262211E-39</v>
      </c>
      <c r="JS145" s="1">
        <v>1.50377026790866E-39</v>
      </c>
      <c r="JT145" s="1">
        <v>1.4947831815132401E-39</v>
      </c>
      <c r="JU145" s="1">
        <v>1.92835669485121E-38</v>
      </c>
      <c r="JV145" s="1">
        <v>1.9341076788018999E-38</v>
      </c>
      <c r="JW145" s="1">
        <v>1.92839722734076E-38</v>
      </c>
      <c r="JX145" s="1">
        <v>1.9280590245918701E-38</v>
      </c>
      <c r="JY145" s="1">
        <v>1.5038978319549799E-39</v>
      </c>
      <c r="JZ145" s="1">
        <v>1.49491074555956E-39</v>
      </c>
      <c r="KA145" s="1">
        <v>1.49413107084611E-39</v>
      </c>
      <c r="KB145" s="1">
        <v>1.5039551975858898E-39</v>
      </c>
      <c r="KC145" s="1">
        <v>1.5031755228724399E-39</v>
      </c>
      <c r="KD145" s="1">
        <v>1.4941884364770301E-39</v>
      </c>
      <c r="KE145" s="1">
        <v>1.93393124094786E-38</v>
      </c>
      <c r="KF145" s="1">
        <v>1.9282207894867199E-38</v>
      </c>
      <c r="KG145" s="1">
        <v>1.92788258673782E-38</v>
      </c>
      <c r="KH145" s="1">
        <v>1.9339717734374101E-38</v>
      </c>
      <c r="KI145" s="1">
        <v>1.9336335706885199E-38</v>
      </c>
      <c r="KJ145" s="1">
        <v>1.9279231192273701E-38</v>
      </c>
      <c r="KK145" s="1">
        <v>1.50367823767184E-39</v>
      </c>
      <c r="KL145" s="1">
        <v>1.50289856295839E-39</v>
      </c>
      <c r="KM145" s="1">
        <v>1.4939114765629701E-39</v>
      </c>
      <c r="KN145" s="1">
        <v>1.5029559285893101E-39</v>
      </c>
      <c r="KO145" s="1">
        <v>1.6268986522044899E-35</v>
      </c>
      <c r="KP145" s="1">
        <v>1.65023882362251E-35</v>
      </c>
      <c r="KQ145" s="1">
        <v>1.6273013818582301E-35</v>
      </c>
      <c r="KR145" s="1">
        <v>1.62708082314373E-35</v>
      </c>
      <c r="KS145" s="1">
        <v>1.9099721977265601E-34</v>
      </c>
      <c r="KT145" s="1">
        <v>1.6269497777398701E-35</v>
      </c>
      <c r="KU145" s="1">
        <v>1.63121053757874E-35</v>
      </c>
      <c r="KV145" s="1">
        <v>1.6269838173156799E-35</v>
      </c>
      <c r="KW145" s="1">
        <v>1.6268890221696399E-35</v>
      </c>
      <c r="KX145" s="1">
        <v>1.65024139827191E-35</v>
      </c>
      <c r="KY145" s="1">
        <v>1.6273039565076301E-35</v>
      </c>
      <c r="KZ145" s="1">
        <v>1.62708339779313E-35</v>
      </c>
      <c r="LA145" s="1">
        <v>1.90997583752381E-34</v>
      </c>
      <c r="LB145" s="1">
        <v>1.6269523523892701E-35</v>
      </c>
      <c r="LC145" s="1">
        <v>1.63121311222814E-35</v>
      </c>
      <c r="LD145" s="1">
        <v>1.6269863919650799E-35</v>
      </c>
      <c r="LE145" s="1">
        <v>1.62689159681904E-35</v>
      </c>
      <c r="LF145" s="1">
        <v>1.6506441279256601E-35</v>
      </c>
      <c r="LG145" s="1">
        <v>1.65042356921116E-35</v>
      </c>
      <c r="LH145" s="1">
        <v>1.9460102599501498E-34</v>
      </c>
      <c r="LI145" s="1">
        <v>1.6502925238072899E-35</v>
      </c>
      <c r="LJ145" s="1">
        <v>1.6545532836461601E-35</v>
      </c>
      <c r="LK145" s="1">
        <v>1.6503265633831E-35</v>
      </c>
      <c r="LL145" s="1">
        <v>1.6502317682370601E-35</v>
      </c>
      <c r="LM145" s="1">
        <v>1.62748612744688E-35</v>
      </c>
      <c r="LN145" s="1">
        <v>1.91056061408216E-34</v>
      </c>
      <c r="LO145" s="1">
        <v>1.6273550820430199E-35</v>
      </c>
      <c r="LP145" s="1">
        <v>1.6316158418818799E-35</v>
      </c>
      <c r="LQ145" s="1">
        <v>1.6273891216188201E-35</v>
      </c>
      <c r="LR145" s="1">
        <v>1.6272943264727801E-35</v>
      </c>
      <c r="LS145" s="1">
        <v>1.9102319895095199E-34</v>
      </c>
      <c r="LT145" s="1">
        <v>1.6271345233285099E-35</v>
      </c>
      <c r="LU145" s="1">
        <v>1.63139528316738E-35</v>
      </c>
      <c r="LV145" s="1">
        <v>1.62716856290432E-35</v>
      </c>
      <c r="LW145" s="1">
        <v>1.62707376775828E-35</v>
      </c>
      <c r="LX145" s="1">
        <v>1.9100339334240499E-34</v>
      </c>
      <c r="LY145" s="1">
        <v>1.9164720042767899E-34</v>
      </c>
      <c r="LZ145" s="1">
        <v>1.91008591402403E-34</v>
      </c>
      <c r="MA145" s="1">
        <v>1.90996389812179E-34</v>
      </c>
      <c r="MB145" s="1">
        <v>1.6312642377635199E-35</v>
      </c>
      <c r="MC145" s="1">
        <v>1.6270375175004601E-35</v>
      </c>
      <c r="MD145" s="1">
        <v>1.6269427223544199E-35</v>
      </c>
      <c r="ME145" s="1">
        <v>1.63129827733933E-35</v>
      </c>
      <c r="MF145" s="1">
        <v>1.63120348219329E-35</v>
      </c>
      <c r="MG145" s="1">
        <v>1.62697676193023E-35</v>
      </c>
      <c r="MH145" s="1">
        <v>1.93221207496431E-36</v>
      </c>
      <c r="MI145" s="1">
        <v>1.9043287915350899E-36</v>
      </c>
      <c r="MJ145" s="1">
        <v>1.9040119779831701E-36</v>
      </c>
      <c r="MK145" s="1">
        <v>2.6255337149969301E-35</v>
      </c>
      <c r="ML145" s="1">
        <v>1.90383488831686E-36</v>
      </c>
      <c r="MM145" s="1">
        <v>1.90959847308888E-36</v>
      </c>
      <c r="MN145" s="1">
        <v>1.9038787619088001E-36</v>
      </c>
      <c r="MO145" s="1">
        <v>1.9036661531281201E-36</v>
      </c>
      <c r="MP145" s="1">
        <v>1.9328513020437799E-36</v>
      </c>
      <c r="MQ145" s="1">
        <v>1.9325344884918501E-36</v>
      </c>
      <c r="MR145" s="1">
        <v>2.6590948460993502E-35</v>
      </c>
      <c r="MS145" s="1">
        <v>1.93235739882554E-36</v>
      </c>
      <c r="MT145" s="1">
        <v>1.9381209835975699E-36</v>
      </c>
      <c r="MU145" s="1">
        <v>1.9324012724174801E-36</v>
      </c>
      <c r="MV145" s="1">
        <v>1.9321886636368001E-36</v>
      </c>
      <c r="MW145" s="1">
        <v>1.90465120506264E-36</v>
      </c>
      <c r="MX145" s="1">
        <v>2.6261402470673201E-35</v>
      </c>
      <c r="MY145" s="1">
        <v>1.9044741153963199E-36</v>
      </c>
      <c r="MZ145" s="1">
        <v>1.9102377001683499E-36</v>
      </c>
      <c r="NA145" s="1">
        <v>1.90451798898827E-36</v>
      </c>
      <c r="NB145" s="1">
        <v>1.90430538020759E-36</v>
      </c>
      <c r="NC145" s="1">
        <v>2.6258142807124899E-35</v>
      </c>
      <c r="ND145" s="1">
        <v>1.9041573018444001E-36</v>
      </c>
      <c r="NE145" s="1">
        <v>1.9099208866164301E-36</v>
      </c>
      <c r="NF145" s="1">
        <v>1.9042011754363499E-36</v>
      </c>
      <c r="NG145" s="1">
        <v>1.9039885666556699E-36</v>
      </c>
      <c r="NH145" s="1">
        <v>2.6256226867402998E-35</v>
      </c>
      <c r="NI145" s="1">
        <v>2.63185317405066E-35</v>
      </c>
      <c r="NJ145" s="1">
        <v>2.6256720573482699E-35</v>
      </c>
      <c r="NK145" s="1">
        <v>2.62551769545818E-35</v>
      </c>
      <c r="NL145" s="1">
        <v>1.9097437969501099E-36</v>
      </c>
      <c r="NM145" s="1">
        <v>1.9040240857700301E-36</v>
      </c>
      <c r="NN145" s="1">
        <v>1.9038114769893501E-36</v>
      </c>
      <c r="NO145" s="1">
        <v>1.9097876705420601E-36</v>
      </c>
      <c r="NP145" s="1">
        <v>1.9095750617613801E-36</v>
      </c>
      <c r="NQ145" s="1">
        <v>1.9038553505812899E-36</v>
      </c>
      <c r="NR145" s="1">
        <v>1.93285578097886E-36</v>
      </c>
      <c r="NS145" s="1">
        <v>1.9325389674269399E-36</v>
      </c>
      <c r="NT145" s="1">
        <v>2.6590987968639099E-35</v>
      </c>
      <c r="NU145" s="1">
        <v>1.9323618777606301E-36</v>
      </c>
      <c r="NV145" s="1">
        <v>1.9381254625326501E-36</v>
      </c>
      <c r="NW145" s="1">
        <v>1.9324057513525699E-36</v>
      </c>
      <c r="NX145" s="1">
        <v>1.9321931425718899E-36</v>
      </c>
      <c r="NY145" s="1">
        <v>1.9046556839977302E-36</v>
      </c>
      <c r="NZ145" s="1">
        <v>2.6261441978318798E-35</v>
      </c>
      <c r="OA145" s="1">
        <v>1.90447859433141E-36</v>
      </c>
      <c r="OB145" s="1">
        <v>1.91024217910344E-36</v>
      </c>
      <c r="OC145" s="1">
        <v>1.9045224679233602E-36</v>
      </c>
      <c r="OD145" s="1">
        <v>1.9043098591426702E-36</v>
      </c>
      <c r="OE145" s="1">
        <v>2.6258182314770501E-35</v>
      </c>
      <c r="OF145" s="1">
        <v>1.9041617807794899E-36</v>
      </c>
      <c r="OG145" s="1">
        <v>1.9099253655515199E-36</v>
      </c>
      <c r="OH145" s="1">
        <v>1.90420565437144E-36</v>
      </c>
      <c r="OI145" s="1">
        <v>1.9039930455907501E-36</v>
      </c>
      <c r="OJ145" s="1">
        <v>2.62562663750486E-35</v>
      </c>
      <c r="OK145" s="1">
        <v>2.6318571248152101E-35</v>
      </c>
      <c r="OL145" s="1">
        <v>2.6256760081128301E-35</v>
      </c>
      <c r="OM145" s="1">
        <v>2.6255216462227301E-35</v>
      </c>
      <c r="ON145" s="1">
        <v>1.9097482758852001E-36</v>
      </c>
      <c r="OO145" s="1">
        <v>1.9040285647051199E-36</v>
      </c>
      <c r="OP145" s="1">
        <v>1.9038159559244399E-36</v>
      </c>
      <c r="OQ145" s="1">
        <v>1.9097921494771499E-36</v>
      </c>
      <c r="OR145" s="1">
        <v>1.9095795406964599E-36</v>
      </c>
      <c r="OS145" s="1">
        <v>1.9038598295163801E-36</v>
      </c>
      <c r="OT145" s="1">
        <v>1.9331781945064101E-36</v>
      </c>
      <c r="OU145" s="1">
        <v>2.6597053289342999E-35</v>
      </c>
      <c r="OV145" s="1">
        <v>1.93300110484009E-36</v>
      </c>
      <c r="OW145" s="1">
        <v>1.93876468961212E-36</v>
      </c>
      <c r="OX145" s="1">
        <v>1.9330449784320401E-36</v>
      </c>
      <c r="OY145" s="1">
        <v>1.9328323696513501E-36</v>
      </c>
      <c r="OZ145" s="1">
        <v>2.6593793625794702E-35</v>
      </c>
      <c r="PA145" s="1">
        <v>1.9326842912881699E-36</v>
      </c>
      <c r="PB145" s="1">
        <v>1.9384478760601999E-36</v>
      </c>
      <c r="PC145" s="1">
        <v>1.93272816488011E-36</v>
      </c>
      <c r="PD145" s="1">
        <v>1.93251555609943E-36</v>
      </c>
      <c r="PE145" s="1">
        <v>2.6591877686072801E-35</v>
      </c>
      <c r="PF145" s="1">
        <v>2.6654182559176398E-35</v>
      </c>
      <c r="PG145" s="1">
        <v>2.6592371392152502E-35</v>
      </c>
      <c r="PH145" s="1">
        <v>2.6590827773251502E-35</v>
      </c>
      <c r="PI145" s="1">
        <v>1.9382707863938801E-36</v>
      </c>
      <c r="PJ145" s="1">
        <v>1.9325510752137999E-36</v>
      </c>
      <c r="PK145" s="1">
        <v>1.9323384664331199E-36</v>
      </c>
      <c r="PL145" s="1">
        <v>1.9383146599858299E-36</v>
      </c>
      <c r="PM145" s="1">
        <v>1.9381020512051399E-36</v>
      </c>
      <c r="PN145" s="1">
        <v>1.93238234002506E-36</v>
      </c>
      <c r="PO145" s="1">
        <v>2.6264247635474401E-35</v>
      </c>
      <c r="PP145" s="1">
        <v>1.9048010078589501E-36</v>
      </c>
      <c r="PQ145" s="1">
        <v>1.9105645926309801E-36</v>
      </c>
      <c r="PR145" s="1">
        <v>1.9048448814508999E-36</v>
      </c>
      <c r="PS145" s="1">
        <v>1.9046322726702199E-36</v>
      </c>
      <c r="PT145" s="1">
        <v>2.62623316957525E-35</v>
      </c>
      <c r="PU145" s="1">
        <v>2.6324636568856103E-35</v>
      </c>
      <c r="PV145" s="1">
        <v>2.6262825401832201E-35</v>
      </c>
      <c r="PW145" s="1">
        <v>2.6261281782931201E-35</v>
      </c>
      <c r="PX145" s="1">
        <v>1.91038750296467E-36</v>
      </c>
      <c r="PY145" s="1">
        <v>1.9046677917845801E-36</v>
      </c>
      <c r="PZ145" s="1">
        <v>1.9044551830039001E-36</v>
      </c>
      <c r="QA145" s="1">
        <v>1.9104313765566101E-36</v>
      </c>
      <c r="QB145" s="1">
        <v>1.9102187677759301E-36</v>
      </c>
      <c r="QC145" s="1">
        <v>1.9044990565958499E-36</v>
      </c>
      <c r="QD145" s="1">
        <v>2.6259072032204197E-35</v>
      </c>
      <c r="QE145" s="1">
        <v>2.63213769053078E-35</v>
      </c>
      <c r="QF145" s="1">
        <v>2.6259565738283899E-35</v>
      </c>
      <c r="QG145" s="1">
        <v>2.6258022119383E-35</v>
      </c>
      <c r="QH145" s="1">
        <v>1.9100706894127499E-36</v>
      </c>
      <c r="QI145" s="1">
        <v>1.90435097823266E-36</v>
      </c>
      <c r="QJ145" s="1">
        <v>1.90413836945198E-36</v>
      </c>
      <c r="QK145" s="1">
        <v>1.91011456300469E-36</v>
      </c>
      <c r="QL145" s="1">
        <v>1.90990195422401E-36</v>
      </c>
      <c r="QM145" s="1">
        <v>1.9041822430439302E-36</v>
      </c>
      <c r="QN145" s="1">
        <v>2.6319460965585899E-35</v>
      </c>
      <c r="QO145" s="1">
        <v>2.6257649798562099E-35</v>
      </c>
      <c r="QP145" s="1">
        <v>2.6256106179661099E-35</v>
      </c>
      <c r="QQ145" s="1">
        <v>2.63199546716656E-35</v>
      </c>
      <c r="QR145" s="1">
        <v>2.63184110527646E-35</v>
      </c>
      <c r="QS145" s="1">
        <v>2.62565998857408E-35</v>
      </c>
      <c r="QT145" s="1">
        <v>1.9099374733383699E-36</v>
      </c>
      <c r="QU145" s="1">
        <v>1.9097248645576899E-36</v>
      </c>
      <c r="QV145" s="1">
        <v>1.90400515337761E-36</v>
      </c>
      <c r="QW145" s="1">
        <v>1.90976873814964E-36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0</v>
      </c>
      <c r="UK145">
        <v>0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0</v>
      </c>
      <c r="UW145">
        <v>0</v>
      </c>
      <c r="UX145">
        <v>0</v>
      </c>
      <c r="UY145">
        <v>0</v>
      </c>
      <c r="UZ145">
        <v>0</v>
      </c>
      <c r="VA145">
        <v>0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0</v>
      </c>
      <c r="VM145">
        <v>0</v>
      </c>
      <c r="VN145">
        <v>0</v>
      </c>
      <c r="VO145">
        <v>0</v>
      </c>
      <c r="VP145">
        <v>0</v>
      </c>
      <c r="VQ145">
        <v>0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0</v>
      </c>
      <c r="WE145">
        <v>0</v>
      </c>
      <c r="WF145">
        <v>0</v>
      </c>
      <c r="WG145">
        <v>0</v>
      </c>
      <c r="WH145">
        <v>0</v>
      </c>
      <c r="WI145">
        <v>0</v>
      </c>
      <c r="WJ145">
        <v>0</v>
      </c>
      <c r="WK145">
        <v>0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0</v>
      </c>
      <c r="WS145">
        <v>0</v>
      </c>
      <c r="WT145">
        <v>0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0</v>
      </c>
      <c r="XD145">
        <v>0</v>
      </c>
      <c r="XE145">
        <v>0</v>
      </c>
      <c r="XF145">
        <v>0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0</v>
      </c>
      <c r="XN145">
        <v>0</v>
      </c>
      <c r="XO145">
        <v>0</v>
      </c>
      <c r="XP145">
        <v>0</v>
      </c>
      <c r="XQ145">
        <v>0</v>
      </c>
      <c r="XR145">
        <v>0</v>
      </c>
      <c r="XS145">
        <v>0</v>
      </c>
      <c r="XT145">
        <v>0</v>
      </c>
      <c r="XU145">
        <v>0</v>
      </c>
      <c r="XV145">
        <v>0</v>
      </c>
      <c r="XW145">
        <v>0</v>
      </c>
      <c r="XX145">
        <v>0</v>
      </c>
      <c r="XY145">
        <v>0</v>
      </c>
      <c r="XZ145">
        <v>0</v>
      </c>
      <c r="YA145">
        <v>0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0</v>
      </c>
      <c r="YP145">
        <v>0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0</v>
      </c>
      <c r="ZJ145">
        <v>0</v>
      </c>
      <c r="ZK145">
        <v>0</v>
      </c>
      <c r="ZL145">
        <v>0</v>
      </c>
      <c r="ZM145">
        <v>0</v>
      </c>
      <c r="ZN145">
        <v>0</v>
      </c>
      <c r="ZO145">
        <v>0</v>
      </c>
      <c r="ZP145">
        <v>0</v>
      </c>
      <c r="ZQ145">
        <v>0</v>
      </c>
      <c r="ZR145">
        <v>0</v>
      </c>
      <c r="ZS145">
        <v>0</v>
      </c>
      <c r="ZT145">
        <v>0</v>
      </c>
      <c r="ZU145">
        <v>0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0</v>
      </c>
      <c r="AAB145">
        <v>0</v>
      </c>
      <c r="AAC145">
        <v>0</v>
      </c>
      <c r="AAD145">
        <v>0</v>
      </c>
      <c r="AAE145">
        <v>0</v>
      </c>
      <c r="AAF145">
        <v>0</v>
      </c>
      <c r="AAG145">
        <v>0</v>
      </c>
      <c r="AAH145">
        <v>0</v>
      </c>
      <c r="AAI145">
        <v>0</v>
      </c>
      <c r="AAJ145">
        <v>0</v>
      </c>
      <c r="AAK145">
        <v>0</v>
      </c>
      <c r="AAL145">
        <v>0</v>
      </c>
      <c r="AAM145">
        <v>0</v>
      </c>
      <c r="AAN145">
        <v>0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0</v>
      </c>
      <c r="AAV145">
        <v>0</v>
      </c>
      <c r="AAW145">
        <v>0</v>
      </c>
      <c r="AAX145">
        <v>0</v>
      </c>
      <c r="AAY145">
        <v>0</v>
      </c>
      <c r="AAZ145">
        <v>0</v>
      </c>
      <c r="ABA145">
        <v>0</v>
      </c>
      <c r="ABB145">
        <v>0</v>
      </c>
      <c r="ABC145">
        <v>0</v>
      </c>
      <c r="ABD145">
        <v>0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0</v>
      </c>
      <c r="ABL145">
        <v>0</v>
      </c>
      <c r="ABM145">
        <v>0</v>
      </c>
      <c r="ABN145">
        <v>0</v>
      </c>
      <c r="ABO145">
        <v>0</v>
      </c>
      <c r="ABP145">
        <v>0</v>
      </c>
      <c r="ABQ145">
        <v>0</v>
      </c>
      <c r="ABR145">
        <v>0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0</v>
      </c>
      <c r="ACA145">
        <v>0</v>
      </c>
      <c r="ACB145">
        <v>0</v>
      </c>
      <c r="ACC145">
        <v>0</v>
      </c>
      <c r="ACD145">
        <v>0</v>
      </c>
      <c r="ACE145">
        <v>0</v>
      </c>
      <c r="ACF145">
        <v>0</v>
      </c>
      <c r="ACG145">
        <v>0</v>
      </c>
      <c r="ACH145">
        <v>0</v>
      </c>
      <c r="ACI145">
        <v>0</v>
      </c>
      <c r="ACJ145">
        <v>0</v>
      </c>
      <c r="ACK145">
        <v>0</v>
      </c>
      <c r="ACL145">
        <v>0</v>
      </c>
      <c r="ACM145">
        <v>0</v>
      </c>
      <c r="ACN145">
        <v>0</v>
      </c>
      <c r="ACO145">
        <v>0</v>
      </c>
      <c r="ACP145">
        <v>0</v>
      </c>
      <c r="ACQ145">
        <v>0</v>
      </c>
      <c r="ACR145">
        <v>0</v>
      </c>
      <c r="ACS145">
        <v>0</v>
      </c>
      <c r="ACT145">
        <v>0</v>
      </c>
      <c r="ACU145">
        <v>0</v>
      </c>
      <c r="ACV145">
        <v>0</v>
      </c>
      <c r="ACW145">
        <v>0</v>
      </c>
      <c r="ACX145">
        <v>0</v>
      </c>
      <c r="ACY145">
        <v>0</v>
      </c>
      <c r="ACZ145">
        <v>0</v>
      </c>
      <c r="ADA145">
        <v>0</v>
      </c>
      <c r="ADB145">
        <v>0</v>
      </c>
      <c r="ADC145">
        <v>0</v>
      </c>
      <c r="ADD145">
        <v>0</v>
      </c>
      <c r="ADE145">
        <v>0</v>
      </c>
      <c r="ADF145">
        <v>0</v>
      </c>
      <c r="ADG145">
        <v>0</v>
      </c>
      <c r="ADH145">
        <v>0</v>
      </c>
      <c r="ADI145">
        <v>0</v>
      </c>
      <c r="ADJ145">
        <v>0</v>
      </c>
      <c r="ADK145">
        <v>0</v>
      </c>
      <c r="ADL145">
        <v>0</v>
      </c>
      <c r="ADM145">
        <v>0</v>
      </c>
      <c r="ADN145">
        <v>0</v>
      </c>
      <c r="ADO145">
        <v>0</v>
      </c>
    </row>
    <row r="146" spans="1:795" x14ac:dyDescent="0.2">
      <c r="A146">
        <v>145</v>
      </c>
      <c r="C146">
        <v>0.99999999999970901</v>
      </c>
      <c r="D146" s="1">
        <v>1.4965192768659299E-18</v>
      </c>
      <c r="E146" s="1">
        <v>6.1816874611636203E-19</v>
      </c>
      <c r="F146" s="1">
        <v>6.1817774719045098E-19</v>
      </c>
      <c r="G146" s="1">
        <v>6.3142346599414603E-19</v>
      </c>
      <c r="H146" s="1">
        <v>6.1923845814968697E-19</v>
      </c>
      <c r="I146" s="1">
        <v>6.18845763378241E-19</v>
      </c>
      <c r="J146" s="1">
        <v>5.2021958558187102E-18</v>
      </c>
      <c r="K146" s="1">
        <v>6.1867550527646801E-19</v>
      </c>
      <c r="L146" s="1">
        <v>6.2424379877089901E-19</v>
      </c>
      <c r="M146" s="1">
        <v>6.1870770071340498E-19</v>
      </c>
      <c r="N146" s="1">
        <v>6.1810640583418499E-19</v>
      </c>
      <c r="O146" s="1">
        <v>3.4253635125708798E-14</v>
      </c>
      <c r="P146" s="1">
        <v>1.8909766039529299E-14</v>
      </c>
      <c r="Q146" s="1">
        <v>1.8909868671291499E-14</v>
      </c>
      <c r="R146" s="1">
        <v>1.92297445980376E-14</v>
      </c>
      <c r="S146" s="1">
        <v>1.8922820856447201E-14</v>
      </c>
      <c r="T146" s="1">
        <v>1.8917408582633899E-14</v>
      </c>
      <c r="U146" s="1">
        <v>8.5697056090597498E-14</v>
      </c>
      <c r="V146" s="1">
        <v>1.8914756137901899E-14</v>
      </c>
      <c r="W146" s="1">
        <v>1.9001287771254E-14</v>
      </c>
      <c r="X146" s="1">
        <v>1.8915337671757199E-14</v>
      </c>
      <c r="Y146" s="1">
        <v>1.8909148289413099E-14</v>
      </c>
      <c r="Z146" s="1">
        <v>6.5894147064801599E-32</v>
      </c>
      <c r="AA146" s="1">
        <v>6.5894328473330096E-32</v>
      </c>
      <c r="AB146" s="1">
        <v>6.7041781077374297E-32</v>
      </c>
      <c r="AC146" s="1">
        <v>6.5920179292625105E-32</v>
      </c>
      <c r="AD146" s="1">
        <v>6.5907390606219203E-32</v>
      </c>
      <c r="AE146" s="1">
        <v>1.94210579334085E-31</v>
      </c>
      <c r="AF146" s="1">
        <v>6.5900250794979503E-32</v>
      </c>
      <c r="AG146" s="1">
        <v>6.6132628855892305E-32</v>
      </c>
      <c r="AH146" s="1">
        <v>6.5902017904768197E-32</v>
      </c>
      <c r="AI146" s="1">
        <v>6.5893375963640997E-32</v>
      </c>
      <c r="AJ146" s="1">
        <v>1.2334893211773501E-32</v>
      </c>
      <c r="AK146" s="1">
        <v>1.25209277806718E-32</v>
      </c>
      <c r="AL146" s="1">
        <v>1.23436589395244E-32</v>
      </c>
      <c r="AM146" s="1">
        <v>1.2340114876016999E-32</v>
      </c>
      <c r="AN146" s="1">
        <v>1.06255848613785E-31</v>
      </c>
      <c r="AO146" s="1">
        <v>1.23384301861888E-32</v>
      </c>
      <c r="AP146" s="1">
        <v>1.2393423104131899E-32</v>
      </c>
      <c r="AQ146" s="1">
        <v>1.2338787476704399E-32</v>
      </c>
      <c r="AR146" s="1">
        <v>1.2334376645435201E-32</v>
      </c>
      <c r="AS146" s="1">
        <v>1.25209986410051E-32</v>
      </c>
      <c r="AT146" s="1">
        <v>1.2343729799857799E-32</v>
      </c>
      <c r="AU146" s="1">
        <v>1.2340185736350299E-32</v>
      </c>
      <c r="AV146" s="1">
        <v>1.0625610803887499E-31</v>
      </c>
      <c r="AW146" s="1">
        <v>1.2338501046522201E-32</v>
      </c>
      <c r="AX146" s="1">
        <v>1.2393493964465199E-32</v>
      </c>
      <c r="AY146" s="1">
        <v>1.23388583370377E-32</v>
      </c>
      <c r="AZ146" s="1">
        <v>1.2334447505768501E-32</v>
      </c>
      <c r="BA146" s="1">
        <v>1.25297643687561E-32</v>
      </c>
      <c r="BB146" s="1">
        <v>1.25262203052486E-32</v>
      </c>
      <c r="BC146" s="1">
        <v>1.0770187797974999E-31</v>
      </c>
      <c r="BD146" s="1">
        <v>1.25245356154205E-32</v>
      </c>
      <c r="BE146" s="1">
        <v>1.2579528533363501E-32</v>
      </c>
      <c r="BF146" s="1">
        <v>1.2524892905936001E-32</v>
      </c>
      <c r="BG146" s="1">
        <v>1.25204820746668E-32</v>
      </c>
      <c r="BH146" s="1">
        <v>1.2348951464101201E-32</v>
      </c>
      <c r="BI146" s="1">
        <v>1.0629208482026301E-31</v>
      </c>
      <c r="BJ146" s="1">
        <v>1.23472667742731E-32</v>
      </c>
      <c r="BK146" s="1">
        <v>1.24022596922162E-32</v>
      </c>
      <c r="BL146" s="1">
        <v>1.2347624064788599E-32</v>
      </c>
      <c r="BM146" s="1">
        <v>1.23432132335194E-32</v>
      </c>
      <c r="BN146" s="1">
        <v>1.06274876581186E-31</v>
      </c>
      <c r="BO146" s="1">
        <v>1.23437227107656E-32</v>
      </c>
      <c r="BP146" s="1">
        <v>1.23987156287087E-32</v>
      </c>
      <c r="BQ146" s="1">
        <v>1.2344080001281099E-32</v>
      </c>
      <c r="BR146" s="1">
        <v>1.23396691700119E-32</v>
      </c>
      <c r="BS146" s="1">
        <v>1.0626548816682299E-31</v>
      </c>
      <c r="BT146" s="1">
        <v>1.06571171403354E-31</v>
      </c>
      <c r="BU146" s="1">
        <v>1.0626776738969501E-31</v>
      </c>
      <c r="BV146" s="1">
        <v>1.0625463832694399E-31</v>
      </c>
      <c r="BW146" s="1">
        <v>1.2397030938880599E-32</v>
      </c>
      <c r="BX146" s="1">
        <v>1.2342395311453001E-32</v>
      </c>
      <c r="BY146" s="1">
        <v>1.2337984480183799E-32</v>
      </c>
      <c r="BZ146" s="1">
        <v>1.23973882293961E-32</v>
      </c>
      <c r="CA146" s="1">
        <v>1.2392977398126899E-32</v>
      </c>
      <c r="CB146" s="1">
        <v>1.2338341770699301E-32</v>
      </c>
      <c r="CC146" s="1">
        <v>3.6572127526450802E-27</v>
      </c>
      <c r="CD146" s="1">
        <v>3.65722089361171E-27</v>
      </c>
      <c r="CE146" s="1">
        <v>3.7212988326050101E-27</v>
      </c>
      <c r="CF146" s="1">
        <v>3.6584449177675897E-27</v>
      </c>
      <c r="CG146" s="1">
        <v>3.6578013423700902E-27</v>
      </c>
      <c r="CH146" s="1">
        <v>9.0907591631274495E-27</v>
      </c>
      <c r="CI146" s="1">
        <v>3.6574279312459702E-27</v>
      </c>
      <c r="CJ146" s="1">
        <v>3.6695735123102897E-27</v>
      </c>
      <c r="CK146" s="1">
        <v>3.6575232150856996E-27</v>
      </c>
      <c r="CL146" s="1">
        <v>3.6571850846106502E-27</v>
      </c>
      <c r="CM146" s="1">
        <v>7.1529114366807699E-28</v>
      </c>
      <c r="CN146" s="1">
        <v>7.2506257728785799E-28</v>
      </c>
      <c r="CO146" s="1">
        <v>7.1559846099627002E-28</v>
      </c>
      <c r="CP146" s="1">
        <v>7.1546152925248904E-28</v>
      </c>
      <c r="CQ146" s="1">
        <v>5.2615573024427102E-27</v>
      </c>
      <c r="CR146" s="1">
        <v>7.1539068289204903E-28</v>
      </c>
      <c r="CS146" s="1">
        <v>7.1769958616679102E-28</v>
      </c>
      <c r="CT146" s="1">
        <v>7.1540708026404403E-28</v>
      </c>
      <c r="CU146" s="1">
        <v>7.1527613105358803E-28</v>
      </c>
      <c r="CV146" s="1">
        <v>7.25064912012453E-28</v>
      </c>
      <c r="CW146" s="1">
        <v>7.1560079572086503E-28</v>
      </c>
      <c r="CX146" s="1">
        <v>7.1546386397708396E-28</v>
      </c>
      <c r="CY146" s="1">
        <v>5.2615683471799697E-27</v>
      </c>
      <c r="CZ146" s="1">
        <v>7.1539301761664502E-28</v>
      </c>
      <c r="DA146" s="1">
        <v>7.1770192089138504E-28</v>
      </c>
      <c r="DB146" s="1">
        <v>7.1540941498863904E-28</v>
      </c>
      <c r="DC146" s="1">
        <v>7.1527846577818402E-28</v>
      </c>
      <c r="DD146" s="1">
        <v>7.2537222934064603E-28</v>
      </c>
      <c r="DE146" s="1">
        <v>7.2523529759686497E-28</v>
      </c>
      <c r="DF146" s="1">
        <v>5.3395188717290099E-27</v>
      </c>
      <c r="DG146" s="1">
        <v>7.2516445123642504E-28</v>
      </c>
      <c r="DH146" s="1">
        <v>7.2747335451116604E-28</v>
      </c>
      <c r="DI146" s="1">
        <v>7.2518084860841897E-28</v>
      </c>
      <c r="DJ146" s="1">
        <v>7.2504989939796404E-28</v>
      </c>
      <c r="DK146" s="1">
        <v>7.1577118130527699E-28</v>
      </c>
      <c r="DL146" s="1">
        <v>5.2631833273136297E-27</v>
      </c>
      <c r="DM146" s="1">
        <v>7.1570033494483698E-28</v>
      </c>
      <c r="DN146" s="1">
        <v>7.1800923821957798E-28</v>
      </c>
      <c r="DO146" s="1">
        <v>7.1571673231683198E-28</v>
      </c>
      <c r="DP146" s="1">
        <v>7.1558578310637598E-28</v>
      </c>
      <c r="DQ146" s="1">
        <v>5.2623599264856002E-27</v>
      </c>
      <c r="DR146" s="1">
        <v>7.1556340320105699E-28</v>
      </c>
      <c r="DS146" s="1">
        <v>7.1787230647579799E-28</v>
      </c>
      <c r="DT146" s="1">
        <v>7.15579800573051E-28</v>
      </c>
      <c r="DU146" s="1">
        <v>7.1544885136259599E-28</v>
      </c>
      <c r="DV146" s="1">
        <v>5.2618911592538899E-27</v>
      </c>
      <c r="DW146" s="1">
        <v>5.2771430482291098E-27</v>
      </c>
      <c r="DX146" s="1">
        <v>5.2620090208615602E-27</v>
      </c>
      <c r="DY146" s="1">
        <v>5.2615148142930002E-27</v>
      </c>
      <c r="DZ146" s="1">
        <v>7.1780146011535798E-28</v>
      </c>
      <c r="EA146" s="1">
        <v>7.1550895421261099E-28</v>
      </c>
      <c r="EB146" s="1">
        <v>7.1537800500215598E-28</v>
      </c>
      <c r="EC146" s="1">
        <v>7.1781785748735199E-28</v>
      </c>
      <c r="ED146" s="1">
        <v>7.1768690827689698E-28</v>
      </c>
      <c r="EE146" s="1">
        <v>7.1539440237414999E-28</v>
      </c>
      <c r="EF146" s="1">
        <v>7.2164711319497506E-45</v>
      </c>
      <c r="EG146" s="1">
        <v>7.3120947745618701E-45</v>
      </c>
      <c r="EH146" s="1">
        <v>7.2182688317581002E-45</v>
      </c>
      <c r="EI146" s="1">
        <v>7.2173177182441695E-45</v>
      </c>
      <c r="EJ146" s="1">
        <v>6.7512031780546203E-44</v>
      </c>
      <c r="EK146" s="1">
        <v>7.2167638077741598E-45</v>
      </c>
      <c r="EL146" s="1">
        <v>7.2347792248993805E-45</v>
      </c>
      <c r="EM146" s="1">
        <v>7.21690555260124E-45</v>
      </c>
      <c r="EN146" s="1">
        <v>7.2164199830232605E-45</v>
      </c>
      <c r="EO146" s="1">
        <v>7.3121066613623502E-45</v>
      </c>
      <c r="EP146" s="1">
        <v>7.2182807185585803E-45</v>
      </c>
      <c r="EQ146" s="1">
        <v>7.2173296050446397E-45</v>
      </c>
      <c r="ER146" s="1">
        <v>6.7512158116450901E-44</v>
      </c>
      <c r="ES146" s="1">
        <v>7.21677569457463E-45</v>
      </c>
      <c r="ET146" s="1">
        <v>7.2347911116998506E-45</v>
      </c>
      <c r="EU146" s="1">
        <v>7.2169174394017101E-45</v>
      </c>
      <c r="EV146" s="1">
        <v>7.2164318698237294E-45</v>
      </c>
      <c r="EW146" s="1">
        <v>7.3139043611706998E-45</v>
      </c>
      <c r="EX146" s="1">
        <v>7.3129532476567704E-45</v>
      </c>
      <c r="EY146" s="1">
        <v>6.8726472506970296E-44</v>
      </c>
      <c r="EZ146" s="1">
        <v>7.3123993371867594E-45</v>
      </c>
      <c r="FA146" s="1">
        <v>7.3304147543119701E-45</v>
      </c>
      <c r="FB146" s="1">
        <v>7.3125410820138296E-45</v>
      </c>
      <c r="FC146" s="1">
        <v>7.3120555124358502E-45</v>
      </c>
      <c r="FD146" s="1">
        <v>7.2191273048529905E-45</v>
      </c>
      <c r="FE146" s="1">
        <v>6.7532270423457002E-44</v>
      </c>
      <c r="FF146" s="1">
        <v>7.2185733943829895E-45</v>
      </c>
      <c r="FG146" s="1">
        <v>7.2365888115082002E-45</v>
      </c>
      <c r="FH146" s="1">
        <v>7.2187151392100597E-45</v>
      </c>
      <c r="FI146" s="1">
        <v>7.2182295696320802E-45</v>
      </c>
      <c r="FJ146" s="1">
        <v>6.7521065643990499E-44</v>
      </c>
      <c r="FK146" s="1">
        <v>7.2176222808690501E-45</v>
      </c>
      <c r="FL146" s="1">
        <v>7.2356376979942695E-45</v>
      </c>
      <c r="FM146" s="1">
        <v>7.2177640256961203E-45</v>
      </c>
      <c r="FN146" s="1">
        <v>7.2172784561181495E-45</v>
      </c>
      <c r="FO146" s="1">
        <v>6.7514344612843905E-44</v>
      </c>
      <c r="FP146" s="1">
        <v>6.7732836722621999E-44</v>
      </c>
      <c r="FQ146" s="1">
        <v>6.7516102577304703E-44</v>
      </c>
      <c r="FR146" s="1">
        <v>6.7511723627373502E-44</v>
      </c>
      <c r="FS146" s="1">
        <v>7.2350837875242598E-45</v>
      </c>
      <c r="FT146" s="1">
        <v>7.2172101152261205E-45</v>
      </c>
      <c r="FU146" s="1">
        <v>7.2167245456481398E-45</v>
      </c>
      <c r="FV146" s="1">
        <v>7.23522553235133E-45</v>
      </c>
      <c r="FW146" s="1">
        <v>7.2347399627733605E-45</v>
      </c>
      <c r="FX146" s="1">
        <v>7.21686629047522E-45</v>
      </c>
      <c r="FY146" s="1">
        <v>1.05727115980323E-45</v>
      </c>
      <c r="FZ146" s="1">
        <v>1.04364089567707E-45</v>
      </c>
      <c r="GA146" s="1">
        <v>1.04345175507938E-45</v>
      </c>
      <c r="GB146" s="1">
        <v>1.1500539339908E-44</v>
      </c>
      <c r="GC146" s="1">
        <v>1.04335266926709E-45</v>
      </c>
      <c r="GD146" s="1">
        <v>1.04658117604412E-45</v>
      </c>
      <c r="GE146" s="1">
        <v>1.04337587153333E-45</v>
      </c>
      <c r="GF146" s="1">
        <v>1.0432034126679101E-45</v>
      </c>
      <c r="GG146" s="1">
        <v>1.0576889610649601E-45</v>
      </c>
      <c r="GH146" s="1">
        <v>1.05749982046727E-45</v>
      </c>
      <c r="GI146" s="1">
        <v>1.1634255471530299E-44</v>
      </c>
      <c r="GJ146" s="1">
        <v>1.05740073465497E-45</v>
      </c>
      <c r="GK146" s="1">
        <v>1.06062924143201E-45</v>
      </c>
      <c r="GL146" s="1">
        <v>1.0574239369212201E-45</v>
      </c>
      <c r="GM146" s="1">
        <v>1.05725147805579E-45</v>
      </c>
      <c r="GN146" s="1">
        <v>1.04386955634112E-45</v>
      </c>
      <c r="GO146" s="1">
        <v>1.1503191315270401E-44</v>
      </c>
      <c r="GP146" s="1">
        <v>1.04377047052882E-45</v>
      </c>
      <c r="GQ146" s="1">
        <v>1.0469989773058599E-45</v>
      </c>
      <c r="GR146" s="1">
        <v>1.04379367279507E-45</v>
      </c>
      <c r="GS146" s="1">
        <v>1.04362121392964E-45</v>
      </c>
      <c r="GT146" s="1">
        <v>1.15018169056537E-44</v>
      </c>
      <c r="GU146" s="1">
        <v>1.0435813299311299E-45</v>
      </c>
      <c r="GV146" s="1">
        <v>1.0468098367081599E-45</v>
      </c>
      <c r="GW146" s="1">
        <v>1.04360453219737E-45</v>
      </c>
      <c r="GX146" s="1">
        <v>1.04343207333195E-45</v>
      </c>
      <c r="GY146" s="1">
        <v>1.1501026421751699E-44</v>
      </c>
      <c r="GZ146" s="1">
        <v>1.15267414107915E-44</v>
      </c>
      <c r="HA146" s="1">
        <v>1.1501226769662601E-44</v>
      </c>
      <c r="HB146" s="1">
        <v>1.15004568792671E-44</v>
      </c>
      <c r="HC146" s="1">
        <v>1.04671075089587E-45</v>
      </c>
      <c r="HD146" s="1">
        <v>1.0435054463850799E-45</v>
      </c>
      <c r="HE146" s="1">
        <v>1.0433329875196501E-45</v>
      </c>
      <c r="HF146" s="1">
        <v>1.0467339531621201E-45</v>
      </c>
      <c r="HG146" s="1">
        <v>1.04656149429669E-45</v>
      </c>
      <c r="HH146" s="1">
        <v>1.0433561897859E-45</v>
      </c>
      <c r="HI146" s="1">
        <v>1.05769209999518E-45</v>
      </c>
      <c r="HJ146" s="1">
        <v>1.05750295939749E-45</v>
      </c>
      <c r="HK146" s="1">
        <v>1.1634273345243299E-44</v>
      </c>
      <c r="HL146" s="1">
        <v>1.05740387358519E-45</v>
      </c>
      <c r="HM146" s="1">
        <v>1.0606323803622299E-45</v>
      </c>
      <c r="HN146" s="1">
        <v>1.05742707585144E-45</v>
      </c>
      <c r="HO146" s="1">
        <v>1.05725461698601E-45</v>
      </c>
      <c r="HP146" s="1">
        <v>1.04387269527133E-45</v>
      </c>
      <c r="HQ146" s="1">
        <v>1.1503209188983299E-44</v>
      </c>
      <c r="HR146" s="1">
        <v>1.0437736094590399E-45</v>
      </c>
      <c r="HS146" s="1">
        <v>1.0470021162360801E-45</v>
      </c>
      <c r="HT146" s="1">
        <v>1.04379681172528E-45</v>
      </c>
      <c r="HU146" s="1">
        <v>1.04362435285986E-45</v>
      </c>
      <c r="HV146" s="1">
        <v>1.1501834779366601E-44</v>
      </c>
      <c r="HW146" s="1">
        <v>1.0435844688613501E-45</v>
      </c>
      <c r="HX146" s="1">
        <v>1.0468129756383801E-45</v>
      </c>
      <c r="HY146" s="1">
        <v>1.04360767112759E-45</v>
      </c>
      <c r="HZ146" s="1">
        <v>1.0434352122621699E-45</v>
      </c>
      <c r="IA146" s="1">
        <v>1.1501044295464599E-44</v>
      </c>
      <c r="IB146" s="1">
        <v>1.15267592845045E-44</v>
      </c>
      <c r="IC146" s="1">
        <v>1.1501244643375501E-44</v>
      </c>
      <c r="ID146" s="1">
        <v>1.150047475298E-44</v>
      </c>
      <c r="IE146" s="1">
        <v>1.04671388982609E-45</v>
      </c>
      <c r="IF146" s="1">
        <v>1.0435085853153001E-45</v>
      </c>
      <c r="IG146" s="1">
        <v>1.04333612644987E-45</v>
      </c>
      <c r="IH146" s="1">
        <v>1.0467370920923299E-45</v>
      </c>
      <c r="II146" s="1">
        <v>1.04656463322691E-45</v>
      </c>
      <c r="IJ146" s="1">
        <v>1.04335932871612E-45</v>
      </c>
      <c r="IK146" s="1">
        <v>1.05792076065922E-45</v>
      </c>
      <c r="IL146" s="1">
        <v>1.1636925320605601E-44</v>
      </c>
      <c r="IM146" s="1">
        <v>1.05782167484693E-45</v>
      </c>
      <c r="IN146" s="1">
        <v>1.06105018162396E-45</v>
      </c>
      <c r="IO146" s="1">
        <v>1.05784487711317E-45</v>
      </c>
      <c r="IP146" s="1">
        <v>1.0576724182477501E-45</v>
      </c>
      <c r="IQ146" s="1">
        <v>1.1635550910989E-44</v>
      </c>
      <c r="IR146" s="1">
        <v>1.05763253424923E-45</v>
      </c>
      <c r="IS146" s="1">
        <v>1.06086104102627E-45</v>
      </c>
      <c r="IT146" s="1">
        <v>1.0576557365154799E-45</v>
      </c>
      <c r="IU146" s="1">
        <v>1.0574832776500501E-45</v>
      </c>
      <c r="IV146" s="1">
        <v>1.1634760427087001E-44</v>
      </c>
      <c r="IW146" s="1">
        <v>1.16604754161268E-44</v>
      </c>
      <c r="IX146" s="1">
        <v>1.1634960774997801E-44</v>
      </c>
      <c r="IY146" s="1">
        <v>1.16341908846024E-44</v>
      </c>
      <c r="IZ146" s="1">
        <v>1.0607619552139801E-45</v>
      </c>
      <c r="JA146" s="1">
        <v>1.05755665070318E-45</v>
      </c>
      <c r="JB146" s="1">
        <v>1.05738419183776E-45</v>
      </c>
      <c r="JC146" s="1">
        <v>1.06078515748022E-45</v>
      </c>
      <c r="JD146" s="1">
        <v>1.0606126986147999E-45</v>
      </c>
      <c r="JE146" s="1">
        <v>1.0574073941039999E-45</v>
      </c>
      <c r="JF146" s="1">
        <v>1.1504486754728999E-44</v>
      </c>
      <c r="JG146" s="1">
        <v>1.04400227012308E-45</v>
      </c>
      <c r="JH146" s="1">
        <v>1.04723077690012E-45</v>
      </c>
      <c r="JI146" s="1">
        <v>1.0440254723893301E-45</v>
      </c>
      <c r="JJ146" s="1">
        <v>1.0438530135239E-45</v>
      </c>
      <c r="JK146" s="1">
        <v>1.1503696270827001E-44</v>
      </c>
      <c r="JL146" s="1">
        <v>1.15294112598668E-44</v>
      </c>
      <c r="JM146" s="1">
        <v>1.15038966187378E-44</v>
      </c>
      <c r="JN146" s="1">
        <v>1.1503126728342399E-44</v>
      </c>
      <c r="JO146" s="1">
        <v>1.0471316910878201E-45</v>
      </c>
      <c r="JP146" s="1">
        <v>1.04392638657703E-45</v>
      </c>
      <c r="JQ146" s="1">
        <v>1.0437539277116099E-45</v>
      </c>
      <c r="JR146" s="1">
        <v>1.04715489335407E-45</v>
      </c>
      <c r="JS146" s="1">
        <v>1.04698243448864E-45</v>
      </c>
      <c r="JT146" s="1">
        <v>1.0437771299778501E-45</v>
      </c>
      <c r="JU146" s="1">
        <v>1.15023218612103E-44</v>
      </c>
      <c r="JV146" s="1">
        <v>1.1528036850250101E-44</v>
      </c>
      <c r="JW146" s="1">
        <v>1.1502522209121199E-44</v>
      </c>
      <c r="JX146" s="1">
        <v>1.1501752318725701E-44</v>
      </c>
      <c r="JY146" s="1">
        <v>1.04694255049013E-45</v>
      </c>
      <c r="JZ146" s="1">
        <v>1.04373724597934E-45</v>
      </c>
      <c r="KA146" s="1">
        <v>1.04356478711391E-45</v>
      </c>
      <c r="KB146" s="1">
        <v>1.0469657527563799E-45</v>
      </c>
      <c r="KC146" s="1">
        <v>1.0467932938909501E-45</v>
      </c>
      <c r="KD146" s="1">
        <v>1.04358798938016E-45</v>
      </c>
      <c r="KE146" s="1">
        <v>1.15272463663481E-44</v>
      </c>
      <c r="KF146" s="1">
        <v>1.15017317252192E-44</v>
      </c>
      <c r="KG146" s="1">
        <v>1.1500961834823699E-44</v>
      </c>
      <c r="KH146" s="1">
        <v>1.1527446714258999E-44</v>
      </c>
      <c r="KI146" s="1">
        <v>1.1526676823863601E-44</v>
      </c>
      <c r="KJ146" s="1">
        <v>1.1501162182734599E-44</v>
      </c>
      <c r="KK146" s="1">
        <v>1.0468666669440801E-45</v>
      </c>
      <c r="KL146" s="1">
        <v>1.04669420807866E-45</v>
      </c>
      <c r="KM146" s="1">
        <v>1.04348890356786E-45</v>
      </c>
      <c r="KN146" s="1">
        <v>1.0467174103448999E-45</v>
      </c>
      <c r="KO146" s="1">
        <v>5.4600513595725097E-40</v>
      </c>
      <c r="KP146" s="1">
        <v>5.5307284044548901E-40</v>
      </c>
      <c r="KQ146" s="1">
        <v>5.46131248681978E-40</v>
      </c>
      <c r="KR146" s="1">
        <v>5.4606312296665903E-40</v>
      </c>
      <c r="KS146" s="1">
        <v>4.8879128683724298E-39</v>
      </c>
      <c r="KT146" s="1">
        <v>5.4602296126280002E-40</v>
      </c>
      <c r="KU146" s="1">
        <v>5.4732892639250298E-40</v>
      </c>
      <c r="KV146" s="1">
        <v>5.4603333327653001E-40</v>
      </c>
      <c r="KW146" s="1">
        <v>5.4600189046128899E-40</v>
      </c>
      <c r="KX146" s="1">
        <v>5.5307365778404602E-40</v>
      </c>
      <c r="KY146" s="1">
        <v>5.4613206602053501E-40</v>
      </c>
      <c r="KZ146" s="1">
        <v>5.4606394030521702E-40</v>
      </c>
      <c r="LA146" s="1">
        <v>4.88792188690623E-39</v>
      </c>
      <c r="LB146" s="1">
        <v>5.4602377860135703E-40</v>
      </c>
      <c r="LC146" s="1">
        <v>5.4732974373105999E-40</v>
      </c>
      <c r="LD146" s="1">
        <v>5.4603415061508702E-40</v>
      </c>
      <c r="LE146" s="1">
        <v>5.4600270779984698E-40</v>
      </c>
      <c r="LF146" s="1">
        <v>5.5319977050877297E-40</v>
      </c>
      <c r="LG146" s="1">
        <v>5.53131644793454E-40</v>
      </c>
      <c r="LH146" s="1">
        <v>4.9762818303035603E-39</v>
      </c>
      <c r="LI146" s="1">
        <v>5.5309148308959499E-40</v>
      </c>
      <c r="LJ146" s="1">
        <v>5.5439744821929697E-40</v>
      </c>
      <c r="LK146" s="1">
        <v>5.5310185510332498E-40</v>
      </c>
      <c r="LL146" s="1">
        <v>5.5307041228808396E-40</v>
      </c>
      <c r="LM146" s="1">
        <v>5.4619005302994299E-40</v>
      </c>
      <c r="LN146" s="1">
        <v>4.8893661239985601E-39</v>
      </c>
      <c r="LO146" s="1">
        <v>5.4614989132608399E-40</v>
      </c>
      <c r="LP146" s="1">
        <v>5.4745585645578703E-40</v>
      </c>
      <c r="LQ146" s="1">
        <v>5.4616026333981397E-40</v>
      </c>
      <c r="LR146" s="1">
        <v>5.4612882052457402E-40</v>
      </c>
      <c r="LS146" s="1">
        <v>4.8885569905565702E-39</v>
      </c>
      <c r="LT146" s="1">
        <v>5.4608176561076501E-40</v>
      </c>
      <c r="LU146" s="1">
        <v>5.4738773074046797E-40</v>
      </c>
      <c r="LV146" s="1">
        <v>5.46092137624495E-40</v>
      </c>
      <c r="LW146" s="1">
        <v>5.4606069480925496E-40</v>
      </c>
      <c r="LX146" s="1">
        <v>4.8880701498535503E-39</v>
      </c>
      <c r="LY146" s="1">
        <v>4.9038959529155401E-39</v>
      </c>
      <c r="LZ146" s="1">
        <v>4.8881977709005202E-39</v>
      </c>
      <c r="MA146" s="1">
        <v>4.8878917943441701E-39</v>
      </c>
      <c r="MB146" s="1">
        <v>5.4734756903660897E-40</v>
      </c>
      <c r="MC146" s="1">
        <v>5.4605197592063599E-40</v>
      </c>
      <c r="MD146" s="1">
        <v>5.4602053310539498E-40</v>
      </c>
      <c r="ME146" s="1">
        <v>5.4735794105033903E-40</v>
      </c>
      <c r="MF146" s="1">
        <v>5.4732649823509802E-40</v>
      </c>
      <c r="MG146" s="1">
        <v>5.4603090511912496E-40</v>
      </c>
      <c r="MH146" s="1">
        <v>8.2267540505151701E-41</v>
      </c>
      <c r="MI146" s="1">
        <v>8.1256660625657502E-41</v>
      </c>
      <c r="MJ146" s="1">
        <v>8.1244269743158299E-41</v>
      </c>
      <c r="MK146" s="1">
        <v>8.4212713673812894E-40</v>
      </c>
      <c r="ML146" s="1">
        <v>8.1237518917702095E-41</v>
      </c>
      <c r="MM146" s="1">
        <v>8.1457328515114201E-41</v>
      </c>
      <c r="MN146" s="1">
        <v>8.12391558711111E-41</v>
      </c>
      <c r="MO146" s="1">
        <v>8.1229638083848195E-41</v>
      </c>
      <c r="MP146" s="1">
        <v>8.2293496736657199E-41</v>
      </c>
      <c r="MQ146" s="1">
        <v>8.2281105854158098E-41</v>
      </c>
      <c r="MR146" s="1">
        <v>8.5191693039870095E-40</v>
      </c>
      <c r="MS146" s="1">
        <v>8.2274355028701802E-41</v>
      </c>
      <c r="MT146" s="1">
        <v>8.2494164626114E-41</v>
      </c>
      <c r="MU146" s="1">
        <v>8.2275991982110798E-41</v>
      </c>
      <c r="MV146" s="1">
        <v>8.2266474194847903E-41</v>
      </c>
      <c r="MW146" s="1">
        <v>8.1270225974663798E-41</v>
      </c>
      <c r="MX146" s="1">
        <v>8.4231005693017097E-40</v>
      </c>
      <c r="MY146" s="1">
        <v>8.1263475149207502E-41</v>
      </c>
      <c r="MZ146" s="1">
        <v>8.1483284746619699E-41</v>
      </c>
      <c r="NA146" s="1">
        <v>8.1265112102616599E-41</v>
      </c>
      <c r="NB146" s="1">
        <v>8.1255594315353704E-41</v>
      </c>
      <c r="NC146" s="1">
        <v>8.4221304526842594E-40</v>
      </c>
      <c r="ND146" s="1">
        <v>8.1251084266708401E-41</v>
      </c>
      <c r="NE146" s="1">
        <v>8.1470893864120598E-41</v>
      </c>
      <c r="NF146" s="1">
        <v>8.1252721220117396E-41</v>
      </c>
      <c r="NG146" s="1">
        <v>8.1243203432854603E-41</v>
      </c>
      <c r="NH146" s="1">
        <v>8.4215646649069308E-40</v>
      </c>
      <c r="NI146" s="1">
        <v>8.4399659531230202E-40</v>
      </c>
      <c r="NJ146" s="1">
        <v>8.42170960680821E-40</v>
      </c>
      <c r="NK146" s="1">
        <v>8.42121989284197E-40</v>
      </c>
      <c r="NL146" s="1">
        <v>8.1464143038664302E-41</v>
      </c>
      <c r="NM146" s="1">
        <v>8.12459703946611E-41</v>
      </c>
      <c r="NN146" s="1">
        <v>8.1236452607398205E-41</v>
      </c>
      <c r="NO146" s="1">
        <v>8.1465779992073297E-41</v>
      </c>
      <c r="NP146" s="1">
        <v>8.1456262204810402E-41</v>
      </c>
      <c r="NQ146" s="1">
        <v>8.12380895608072E-41</v>
      </c>
      <c r="NR146" s="1">
        <v>8.2293684192041099E-41</v>
      </c>
      <c r="NS146" s="1">
        <v>8.2281293309541998E-41</v>
      </c>
      <c r="NT146" s="1">
        <v>8.5191813715314602E-40</v>
      </c>
      <c r="NU146" s="1">
        <v>8.2274542484085702E-41</v>
      </c>
      <c r="NV146" s="1">
        <v>8.2494352081497797E-41</v>
      </c>
      <c r="NW146" s="1">
        <v>8.2276179437494595E-41</v>
      </c>
      <c r="NX146" s="1">
        <v>8.2266661650231802E-41</v>
      </c>
      <c r="NY146" s="1">
        <v>8.1270413430047697E-41</v>
      </c>
      <c r="NZ146" s="1">
        <v>8.4231126368461605E-40</v>
      </c>
      <c r="OA146" s="1">
        <v>8.1263662604591401E-41</v>
      </c>
      <c r="OB146" s="1">
        <v>8.1483472202003599E-41</v>
      </c>
      <c r="OC146" s="1">
        <v>8.1265299558000397E-41</v>
      </c>
      <c r="OD146" s="1">
        <v>8.1255781770737604E-41</v>
      </c>
      <c r="OE146" s="1">
        <v>8.4221425202287102E-40</v>
      </c>
      <c r="OF146" s="1">
        <v>8.12512717220923E-41</v>
      </c>
      <c r="OG146" s="1">
        <v>8.1471081319504498E-41</v>
      </c>
      <c r="OH146" s="1">
        <v>8.1252908675501296E-41</v>
      </c>
      <c r="OI146" s="1">
        <v>8.1243390888238401E-41</v>
      </c>
      <c r="OJ146" s="1">
        <v>8.4215767324513702E-40</v>
      </c>
      <c r="OK146" s="1">
        <v>8.4399780206674693E-40</v>
      </c>
      <c r="OL146" s="1">
        <v>8.4217216743526494E-40</v>
      </c>
      <c r="OM146" s="1">
        <v>8.4212319603864094E-40</v>
      </c>
      <c r="ON146" s="1">
        <v>8.14643304940481E-41</v>
      </c>
      <c r="OO146" s="1">
        <v>8.1246157850044898E-41</v>
      </c>
      <c r="OP146" s="1">
        <v>8.1236640062782105E-41</v>
      </c>
      <c r="OQ146" s="1">
        <v>8.1465967447457197E-41</v>
      </c>
      <c r="OR146" s="1">
        <v>8.1456449660194302E-41</v>
      </c>
      <c r="OS146" s="1">
        <v>8.12382770161911E-41</v>
      </c>
      <c r="OT146" s="1">
        <v>8.2307249541047496E-41</v>
      </c>
      <c r="OU146" s="1">
        <v>8.5210105734518806E-40</v>
      </c>
      <c r="OV146" s="1">
        <v>8.2300498715591201E-41</v>
      </c>
      <c r="OW146" s="1">
        <v>8.2520308313003398E-41</v>
      </c>
      <c r="OX146" s="1">
        <v>8.2302135669000104E-41</v>
      </c>
      <c r="OY146" s="1">
        <v>8.2292617881737301E-41</v>
      </c>
      <c r="OZ146" s="1">
        <v>8.5200404568344303E-40</v>
      </c>
      <c r="PA146" s="1">
        <v>8.2288107833091997E-41</v>
      </c>
      <c r="PB146" s="1">
        <v>8.2507917430504297E-41</v>
      </c>
      <c r="PC146" s="1">
        <v>8.2289744786501003E-41</v>
      </c>
      <c r="PD146" s="1">
        <v>8.22802269992382E-41</v>
      </c>
      <c r="PE146" s="1">
        <v>8.5194746690571E-40</v>
      </c>
      <c r="PF146" s="1">
        <v>8.5378759572731992E-40</v>
      </c>
      <c r="PG146" s="1">
        <v>8.5196196109583792E-40</v>
      </c>
      <c r="PH146" s="1">
        <v>8.5191298969921393E-40</v>
      </c>
      <c r="PI146" s="1">
        <v>8.2501166605047899E-41</v>
      </c>
      <c r="PJ146" s="1">
        <v>8.2282993961044697E-41</v>
      </c>
      <c r="PK146" s="1">
        <v>8.2273476173781904E-41</v>
      </c>
      <c r="PL146" s="1">
        <v>8.2502803558456996E-41</v>
      </c>
      <c r="PM146" s="1">
        <v>8.2493285771194101E-41</v>
      </c>
      <c r="PN146" s="1">
        <v>8.2275113127190899E-41</v>
      </c>
      <c r="PO146" s="1">
        <v>8.4239717221491305E-40</v>
      </c>
      <c r="PP146" s="1">
        <v>8.1277227953597799E-41</v>
      </c>
      <c r="PQ146" s="1">
        <v>8.1497037551009996E-41</v>
      </c>
      <c r="PR146" s="1">
        <v>8.1278864907006805E-41</v>
      </c>
      <c r="PS146" s="1">
        <v>8.1269347119743899E-41</v>
      </c>
      <c r="PT146" s="1">
        <v>8.4234059343718003E-40</v>
      </c>
      <c r="PU146" s="1">
        <v>8.4418072225878897E-40</v>
      </c>
      <c r="PV146" s="1">
        <v>8.4235508762730795E-40</v>
      </c>
      <c r="PW146" s="1">
        <v>8.4230611623068395E-40</v>
      </c>
      <c r="PX146" s="1">
        <v>8.14902867255537E-41</v>
      </c>
      <c r="PY146" s="1">
        <v>8.1272114081550498E-41</v>
      </c>
      <c r="PZ146" s="1">
        <v>8.1262596294287603E-41</v>
      </c>
      <c r="QA146" s="1">
        <v>8.1491923678962696E-41</v>
      </c>
      <c r="QB146" s="1">
        <v>8.1482405891699903E-41</v>
      </c>
      <c r="QC146" s="1">
        <v>8.1264233247696599E-41</v>
      </c>
      <c r="QD146" s="1">
        <v>8.42243581775435E-40</v>
      </c>
      <c r="QE146" s="1">
        <v>8.4408371059704394E-40</v>
      </c>
      <c r="QF146" s="1">
        <v>8.4225807596556292E-40</v>
      </c>
      <c r="QG146" s="1">
        <v>8.4220910456893892E-40</v>
      </c>
      <c r="QH146" s="1">
        <v>8.1477895843054599E-41</v>
      </c>
      <c r="QI146" s="1">
        <v>8.1259723199051397E-41</v>
      </c>
      <c r="QJ146" s="1">
        <v>8.1250205411788502E-41</v>
      </c>
      <c r="QK146" s="1">
        <v>8.1479532796463605E-41</v>
      </c>
      <c r="QL146" s="1">
        <v>8.14700150092007E-41</v>
      </c>
      <c r="QM146" s="1">
        <v>8.1251842365197498E-41</v>
      </c>
      <c r="QN146" s="1">
        <v>8.4402713181931108E-40</v>
      </c>
      <c r="QO146" s="1">
        <v>8.4220149718782908E-40</v>
      </c>
      <c r="QP146" s="1">
        <v>8.4215252579120606E-40</v>
      </c>
      <c r="QQ146" s="1">
        <v>8.44041626009439E-40</v>
      </c>
      <c r="QR146" s="1">
        <v>8.43992654612815E-40</v>
      </c>
      <c r="QS146" s="1">
        <v>8.42167019981333E-40</v>
      </c>
      <c r="QT146" s="1">
        <v>8.1472781971007299E-41</v>
      </c>
      <c r="QU146" s="1">
        <v>8.1463264183744404E-41</v>
      </c>
      <c r="QV146" s="1">
        <v>8.1245091539741202E-41</v>
      </c>
      <c r="QW146" s="1">
        <v>8.1464901137153399E-41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0</v>
      </c>
      <c r="RE146">
        <v>0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0</v>
      </c>
      <c r="UK146">
        <v>0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0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0</v>
      </c>
      <c r="VM146">
        <v>0</v>
      </c>
      <c r="VN146">
        <v>0</v>
      </c>
      <c r="VO146">
        <v>0</v>
      </c>
      <c r="VP146">
        <v>0</v>
      </c>
      <c r="VQ146">
        <v>0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0</v>
      </c>
      <c r="VY146">
        <v>0</v>
      </c>
      <c r="VZ146">
        <v>0</v>
      </c>
      <c r="WA146">
        <v>0</v>
      </c>
      <c r="WB146">
        <v>0</v>
      </c>
      <c r="WC146">
        <v>0</v>
      </c>
      <c r="WD146">
        <v>0</v>
      </c>
      <c r="WE146">
        <v>0</v>
      </c>
      <c r="WF146">
        <v>0</v>
      </c>
      <c r="WG146">
        <v>0</v>
      </c>
      <c r="WH146">
        <v>0</v>
      </c>
      <c r="WI146">
        <v>0</v>
      </c>
      <c r="WJ146">
        <v>0</v>
      </c>
      <c r="WK146">
        <v>0</v>
      </c>
      <c r="WL146">
        <v>0</v>
      </c>
      <c r="WM146">
        <v>0</v>
      </c>
      <c r="WN146">
        <v>0</v>
      </c>
      <c r="WO146">
        <v>0</v>
      </c>
      <c r="WP146">
        <v>0</v>
      </c>
      <c r="WQ146">
        <v>0</v>
      </c>
      <c r="WR146">
        <v>0</v>
      </c>
      <c r="WS146">
        <v>0</v>
      </c>
      <c r="WT146">
        <v>0</v>
      </c>
      <c r="WU146">
        <v>0</v>
      </c>
      <c r="WV146">
        <v>0</v>
      </c>
      <c r="WW146">
        <v>0</v>
      </c>
      <c r="WX146">
        <v>0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0</v>
      </c>
      <c r="XF146">
        <v>0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0</v>
      </c>
      <c r="XN146">
        <v>0</v>
      </c>
      <c r="XO146">
        <v>0</v>
      </c>
      <c r="XP146">
        <v>0</v>
      </c>
      <c r="XQ146">
        <v>0</v>
      </c>
      <c r="XR146">
        <v>0</v>
      </c>
      <c r="XS146">
        <v>0</v>
      </c>
      <c r="XT146">
        <v>0</v>
      </c>
      <c r="XU146">
        <v>0</v>
      </c>
      <c r="XV146">
        <v>0</v>
      </c>
      <c r="XW146">
        <v>0</v>
      </c>
      <c r="XX146">
        <v>0</v>
      </c>
      <c r="XY146">
        <v>0</v>
      </c>
      <c r="XZ146">
        <v>0</v>
      </c>
      <c r="YA146">
        <v>0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0</v>
      </c>
      <c r="YM146">
        <v>0</v>
      </c>
      <c r="YN146">
        <v>0</v>
      </c>
      <c r="YO146">
        <v>0</v>
      </c>
      <c r="YP146">
        <v>0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0</v>
      </c>
      <c r="ZJ146">
        <v>0</v>
      </c>
      <c r="ZK146">
        <v>0</v>
      </c>
      <c r="ZL146">
        <v>0</v>
      </c>
      <c r="ZM146">
        <v>0</v>
      </c>
      <c r="ZN146">
        <v>0</v>
      </c>
      <c r="ZO146">
        <v>0</v>
      </c>
      <c r="ZP146">
        <v>0</v>
      </c>
      <c r="ZQ146">
        <v>0</v>
      </c>
      <c r="ZR146">
        <v>0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0</v>
      </c>
      <c r="AAB146">
        <v>0</v>
      </c>
      <c r="AAC146">
        <v>0</v>
      </c>
      <c r="AAD146">
        <v>0</v>
      </c>
      <c r="AAE146">
        <v>0</v>
      </c>
      <c r="AAF146">
        <v>0</v>
      </c>
      <c r="AAG146">
        <v>0</v>
      </c>
      <c r="AAH146">
        <v>0</v>
      </c>
      <c r="AAI146">
        <v>0</v>
      </c>
      <c r="AAJ146">
        <v>0</v>
      </c>
      <c r="AAK146">
        <v>0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0</v>
      </c>
      <c r="AAS146">
        <v>0</v>
      </c>
      <c r="AAT146">
        <v>0</v>
      </c>
      <c r="AAU146">
        <v>0</v>
      </c>
      <c r="AAV146">
        <v>0</v>
      </c>
      <c r="AAW146">
        <v>0</v>
      </c>
      <c r="AAX146">
        <v>0</v>
      </c>
      <c r="AAY146">
        <v>0</v>
      </c>
      <c r="AAZ146">
        <v>0</v>
      </c>
      <c r="ABA146">
        <v>0</v>
      </c>
      <c r="ABB146">
        <v>0</v>
      </c>
      <c r="ABC146">
        <v>0</v>
      </c>
      <c r="ABD146">
        <v>0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0</v>
      </c>
      <c r="ABL146">
        <v>0</v>
      </c>
      <c r="ABM146">
        <v>0</v>
      </c>
      <c r="ABN146">
        <v>0</v>
      </c>
      <c r="ABO146">
        <v>0</v>
      </c>
      <c r="ABP146">
        <v>0</v>
      </c>
      <c r="ABQ146">
        <v>0</v>
      </c>
      <c r="ABR146">
        <v>0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0</v>
      </c>
      <c r="ACA146">
        <v>0</v>
      </c>
      <c r="ACB146">
        <v>0</v>
      </c>
      <c r="ACC146">
        <v>0</v>
      </c>
      <c r="ACD146">
        <v>0</v>
      </c>
      <c r="ACE146">
        <v>0</v>
      </c>
      <c r="ACF146">
        <v>0</v>
      </c>
      <c r="ACG146">
        <v>0</v>
      </c>
      <c r="ACH146">
        <v>0</v>
      </c>
      <c r="ACI146">
        <v>0</v>
      </c>
      <c r="ACJ146">
        <v>0</v>
      </c>
      <c r="ACK146">
        <v>0</v>
      </c>
      <c r="ACL146">
        <v>0</v>
      </c>
      <c r="ACM146">
        <v>0</v>
      </c>
      <c r="ACN146">
        <v>0</v>
      </c>
      <c r="ACO146">
        <v>0</v>
      </c>
      <c r="ACP146">
        <v>0</v>
      </c>
      <c r="ACQ146">
        <v>0</v>
      </c>
      <c r="ACR146">
        <v>0</v>
      </c>
      <c r="ACS146">
        <v>0</v>
      </c>
      <c r="ACT146">
        <v>0</v>
      </c>
      <c r="ACU146">
        <v>0</v>
      </c>
      <c r="ACV146">
        <v>0</v>
      </c>
      <c r="ACW146">
        <v>0</v>
      </c>
      <c r="ACX146">
        <v>0</v>
      </c>
      <c r="ACY146">
        <v>0</v>
      </c>
      <c r="ACZ146">
        <v>0</v>
      </c>
      <c r="ADA146">
        <v>0</v>
      </c>
      <c r="ADB146">
        <v>0</v>
      </c>
      <c r="ADC146">
        <v>0</v>
      </c>
      <c r="ADD146">
        <v>0</v>
      </c>
      <c r="ADE146">
        <v>0</v>
      </c>
      <c r="ADF146">
        <v>0</v>
      </c>
      <c r="ADG146">
        <v>0</v>
      </c>
      <c r="ADH146">
        <v>0</v>
      </c>
      <c r="ADI146">
        <v>0</v>
      </c>
      <c r="ADJ146">
        <v>0</v>
      </c>
      <c r="ADK146">
        <v>0</v>
      </c>
      <c r="ADL146">
        <v>0</v>
      </c>
      <c r="ADM146">
        <v>0</v>
      </c>
      <c r="ADN146">
        <v>0</v>
      </c>
      <c r="ADO146">
        <v>0</v>
      </c>
    </row>
    <row r="147" spans="1:795" x14ac:dyDescent="0.2">
      <c r="A147">
        <v>146</v>
      </c>
      <c r="C147" s="1">
        <v>5.2664689534301797E-14</v>
      </c>
      <c r="D147">
        <v>0.99999999998536904</v>
      </c>
      <c r="E147" s="1">
        <v>6.9066353387787603E-15</v>
      </c>
      <c r="F147" s="1">
        <v>6.9071842475547903E-15</v>
      </c>
      <c r="G147" s="1">
        <v>7.3988207701769206E-15</v>
      </c>
      <c r="H147" s="1">
        <v>6.9702631673958597E-15</v>
      </c>
      <c r="I147" s="1">
        <v>6.9480656187891696E-15</v>
      </c>
      <c r="J147" s="1">
        <v>9.56016094317439E-14</v>
      </c>
      <c r="K147" s="1">
        <v>6.9390142573755299E-15</v>
      </c>
      <c r="L147" s="1">
        <v>7.23544469562172E-15</v>
      </c>
      <c r="M147" s="1">
        <v>6.9405761408167704E-15</v>
      </c>
      <c r="N147" s="1">
        <v>6.9026594277125701E-15</v>
      </c>
      <c r="O147" s="1">
        <v>2.4777489757192099E-12</v>
      </c>
      <c r="P147" s="1">
        <v>2.4242997782302799E-26</v>
      </c>
      <c r="Q147" s="1">
        <v>2.4243399481402501E-26</v>
      </c>
      <c r="R147" s="1">
        <v>2.50151407980333E-26</v>
      </c>
      <c r="S147" s="1">
        <v>2.4291654349203799E-26</v>
      </c>
      <c r="T147" s="1">
        <v>2.42731293636377E-26</v>
      </c>
      <c r="U147" s="1">
        <v>8.69708101765737E-26</v>
      </c>
      <c r="V147" s="1">
        <v>2.4264770409990899E-26</v>
      </c>
      <c r="W147" s="1">
        <v>2.4537918398701499E-26</v>
      </c>
      <c r="X147" s="1">
        <v>2.42664366047173E-26</v>
      </c>
      <c r="Y147" s="1">
        <v>2.4240315215741301E-26</v>
      </c>
      <c r="Z147" s="1">
        <v>8.6547524810497602E-13</v>
      </c>
      <c r="AA147" s="1">
        <v>8.6548843156140703E-13</v>
      </c>
      <c r="AB147" s="1">
        <v>8.8573916244325204E-13</v>
      </c>
      <c r="AC147" s="1">
        <v>8.6704632572859196E-13</v>
      </c>
      <c r="AD147" s="1">
        <v>8.6646645654775596E-13</v>
      </c>
      <c r="AE147" s="1">
        <v>4.1192477523519303E-12</v>
      </c>
      <c r="AF147" s="1">
        <v>8.6621350599087397E-13</v>
      </c>
      <c r="AG147" s="1">
        <v>8.7448516646161098E-13</v>
      </c>
      <c r="AH147" s="1">
        <v>8.6626174109642699E-13</v>
      </c>
      <c r="AI147" s="1">
        <v>8.6538440986927597E-13</v>
      </c>
      <c r="AJ147" s="1">
        <v>8.4681341385531501E-27</v>
      </c>
      <c r="AK147" s="1">
        <v>8.6662506712228607E-27</v>
      </c>
      <c r="AL147" s="1">
        <v>8.4833752966362697E-27</v>
      </c>
      <c r="AM147" s="1">
        <v>8.4777023324267494E-27</v>
      </c>
      <c r="AN147" s="1">
        <v>4.0302024972893201E-26</v>
      </c>
      <c r="AO147" s="1">
        <v>8.4752276717560505E-27</v>
      </c>
      <c r="AP147" s="1">
        <v>8.5561508098612806E-27</v>
      </c>
      <c r="AQ147" s="1">
        <v>8.4756995644457907E-27</v>
      </c>
      <c r="AR147" s="1">
        <v>8.4671164756802495E-27</v>
      </c>
      <c r="AS147" s="1">
        <v>8.66637964734189E-27</v>
      </c>
      <c r="AT147" s="1">
        <v>8.4835042727553105E-27</v>
      </c>
      <c r="AU147" s="1">
        <v>8.4778313085457902E-27</v>
      </c>
      <c r="AV147" s="1">
        <v>4.0302402746049203E-26</v>
      </c>
      <c r="AW147" s="1">
        <v>8.4753566478750798E-27</v>
      </c>
      <c r="AX147" s="1">
        <v>8.55627978598032E-27</v>
      </c>
      <c r="AY147" s="1">
        <v>8.47582854056483E-27</v>
      </c>
      <c r="AZ147" s="1">
        <v>8.4672454517992803E-27</v>
      </c>
      <c r="BA147" s="1">
        <v>8.6816208054250196E-27</v>
      </c>
      <c r="BB147" s="1">
        <v>8.6759478412154993E-27</v>
      </c>
      <c r="BC147" s="1">
        <v>4.08230073136786E-26</v>
      </c>
      <c r="BD147" s="1">
        <v>8.6734731805448005E-27</v>
      </c>
      <c r="BE147" s="1">
        <v>8.7543963186500306E-27</v>
      </c>
      <c r="BF147" s="1">
        <v>8.6739450732345406E-27</v>
      </c>
      <c r="BG147" s="1">
        <v>8.6653619844689995E-27</v>
      </c>
      <c r="BH147" s="1">
        <v>8.4930724666289198E-27</v>
      </c>
      <c r="BI147" s="1">
        <v>4.0346741147112299E-26</v>
      </c>
      <c r="BJ147" s="1">
        <v>8.4905978059582095E-27</v>
      </c>
      <c r="BK147" s="1">
        <v>8.5715209440634496E-27</v>
      </c>
      <c r="BL147" s="1">
        <v>8.4910696986479496E-27</v>
      </c>
      <c r="BM147" s="1">
        <v>8.4824866098824099E-27</v>
      </c>
      <c r="BN147" s="1">
        <v>4.0330455331448199E-26</v>
      </c>
      <c r="BO147" s="1">
        <v>8.4849248417486906E-27</v>
      </c>
      <c r="BP147" s="1">
        <v>8.5658479798539394E-27</v>
      </c>
      <c r="BQ147" s="1">
        <v>8.4853967344384394E-27</v>
      </c>
      <c r="BR147" s="1">
        <v>8.4768136456728896E-27</v>
      </c>
      <c r="BS147" s="1">
        <v>4.0323458374185598E-26</v>
      </c>
      <c r="BT147" s="1">
        <v>4.0552339259996198E-26</v>
      </c>
      <c r="BU147" s="1">
        <v>4.0324764758869598E-26</v>
      </c>
      <c r="BV147" s="1">
        <v>4.0299389099475399E-26</v>
      </c>
      <c r="BW147" s="1">
        <v>8.5633733191832305E-27</v>
      </c>
      <c r="BX147" s="1">
        <v>8.4829220737677305E-27</v>
      </c>
      <c r="BY147" s="1">
        <v>8.4743389850021893E-27</v>
      </c>
      <c r="BZ147" s="1">
        <v>8.5638452118729706E-27</v>
      </c>
      <c r="CA147" s="1">
        <v>8.5552621231074294E-27</v>
      </c>
      <c r="CB147" s="1">
        <v>8.4748108776919295E-27</v>
      </c>
      <c r="CC147" s="1">
        <v>1.01802784650627E-23</v>
      </c>
      <c r="CD147" s="1">
        <v>1.0180310472249599E-23</v>
      </c>
      <c r="CE147" s="1">
        <v>1.0346578068406301E-23</v>
      </c>
      <c r="CF147" s="1">
        <v>1.01846876829572E-23</v>
      </c>
      <c r="CG147" s="1">
        <v>1.01826316017048E-23</v>
      </c>
      <c r="CH147" s="1">
        <v>1.80850718627164E-23</v>
      </c>
      <c r="CI147" s="1">
        <v>1.01815242781163E-23</v>
      </c>
      <c r="CJ147" s="1">
        <v>1.02175864357241E-23</v>
      </c>
      <c r="CK147" s="1">
        <v>1.0181790105751E-23</v>
      </c>
      <c r="CL147" s="1">
        <v>1.0180122469541201E-23</v>
      </c>
      <c r="CM147" s="1">
        <v>1.9707377924399699E-37</v>
      </c>
      <c r="CN147" s="1">
        <v>2.0029239110564402E-37</v>
      </c>
      <c r="CO147" s="1">
        <v>1.97158513387209E-37</v>
      </c>
      <c r="CP147" s="1">
        <v>1.9711871172013498E-37</v>
      </c>
      <c r="CQ147" s="1">
        <v>3.5009592446230699E-37</v>
      </c>
      <c r="CR147" s="1">
        <v>1.9709727612523402E-37</v>
      </c>
      <c r="CS147" s="1">
        <v>1.9779536818235002E-37</v>
      </c>
      <c r="CT147" s="1">
        <v>1.9710242202255802E-37</v>
      </c>
      <c r="CU147" s="1">
        <v>1.9707013988334301E-37</v>
      </c>
      <c r="CV147" s="1">
        <v>2.0029301070148699E-37</v>
      </c>
      <c r="CW147" s="1">
        <v>1.9715913298305301E-37</v>
      </c>
      <c r="CX147" s="1">
        <v>1.97119331315978E-37</v>
      </c>
      <c r="CY147" s="1">
        <v>3.5009671857758E-37</v>
      </c>
      <c r="CZ147" s="1">
        <v>1.9709789572107699E-37</v>
      </c>
      <c r="DA147" s="1">
        <v>1.9779598777819299E-37</v>
      </c>
      <c r="DB147" s="1">
        <v>1.9710304161840099E-37</v>
      </c>
      <c r="DC147" s="1">
        <v>1.9707075947918599E-37</v>
      </c>
      <c r="DD147" s="1">
        <v>2.00377744844699E-37</v>
      </c>
      <c r="DE147" s="1">
        <v>2.0033794317762499E-37</v>
      </c>
      <c r="DF147" s="1">
        <v>3.5290998460119301E-37</v>
      </c>
      <c r="DG147" s="1">
        <v>2.0031650758272302E-37</v>
      </c>
      <c r="DH147" s="1">
        <v>2.0101459963984002E-37</v>
      </c>
      <c r="DI147" s="1">
        <v>2.0032165348004702E-37</v>
      </c>
      <c r="DJ147" s="1">
        <v>2.0028937134083302E-37</v>
      </c>
      <c r="DK147" s="1">
        <v>1.9720406545919101E-37</v>
      </c>
      <c r="DL147" s="1">
        <v>3.5019865460578602E-37</v>
      </c>
      <c r="DM147" s="1">
        <v>1.97182629864289E-37</v>
      </c>
      <c r="DN147" s="1">
        <v>1.97880721921406E-37</v>
      </c>
      <c r="DO147" s="1">
        <v>1.97187775761613E-37</v>
      </c>
      <c r="DP147" s="1">
        <v>1.9715549362239899E-37</v>
      </c>
      <c r="DQ147" s="1">
        <v>3.5015490470566401E-37</v>
      </c>
      <c r="DR147" s="1">
        <v>1.9714282819721398E-37</v>
      </c>
      <c r="DS147" s="1">
        <v>1.9784092025433098E-37</v>
      </c>
      <c r="DT147" s="1">
        <v>1.9714797409453899E-37</v>
      </c>
      <c r="DU147" s="1">
        <v>1.9711569195532398E-37</v>
      </c>
      <c r="DV147" s="1">
        <v>3.5013295687342701E-37</v>
      </c>
      <c r="DW147" s="1">
        <v>3.5084865112758298E-37</v>
      </c>
      <c r="DX147" s="1">
        <v>3.5013788604540499E-37</v>
      </c>
      <c r="DY147" s="1">
        <v>3.500913310281E-37</v>
      </c>
      <c r="DZ147" s="1">
        <v>1.9781948465943002E-37</v>
      </c>
      <c r="EA147" s="1">
        <v>1.9712653849963702E-37</v>
      </c>
      <c r="EB147" s="1">
        <v>1.9709425636042302E-37</v>
      </c>
      <c r="EC147" s="1">
        <v>1.9782463055675402E-37</v>
      </c>
      <c r="ED147" s="1">
        <v>1.9779234841754001E-37</v>
      </c>
      <c r="EE147" s="1">
        <v>1.9709940225774702E-37</v>
      </c>
      <c r="EF147" s="1">
        <v>1.5883394217070301E-24</v>
      </c>
      <c r="EG147" s="1">
        <v>1.6952230098107899E-24</v>
      </c>
      <c r="EH147" s="1">
        <v>1.59057537408206E-24</v>
      </c>
      <c r="EI147" s="1">
        <v>1.58943942612145E-24</v>
      </c>
      <c r="EJ147" s="1">
        <v>1.15689328337204E-23</v>
      </c>
      <c r="EK147" s="1">
        <v>1.5887941839084501E-24</v>
      </c>
      <c r="EL147" s="1">
        <v>1.60978867976182E-24</v>
      </c>
      <c r="EM147" s="1">
        <v>1.58895612574271E-24</v>
      </c>
      <c r="EN147" s="1">
        <v>1.58826431400063E-24</v>
      </c>
      <c r="EO147" s="1">
        <v>1.6952383491835301E-24</v>
      </c>
      <c r="EP147" s="1">
        <v>1.5905907134548E-24</v>
      </c>
      <c r="EQ147" s="1">
        <v>1.58945476549418E-24</v>
      </c>
      <c r="ER147" s="1">
        <v>1.1568968923391301E-23</v>
      </c>
      <c r="ES147" s="1">
        <v>1.58880952328118E-24</v>
      </c>
      <c r="ET147" s="1">
        <v>1.60980401913455E-24</v>
      </c>
      <c r="EU147" s="1">
        <v>1.58897146511544E-24</v>
      </c>
      <c r="EV147" s="1">
        <v>1.5882796533733599E-24</v>
      </c>
      <c r="EW147" s="1">
        <v>1.6974743015585599E-24</v>
      </c>
      <c r="EX147" s="1">
        <v>1.69633835359794E-24</v>
      </c>
      <c r="EY147" s="1">
        <v>1.17780879853572E-23</v>
      </c>
      <c r="EZ147" s="1">
        <v>1.6956931113849501E-24</v>
      </c>
      <c r="FA147" s="1">
        <v>1.71668760723831E-24</v>
      </c>
      <c r="FB147" s="1">
        <v>1.6958550532192002E-24</v>
      </c>
      <c r="FC147" s="1">
        <v>1.69516324147712E-24</v>
      </c>
      <c r="FD147" s="1">
        <v>1.5916907178692099E-24</v>
      </c>
      <c r="FE147" s="1">
        <v>1.1574014400854701E-23</v>
      </c>
      <c r="FF147" s="1">
        <v>1.5910454756562201E-24</v>
      </c>
      <c r="FG147" s="1">
        <v>1.6120399715095799E-24</v>
      </c>
      <c r="FH147" s="1">
        <v>1.5912074174904699E-24</v>
      </c>
      <c r="FI147" s="1">
        <v>1.5905156057483901E-24</v>
      </c>
      <c r="FJ147" s="1">
        <v>1.15715762500212E-23</v>
      </c>
      <c r="FK147" s="1">
        <v>1.5899095276956E-24</v>
      </c>
      <c r="FL147" s="1">
        <v>1.6109040235489699E-24</v>
      </c>
      <c r="FM147" s="1">
        <v>1.59007146952985E-24</v>
      </c>
      <c r="FN147" s="1">
        <v>1.5893796577877799E-24</v>
      </c>
      <c r="FO147" s="1">
        <v>1.15702365289771E-23</v>
      </c>
      <c r="FP147" s="1">
        <v>1.1613851982762901E-23</v>
      </c>
      <c r="FQ147" s="1">
        <v>1.15705637510027E-23</v>
      </c>
      <c r="FR147" s="1">
        <v>1.15687688709474E-23</v>
      </c>
      <c r="FS147" s="1">
        <v>1.61025878133597E-24</v>
      </c>
      <c r="FT147" s="1">
        <v>1.58942622731686E-24</v>
      </c>
      <c r="FU147" s="1">
        <v>1.5887344155747799E-24</v>
      </c>
      <c r="FV147" s="1">
        <v>1.6104207231702299E-24</v>
      </c>
      <c r="FW147" s="1">
        <v>1.6097289114281499E-24</v>
      </c>
      <c r="FX147" s="1">
        <v>1.5888963574090399E-24</v>
      </c>
      <c r="FY147" s="1">
        <v>3.2817657596272702E-38</v>
      </c>
      <c r="FZ147" s="1">
        <v>3.0791886312899699E-38</v>
      </c>
      <c r="GA147" s="1">
        <v>3.07698966067587E-38</v>
      </c>
      <c r="GB147" s="1">
        <v>2.23955625174805E-37</v>
      </c>
      <c r="GC147" s="1">
        <v>3.0757405993504102E-38</v>
      </c>
      <c r="GD147" s="1">
        <v>3.1163817915880299E-38</v>
      </c>
      <c r="GE147" s="1">
        <v>3.0760540867169599E-38</v>
      </c>
      <c r="GF147" s="1">
        <v>3.0747148759924802E-38</v>
      </c>
      <c r="GG147" s="1">
        <v>3.2860941212579799E-38</v>
      </c>
      <c r="GH147" s="1">
        <v>3.2838951506438899E-38</v>
      </c>
      <c r="GI147" s="1">
        <v>2.2800375667425499E-37</v>
      </c>
      <c r="GJ147" s="1">
        <v>3.2826460893184202E-38</v>
      </c>
      <c r="GK147" s="1">
        <v>3.3232872815560498E-38</v>
      </c>
      <c r="GL147" s="1">
        <v>3.2829595766849698E-38</v>
      </c>
      <c r="GM147" s="1">
        <v>3.2816203659604902E-38</v>
      </c>
      <c r="GN147" s="1">
        <v>3.0813180223065901E-38</v>
      </c>
      <c r="GO147" s="1">
        <v>2.2405329564089E-37</v>
      </c>
      <c r="GP147" s="1">
        <v>3.0800689609811199E-38</v>
      </c>
      <c r="GQ147" s="1">
        <v>3.12071015321875E-38</v>
      </c>
      <c r="GR147" s="1">
        <v>3.08038244834768E-38</v>
      </c>
      <c r="GS147" s="1">
        <v>3.0790432376231899E-38</v>
      </c>
      <c r="GT147" s="1">
        <v>2.2400609786228099E-37</v>
      </c>
      <c r="GU147" s="1">
        <v>3.07786999036702E-38</v>
      </c>
      <c r="GV147" s="1">
        <v>3.1185111826046501E-38</v>
      </c>
      <c r="GW147" s="1">
        <v>3.0781834777335702E-38</v>
      </c>
      <c r="GX147" s="1">
        <v>3.07684426700909E-38</v>
      </c>
      <c r="GY147" s="1">
        <v>2.2398016351221201E-37</v>
      </c>
      <c r="GZ147" s="1">
        <v>2.24824472446429E-37</v>
      </c>
      <c r="HA147" s="1">
        <v>2.2398649788353299E-37</v>
      </c>
      <c r="HB147" s="1">
        <v>2.23951752555101E-37</v>
      </c>
      <c r="HC147" s="1">
        <v>3.1172621212791799E-38</v>
      </c>
      <c r="HD147" s="1">
        <v>3.0769344164081099E-38</v>
      </c>
      <c r="HE147" s="1">
        <v>3.0755952056836198E-38</v>
      </c>
      <c r="HF147" s="1">
        <v>3.11757560864574E-38</v>
      </c>
      <c r="HG147" s="1">
        <v>3.11623639792125E-38</v>
      </c>
      <c r="HH147" s="1">
        <v>3.0759086930501799E-38</v>
      </c>
      <c r="HI147" s="1">
        <v>3.2861238152501802E-38</v>
      </c>
      <c r="HJ147" s="1">
        <v>3.2839248446360798E-38</v>
      </c>
      <c r="HK147" s="1">
        <v>2.2800445529891499E-37</v>
      </c>
      <c r="HL147" s="1">
        <v>3.2826757833106101E-38</v>
      </c>
      <c r="HM147" s="1">
        <v>3.3233169755482397E-38</v>
      </c>
      <c r="HN147" s="1">
        <v>3.2829892706771702E-38</v>
      </c>
      <c r="HO147" s="1">
        <v>3.2816500599526802E-38</v>
      </c>
      <c r="HP147" s="1">
        <v>3.0813477162987801E-38</v>
      </c>
      <c r="HQ147" s="1">
        <v>2.2405399426555001E-37</v>
      </c>
      <c r="HR147" s="1">
        <v>3.0800986549733202E-38</v>
      </c>
      <c r="HS147" s="1">
        <v>3.12073984721094E-38</v>
      </c>
      <c r="HT147" s="1">
        <v>3.0804121423398699E-38</v>
      </c>
      <c r="HU147" s="1">
        <v>3.0790729316153898E-38</v>
      </c>
      <c r="HV147" s="1">
        <v>2.2400679648694099E-37</v>
      </c>
      <c r="HW147" s="1">
        <v>3.0778996843592198E-38</v>
      </c>
      <c r="HX147" s="1">
        <v>3.1185408765968401E-38</v>
      </c>
      <c r="HY147" s="1">
        <v>3.0782131717257701E-38</v>
      </c>
      <c r="HZ147" s="1">
        <v>3.0768739610012899E-38</v>
      </c>
      <c r="IA147" s="1">
        <v>2.2398086213687101E-37</v>
      </c>
      <c r="IB147" s="1">
        <v>2.24825171071089E-37</v>
      </c>
      <c r="IC147" s="1">
        <v>2.2398719650819299E-37</v>
      </c>
      <c r="ID147" s="1">
        <v>2.23952451179761E-37</v>
      </c>
      <c r="IE147" s="1">
        <v>3.1172918152713797E-38</v>
      </c>
      <c r="IF147" s="1">
        <v>3.0769641104002998E-38</v>
      </c>
      <c r="IG147" s="1">
        <v>3.0756248996758202E-38</v>
      </c>
      <c r="IH147" s="1">
        <v>3.11760530263793E-38</v>
      </c>
      <c r="II147" s="1">
        <v>3.1162660919134498E-38</v>
      </c>
      <c r="IJ147" s="1">
        <v>3.0759383870423699E-38</v>
      </c>
      <c r="IK147" s="1">
        <v>3.28825320626679E-38</v>
      </c>
      <c r="IL147" s="1">
        <v>2.28102125765E-37</v>
      </c>
      <c r="IM147" s="1">
        <v>3.2870041449413302E-38</v>
      </c>
      <c r="IN147" s="1">
        <v>3.3276453371789599E-38</v>
      </c>
      <c r="IO147" s="1">
        <v>3.2873176323078799E-38</v>
      </c>
      <c r="IP147" s="1">
        <v>3.2859784215833998E-38</v>
      </c>
      <c r="IQ147" s="1">
        <v>2.2805492798639098E-37</v>
      </c>
      <c r="IR147" s="1">
        <v>3.2848051743272298E-38</v>
      </c>
      <c r="IS147" s="1">
        <v>3.32544636656486E-38</v>
      </c>
      <c r="IT147" s="1">
        <v>3.28511866169378E-38</v>
      </c>
      <c r="IU147" s="1">
        <v>3.2837794509692999E-38</v>
      </c>
      <c r="IV147" s="1">
        <v>2.28028993636322E-37</v>
      </c>
      <c r="IW147" s="1">
        <v>2.2887330257053899E-37</v>
      </c>
      <c r="IX147" s="1">
        <v>2.2803532800764302E-37</v>
      </c>
      <c r="IY147" s="1">
        <v>2.2800058267920999E-37</v>
      </c>
      <c r="IZ147" s="1">
        <v>3.3241973052393902E-38</v>
      </c>
      <c r="JA147" s="1">
        <v>3.2838696003683098E-38</v>
      </c>
      <c r="JB147" s="1">
        <v>3.2825303896438302E-38</v>
      </c>
      <c r="JC147" s="1">
        <v>3.3245107926059399E-38</v>
      </c>
      <c r="JD147" s="1">
        <v>3.3231715818814598E-38</v>
      </c>
      <c r="JE147" s="1">
        <v>3.2828438770103898E-38</v>
      </c>
      <c r="JF147" s="1">
        <v>2.24104466953025E-37</v>
      </c>
      <c r="JG147" s="1">
        <v>3.08222804598993E-38</v>
      </c>
      <c r="JH147" s="1">
        <v>3.1228692382275602E-38</v>
      </c>
      <c r="JI147" s="1">
        <v>3.0825415333564797E-38</v>
      </c>
      <c r="JJ147" s="1">
        <v>3.0812023226320001E-38</v>
      </c>
      <c r="JK147" s="1">
        <v>2.2407853260295602E-37</v>
      </c>
      <c r="JL147" s="1">
        <v>2.2492284153717401E-37</v>
      </c>
      <c r="JM147" s="1">
        <v>2.24084866974278E-37</v>
      </c>
      <c r="JN147" s="1">
        <v>2.2405012164584501E-37</v>
      </c>
      <c r="JO147" s="1">
        <v>3.12162017690209E-38</v>
      </c>
      <c r="JP147" s="1">
        <v>3.0812924720310199E-38</v>
      </c>
      <c r="JQ147" s="1">
        <v>3.0799532613065299E-38</v>
      </c>
      <c r="JR147" s="1">
        <v>3.1219336642686402E-38</v>
      </c>
      <c r="JS147" s="1">
        <v>3.12059445354416E-38</v>
      </c>
      <c r="JT147" s="1">
        <v>3.08026674867309E-38</v>
      </c>
      <c r="JU147" s="1">
        <v>2.24031334824347E-37</v>
      </c>
      <c r="JV147" s="1">
        <v>2.24875643758565E-37</v>
      </c>
      <c r="JW147" s="1">
        <v>2.2403766919566898E-37</v>
      </c>
      <c r="JX147" s="1">
        <v>2.24002923867236E-37</v>
      </c>
      <c r="JY147" s="1">
        <v>3.1194212062879901E-38</v>
      </c>
      <c r="JZ147" s="1">
        <v>3.0790935014169101E-38</v>
      </c>
      <c r="KA147" s="1">
        <v>3.07775429069243E-38</v>
      </c>
      <c r="KB147" s="1">
        <v>3.1197346936545398E-38</v>
      </c>
      <c r="KC147" s="1">
        <v>3.1183954829300601E-38</v>
      </c>
      <c r="KD147" s="1">
        <v>3.0780677780589901E-38</v>
      </c>
      <c r="KE147" s="1">
        <v>2.2484970940849501E-37</v>
      </c>
      <c r="KF147" s="1">
        <v>2.240117348456E-37</v>
      </c>
      <c r="KG147" s="1">
        <v>2.2397698951716702E-37</v>
      </c>
      <c r="KH147" s="1">
        <v>2.2485604377981699E-37</v>
      </c>
      <c r="KI147" s="1">
        <v>2.2482129845138401E-37</v>
      </c>
      <c r="KJ147" s="1">
        <v>2.2398332388848899E-37</v>
      </c>
      <c r="KK147" s="1">
        <v>3.11848563232908E-38</v>
      </c>
      <c r="KL147" s="1">
        <v>3.1171464216045899E-38</v>
      </c>
      <c r="KM147" s="1">
        <v>3.0768187167335199E-38</v>
      </c>
      <c r="KN147" s="1">
        <v>3.11745990897115E-38</v>
      </c>
      <c r="KO147" s="1">
        <v>5.0828174642543201E-35</v>
      </c>
      <c r="KP147" s="1">
        <v>5.5227529900595103E-35</v>
      </c>
      <c r="KQ147" s="1">
        <v>5.0899627519909602E-35</v>
      </c>
      <c r="KR147" s="1">
        <v>5.0859487599113003E-35</v>
      </c>
      <c r="KS147" s="1">
        <v>4.2121545111269696E-34</v>
      </c>
      <c r="KT147" s="1">
        <v>5.0835300621975595E-35</v>
      </c>
      <c r="KU147" s="1">
        <v>5.1621532153348396E-35</v>
      </c>
      <c r="KV147" s="1">
        <v>5.0841647719258298E-35</v>
      </c>
      <c r="KW147" s="1">
        <v>5.0826712325192897E-35</v>
      </c>
      <c r="KX147" s="1">
        <v>5.5227974808519704E-35</v>
      </c>
      <c r="KY147" s="1">
        <v>5.0900072427834203E-35</v>
      </c>
      <c r="KZ147" s="1">
        <v>5.08599325070377E-35</v>
      </c>
      <c r="LA147" s="1">
        <v>4.2121627702008002E-34</v>
      </c>
      <c r="LB147" s="1">
        <v>5.0835745529900303E-35</v>
      </c>
      <c r="LC147" s="1">
        <v>5.1621977061273104E-35</v>
      </c>
      <c r="LD147" s="1">
        <v>5.0842092627182995E-35</v>
      </c>
      <c r="LE147" s="1">
        <v>5.0827157233117498E-35</v>
      </c>
      <c r="LF147" s="1">
        <v>5.5299427685886105E-35</v>
      </c>
      <c r="LG147" s="1">
        <v>5.5259287765089495E-35</v>
      </c>
      <c r="LH147" s="1">
        <v>4.2942313174971499E-34</v>
      </c>
      <c r="LI147" s="1">
        <v>5.5235100787952205E-35</v>
      </c>
      <c r="LJ147" s="1">
        <v>5.6021332319324899E-35</v>
      </c>
      <c r="LK147" s="1">
        <v>5.5241447885234801E-35</v>
      </c>
      <c r="LL147" s="1">
        <v>5.5226512491169304E-35</v>
      </c>
      <c r="LM147" s="1">
        <v>5.0931385384404101E-35</v>
      </c>
      <c r="LN147" s="1">
        <v>4.2134912262823998E-34</v>
      </c>
      <c r="LO147" s="1">
        <v>5.0907198407266705E-35</v>
      </c>
      <c r="LP147" s="1">
        <v>5.1693429938639505E-35</v>
      </c>
      <c r="LQ147" s="1">
        <v>5.0913545504549397E-35</v>
      </c>
      <c r="LR147" s="1">
        <v>5.08986101104839E-35</v>
      </c>
      <c r="LS147" s="1">
        <v>4.2127438674476204E-34</v>
      </c>
      <c r="LT147" s="1">
        <v>5.0867058486470105E-35</v>
      </c>
      <c r="LU147" s="1">
        <v>5.1653290017842895E-35</v>
      </c>
      <c r="LV147" s="1">
        <v>5.0873405583752797E-35</v>
      </c>
      <c r="LW147" s="1">
        <v>5.08584701896873E-35</v>
      </c>
      <c r="LX147" s="1">
        <v>4.2122931827816197E-34</v>
      </c>
      <c r="LY147" s="1">
        <v>4.2269431394653997E-34</v>
      </c>
      <c r="LZ147" s="1">
        <v>4.2124115165868504E-34</v>
      </c>
      <c r="MA147" s="1">
        <v>4.2121358453356804E-34</v>
      </c>
      <c r="MB147" s="1">
        <v>5.1629103040705498E-35</v>
      </c>
      <c r="MC147" s="1">
        <v>5.0849218606615401E-35</v>
      </c>
      <c r="MD147" s="1">
        <v>5.0834283212549904E-35</v>
      </c>
      <c r="ME147" s="1">
        <v>5.1635450137988201E-35</v>
      </c>
      <c r="MF147" s="1">
        <v>5.1620514743922704E-35</v>
      </c>
      <c r="MG147" s="1">
        <v>5.0840630309832596E-35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0</v>
      </c>
      <c r="NY147">
        <v>0</v>
      </c>
      <c r="NZ147">
        <v>0</v>
      </c>
      <c r="OA147">
        <v>0</v>
      </c>
      <c r="OB147">
        <v>0</v>
      </c>
      <c r="OC147">
        <v>0</v>
      </c>
      <c r="OD147">
        <v>0</v>
      </c>
      <c r="OE147">
        <v>0</v>
      </c>
      <c r="OF147">
        <v>0</v>
      </c>
      <c r="OG147">
        <v>0</v>
      </c>
      <c r="OH147">
        <v>0</v>
      </c>
      <c r="OI147">
        <v>0</v>
      </c>
      <c r="OJ147">
        <v>0</v>
      </c>
      <c r="OK147">
        <v>0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0</v>
      </c>
      <c r="OV147">
        <v>0</v>
      </c>
      <c r="OW147">
        <v>0</v>
      </c>
      <c r="OX147">
        <v>0</v>
      </c>
      <c r="OY147">
        <v>0</v>
      </c>
      <c r="OZ147">
        <v>0</v>
      </c>
      <c r="PA147">
        <v>0</v>
      </c>
      <c r="PB147">
        <v>0</v>
      </c>
      <c r="PC147">
        <v>0</v>
      </c>
      <c r="PD147">
        <v>0</v>
      </c>
      <c r="PE147">
        <v>0</v>
      </c>
      <c r="PF147">
        <v>0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0</v>
      </c>
      <c r="PS147">
        <v>0</v>
      </c>
      <c r="PT147">
        <v>0</v>
      </c>
      <c r="PU147">
        <v>0</v>
      </c>
      <c r="PV147">
        <v>0</v>
      </c>
      <c r="PW147">
        <v>0</v>
      </c>
      <c r="PX147">
        <v>0</v>
      </c>
      <c r="PY147">
        <v>0</v>
      </c>
      <c r="PZ147">
        <v>0</v>
      </c>
      <c r="QA147">
        <v>0</v>
      </c>
      <c r="QB147">
        <v>0</v>
      </c>
      <c r="QC147">
        <v>0</v>
      </c>
      <c r="QD147">
        <v>0</v>
      </c>
      <c r="QE147">
        <v>0</v>
      </c>
      <c r="QF147">
        <v>0</v>
      </c>
      <c r="QG147">
        <v>0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0</v>
      </c>
      <c r="QO147">
        <v>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 s="1">
        <v>6.6166427990511702E-36</v>
      </c>
      <c r="QY147" s="1">
        <v>6.1852580658184898E-36</v>
      </c>
      <c r="QZ147" s="1">
        <v>6.1810764375739303E-36</v>
      </c>
      <c r="RA147" s="1">
        <v>6.49397528686672E-35</v>
      </c>
      <c r="RB147" s="1">
        <v>6.1785995999969896E-36</v>
      </c>
      <c r="RC147" s="1">
        <v>6.2591345152748205E-36</v>
      </c>
      <c r="RD147" s="1">
        <v>6.1792415025720803E-36</v>
      </c>
      <c r="RE147" s="1">
        <v>6.1773915477306502E-36</v>
      </c>
      <c r="RF147" s="1">
        <v>6.6243201341989006E-36</v>
      </c>
      <c r="RG147" s="1">
        <v>6.6201385059543398E-36</v>
      </c>
      <c r="RH147" s="1">
        <v>6.6089398076977903E-35</v>
      </c>
      <c r="RI147" s="1">
        <v>6.6176616683774004E-36</v>
      </c>
      <c r="RJ147" s="1">
        <v>6.69819658365523E-36</v>
      </c>
      <c r="RK147" s="1">
        <v>6.6183035709524804E-36</v>
      </c>
      <c r="RL147" s="1">
        <v>6.6164536161110597E-36</v>
      </c>
      <c r="RM147" s="1">
        <v>6.1887537727216701E-36</v>
      </c>
      <c r="RN147" s="1">
        <v>6.4960526658368199E-35</v>
      </c>
      <c r="RO147" s="1">
        <v>6.1862769351447294E-36</v>
      </c>
      <c r="RP147" s="1">
        <v>6.2668118504225603E-36</v>
      </c>
      <c r="RQ147" s="1">
        <v>6.1869188377198093E-36</v>
      </c>
      <c r="RR147" s="1">
        <v>6.18506888287839E-36</v>
      </c>
      <c r="RS147" s="1">
        <v>6.4949361600719296E-35</v>
      </c>
      <c r="RT147" s="1">
        <v>6.1820953069001605E-36</v>
      </c>
      <c r="RU147" s="1">
        <v>6.2626302221779901E-36</v>
      </c>
      <c r="RV147" s="1">
        <v>6.1827372094752499E-36</v>
      </c>
      <c r="RW147" s="1">
        <v>6.1808872546338305E-36</v>
      </c>
      <c r="RX147" s="1">
        <v>6.4942798859601205E-35</v>
      </c>
      <c r="RY147" s="1">
        <v>6.5156213988200495E-35</v>
      </c>
      <c r="RZ147" s="1">
        <v>6.4944490014192703E-35</v>
      </c>
      <c r="SA147" s="1">
        <v>6.49392043624524E-35</v>
      </c>
      <c r="SB147" s="1">
        <v>6.2601533846010494E-36</v>
      </c>
      <c r="SC147" s="1">
        <v>6.1802603718983105E-36</v>
      </c>
      <c r="SD147" s="1">
        <v>6.1784104170568804E-36</v>
      </c>
      <c r="SE147" s="1">
        <v>6.2607952871761294E-36</v>
      </c>
      <c r="SF147" s="1">
        <v>6.25894533233471E-36</v>
      </c>
      <c r="SG147" s="1">
        <v>6.1790523196319698E-36</v>
      </c>
      <c r="SH147" s="1">
        <v>6.62436948591869E-36</v>
      </c>
      <c r="SI147" s="1">
        <v>6.6201878576741306E-36</v>
      </c>
      <c r="SJ147" s="1">
        <v>6.6089533383141704E-35</v>
      </c>
      <c r="SK147" s="1">
        <v>6.6177110200971898E-36</v>
      </c>
      <c r="SL147" s="1">
        <v>6.6982459353750101E-36</v>
      </c>
      <c r="SM147" s="1">
        <v>6.6183529226722698E-36</v>
      </c>
      <c r="SN147" s="1">
        <v>6.6165029678308504E-36</v>
      </c>
      <c r="SO147" s="1">
        <v>6.1888031244414595E-36</v>
      </c>
      <c r="SP147" s="1">
        <v>6.4960661964532001E-35</v>
      </c>
      <c r="SQ147" s="1">
        <v>6.1863262868645094E-36</v>
      </c>
      <c r="SR147" s="1">
        <v>6.2668612021423404E-36</v>
      </c>
      <c r="SS147" s="1">
        <v>6.1869681894396001E-36</v>
      </c>
      <c r="ST147" s="1">
        <v>6.1851182345981794E-36</v>
      </c>
      <c r="SU147" s="1">
        <v>6.4949496906883098E-35</v>
      </c>
      <c r="SV147" s="1">
        <v>6.18214465861995E-36</v>
      </c>
      <c r="SW147" s="1">
        <v>6.2626795738977796E-36</v>
      </c>
      <c r="SX147" s="1">
        <v>6.1827865611950406E-36</v>
      </c>
      <c r="SY147" s="1">
        <v>6.1809366063536106E-36</v>
      </c>
      <c r="SZ147" s="1">
        <v>6.4942934165764996E-35</v>
      </c>
      <c r="TA147" s="1">
        <v>6.5156349294364297E-35</v>
      </c>
      <c r="TB147" s="1">
        <v>6.4944625320356505E-35</v>
      </c>
      <c r="TC147" s="1">
        <v>6.4939339668616202E-35</v>
      </c>
      <c r="TD147" s="1">
        <v>6.2602027363208402E-36</v>
      </c>
      <c r="TE147" s="1">
        <v>6.1803097236180999E-36</v>
      </c>
      <c r="TF147" s="1">
        <v>6.1784597687766699E-36</v>
      </c>
      <c r="TG147" s="1">
        <v>6.2608446388959202E-36</v>
      </c>
      <c r="TH147" s="1">
        <v>6.2589946840544995E-36</v>
      </c>
      <c r="TI147" s="1">
        <v>6.1791016713517605E-36</v>
      </c>
      <c r="TJ147" s="1">
        <v>6.6278651928218703E-36</v>
      </c>
      <c r="TK147" s="1">
        <v>6.61103071728428E-35</v>
      </c>
      <c r="TL147" s="1">
        <v>6.6253883552449296E-36</v>
      </c>
      <c r="TM147" s="1">
        <v>6.7059232705227605E-36</v>
      </c>
      <c r="TN147" s="1">
        <v>6.6260302578200096E-36</v>
      </c>
      <c r="TO147" s="1">
        <v>6.6241803029785902E-36</v>
      </c>
      <c r="TP147" s="1">
        <v>6.6099142115193801E-35</v>
      </c>
      <c r="TQ147" s="1">
        <v>6.6212067270003594E-36</v>
      </c>
      <c r="TR147" s="1">
        <v>6.7017416422781904E-36</v>
      </c>
      <c r="TS147" s="1">
        <v>6.6218486295754394E-36</v>
      </c>
      <c r="TT147" s="1">
        <v>6.6199986747340201E-36</v>
      </c>
      <c r="TU147" s="1">
        <v>6.6092579374075699E-35</v>
      </c>
      <c r="TV147" s="1">
        <v>6.6305994502675095E-35</v>
      </c>
      <c r="TW147" s="1">
        <v>6.6094270528667303E-35</v>
      </c>
      <c r="TX147" s="1">
        <v>6.6088984876927001E-35</v>
      </c>
      <c r="TY147" s="1">
        <v>6.6992648047012497E-36</v>
      </c>
      <c r="TZ147" s="1">
        <v>6.6193717919985001E-36</v>
      </c>
      <c r="UA147" s="1">
        <v>6.6175218371570793E-36</v>
      </c>
      <c r="UB147" s="1">
        <v>6.6999067072763297E-36</v>
      </c>
      <c r="UC147" s="1">
        <v>6.6980567524349103E-36</v>
      </c>
      <c r="UD147" s="1">
        <v>6.6181637397321593E-36</v>
      </c>
      <c r="UE147" s="1">
        <v>6.4970270696584097E-35</v>
      </c>
      <c r="UF147" s="1">
        <v>6.1898219937676897E-36</v>
      </c>
      <c r="UG147" s="1">
        <v>6.2703569090455193E-36</v>
      </c>
      <c r="UH147" s="1">
        <v>6.1904638963427804E-36</v>
      </c>
      <c r="UI147" s="1">
        <v>6.1886139415013503E-36</v>
      </c>
      <c r="UJ147" s="1">
        <v>6.4963707955465996E-35</v>
      </c>
      <c r="UK147" s="1">
        <v>6.5177123084065296E-35</v>
      </c>
      <c r="UL147" s="1">
        <v>6.49653991100576E-35</v>
      </c>
      <c r="UM147" s="1">
        <v>6.4960113458317298E-35</v>
      </c>
      <c r="UN147" s="1">
        <v>6.26788007146858E-36</v>
      </c>
      <c r="UO147" s="1">
        <v>6.1879870587658303E-36</v>
      </c>
      <c r="UP147" s="1">
        <v>6.1861371039244096E-36</v>
      </c>
      <c r="UQ147" s="1">
        <v>6.2685219740436599E-36</v>
      </c>
      <c r="UR147" s="1">
        <v>6.2666720192022406E-36</v>
      </c>
      <c r="US147" s="1">
        <v>6.1867790064994896E-36</v>
      </c>
      <c r="UT147" s="1">
        <v>6.4952542897817103E-35</v>
      </c>
      <c r="UU147" s="1">
        <v>6.5165958026416404E-35</v>
      </c>
      <c r="UV147" s="1">
        <v>6.4954234052408697E-35</v>
      </c>
      <c r="UW147" s="1">
        <v>6.4948948400668395E-35</v>
      </c>
      <c r="UX147" s="1">
        <v>6.2636984432240098E-36</v>
      </c>
      <c r="UY147" s="1">
        <v>6.1838054305212695E-36</v>
      </c>
      <c r="UZ147" s="1">
        <v>6.1819554756798395E-36</v>
      </c>
      <c r="VA147" s="1">
        <v>6.2643403457991005E-36</v>
      </c>
      <c r="VB147" s="1">
        <v>6.2624903909576704E-36</v>
      </c>
      <c r="VC147" s="1">
        <v>6.1825973782549301E-36</v>
      </c>
      <c r="VD147" s="1">
        <v>6.5159395285298398E-35</v>
      </c>
      <c r="VE147" s="1">
        <v>6.4947671311290595E-35</v>
      </c>
      <c r="VF147" s="1">
        <v>6.4942385659550304E-35</v>
      </c>
      <c r="VG147" s="1">
        <v>6.5161086439889896E-35</v>
      </c>
      <c r="VH147" s="1">
        <v>6.5155800788149604E-35</v>
      </c>
      <c r="VI147" s="1">
        <v>6.4944076814141801E-35</v>
      </c>
      <c r="VJ147" s="1">
        <v>6.2618635082221504E-36</v>
      </c>
      <c r="VK147" s="1">
        <v>6.2600135533807297E-36</v>
      </c>
      <c r="VL147" s="1">
        <v>6.1801205406779894E-36</v>
      </c>
      <c r="VM147" s="1">
        <v>6.2606554559558204E-36</v>
      </c>
      <c r="VN147">
        <v>0</v>
      </c>
      <c r="VO147">
        <v>0</v>
      </c>
      <c r="VP147">
        <v>0</v>
      </c>
      <c r="VQ147">
        <v>0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0</v>
      </c>
      <c r="WE147">
        <v>0</v>
      </c>
      <c r="WF147">
        <v>0</v>
      </c>
      <c r="WG147">
        <v>0</v>
      </c>
      <c r="WH147">
        <v>0</v>
      </c>
      <c r="WI147">
        <v>0</v>
      </c>
      <c r="WJ147">
        <v>0</v>
      </c>
      <c r="WK147">
        <v>0</v>
      </c>
      <c r="WL147">
        <v>0</v>
      </c>
      <c r="WM147">
        <v>0</v>
      </c>
      <c r="WN147">
        <v>0</v>
      </c>
      <c r="WO147">
        <v>0</v>
      </c>
      <c r="WP147">
        <v>0</v>
      </c>
      <c r="WQ147">
        <v>0</v>
      </c>
      <c r="WR147">
        <v>0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0</v>
      </c>
      <c r="XN147">
        <v>0</v>
      </c>
      <c r="XO147">
        <v>0</v>
      </c>
      <c r="XP147">
        <v>0</v>
      </c>
      <c r="XQ147">
        <v>0</v>
      </c>
      <c r="XR147">
        <v>0</v>
      </c>
      <c r="XS147">
        <v>0</v>
      </c>
      <c r="XT147">
        <v>0</v>
      </c>
      <c r="XU147">
        <v>0</v>
      </c>
      <c r="XV147">
        <v>0</v>
      </c>
      <c r="XW147">
        <v>0</v>
      </c>
      <c r="XX147">
        <v>0</v>
      </c>
      <c r="XY147">
        <v>0</v>
      </c>
      <c r="XZ147">
        <v>0</v>
      </c>
      <c r="YA147">
        <v>0</v>
      </c>
      <c r="YB147">
        <v>0</v>
      </c>
      <c r="YC147">
        <v>0</v>
      </c>
      <c r="YD147">
        <v>0</v>
      </c>
      <c r="YE147">
        <v>0</v>
      </c>
      <c r="YF147">
        <v>0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0</v>
      </c>
      <c r="YM147">
        <v>0</v>
      </c>
      <c r="YN147">
        <v>0</v>
      </c>
      <c r="YO147">
        <v>0</v>
      </c>
      <c r="YP147">
        <v>0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0</v>
      </c>
      <c r="ZJ147">
        <v>0</v>
      </c>
      <c r="ZK147">
        <v>0</v>
      </c>
      <c r="ZL147">
        <v>0</v>
      </c>
      <c r="ZM147">
        <v>0</v>
      </c>
      <c r="ZN147">
        <v>0</v>
      </c>
      <c r="ZO147">
        <v>0</v>
      </c>
      <c r="ZP147">
        <v>0</v>
      </c>
      <c r="ZQ147">
        <v>0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0</v>
      </c>
      <c r="AAB147">
        <v>0</v>
      </c>
      <c r="AAC147">
        <v>0</v>
      </c>
      <c r="AAD147">
        <v>0</v>
      </c>
      <c r="AAE147">
        <v>0</v>
      </c>
      <c r="AAF147">
        <v>0</v>
      </c>
      <c r="AAG147">
        <v>0</v>
      </c>
      <c r="AAH147">
        <v>0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0</v>
      </c>
      <c r="AAR147">
        <v>0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0</v>
      </c>
      <c r="AAZ147">
        <v>0</v>
      </c>
      <c r="ABA147">
        <v>0</v>
      </c>
      <c r="ABB147">
        <v>0</v>
      </c>
      <c r="ABC147">
        <v>0</v>
      </c>
      <c r="ABD147">
        <v>0</v>
      </c>
      <c r="ABE147">
        <v>0</v>
      </c>
      <c r="ABF147">
        <v>0</v>
      </c>
      <c r="ABG147">
        <v>0</v>
      </c>
      <c r="ABH147">
        <v>0</v>
      </c>
      <c r="ABI147">
        <v>0</v>
      </c>
      <c r="ABJ147">
        <v>0</v>
      </c>
      <c r="ABK147">
        <v>0</v>
      </c>
      <c r="ABL147">
        <v>0</v>
      </c>
      <c r="ABM147">
        <v>0</v>
      </c>
      <c r="ABN147">
        <v>0</v>
      </c>
      <c r="ABO147">
        <v>0</v>
      </c>
      <c r="ABP147">
        <v>0</v>
      </c>
      <c r="ABQ147">
        <v>0</v>
      </c>
      <c r="ABR147">
        <v>0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0</v>
      </c>
      <c r="ACA147">
        <v>0</v>
      </c>
      <c r="ACB147">
        <v>0</v>
      </c>
      <c r="ACC147">
        <v>0</v>
      </c>
      <c r="ACD147">
        <v>0</v>
      </c>
      <c r="ACE147">
        <v>0</v>
      </c>
      <c r="ACF147">
        <v>0</v>
      </c>
      <c r="ACG147">
        <v>0</v>
      </c>
      <c r="ACH147">
        <v>0</v>
      </c>
      <c r="ACI147">
        <v>0</v>
      </c>
      <c r="ACJ147">
        <v>0</v>
      </c>
      <c r="ACK147">
        <v>0</v>
      </c>
      <c r="ACL147">
        <v>0</v>
      </c>
      <c r="ACM147">
        <v>0</v>
      </c>
      <c r="ACN147">
        <v>0</v>
      </c>
      <c r="ACO147">
        <v>0</v>
      </c>
      <c r="ACP147">
        <v>0</v>
      </c>
      <c r="ACQ147">
        <v>0</v>
      </c>
      <c r="ACR147">
        <v>0</v>
      </c>
      <c r="ACS147">
        <v>0</v>
      </c>
      <c r="ACT147">
        <v>0</v>
      </c>
      <c r="ACU147">
        <v>0</v>
      </c>
      <c r="ACV147">
        <v>0</v>
      </c>
      <c r="ACW147">
        <v>0</v>
      </c>
      <c r="ACX147">
        <v>0</v>
      </c>
      <c r="ACY147">
        <v>0</v>
      </c>
      <c r="ACZ147">
        <v>0</v>
      </c>
      <c r="ADA147">
        <v>0</v>
      </c>
      <c r="ADB147">
        <v>0</v>
      </c>
      <c r="ADC147">
        <v>0</v>
      </c>
      <c r="ADD147">
        <v>0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0</v>
      </c>
    </row>
    <row r="148" spans="1:795" x14ac:dyDescent="0.2">
      <c r="A148">
        <v>147</v>
      </c>
      <c r="C148" s="1">
        <v>8.2104550098090596E-16</v>
      </c>
      <c r="D148">
        <v>0.99999999999702005</v>
      </c>
      <c r="E148" s="1">
        <v>2.11908700210031E-16</v>
      </c>
      <c r="F148" s="1">
        <v>2.1191555107940899E-16</v>
      </c>
      <c r="G148" s="1">
        <v>2.1867725468201001E-16</v>
      </c>
      <c r="H148" s="1">
        <v>2.1270601048475499E-16</v>
      </c>
      <c r="I148" s="1">
        <v>2.1242550190050501E-16</v>
      </c>
      <c r="J148" s="1">
        <v>1.4021587408308E-15</v>
      </c>
      <c r="K148" s="1">
        <v>2.12309897829023E-16</v>
      </c>
      <c r="L148" s="1">
        <v>2.1609498944262699E-16</v>
      </c>
      <c r="M148" s="1">
        <v>2.1233018609497799E-16</v>
      </c>
      <c r="N148" s="1">
        <v>2.11859422147088E-16</v>
      </c>
      <c r="O148" s="1">
        <v>4.9000057814794201E-13</v>
      </c>
      <c r="P148" s="1">
        <v>3.5828781602455401E-28</v>
      </c>
      <c r="Q148" s="1">
        <v>3.5828962015168298E-28</v>
      </c>
      <c r="R148" s="1">
        <v>3.6448701737789802E-28</v>
      </c>
      <c r="S148" s="1">
        <v>3.5852022015312602E-28</v>
      </c>
      <c r="T148" s="1">
        <v>3.5842189987622099E-28</v>
      </c>
      <c r="U148" s="1">
        <v>7.24905429832607E-28</v>
      </c>
      <c r="V148" s="1">
        <v>3.5837285422863801E-28</v>
      </c>
      <c r="W148" s="1">
        <v>3.5997234823511701E-28</v>
      </c>
      <c r="X148" s="1">
        <v>3.58383806314135E-28</v>
      </c>
      <c r="Y148" s="1">
        <v>3.5827727341939799E-28</v>
      </c>
      <c r="Z148" s="1">
        <v>1.8675665189314901E-13</v>
      </c>
      <c r="AA148" s="1">
        <v>1.8675914233577999E-13</v>
      </c>
      <c r="AB148" s="1">
        <v>1.9056284032020901E-13</v>
      </c>
      <c r="AC148" s="1">
        <v>1.87053328160331E-13</v>
      </c>
      <c r="AD148" s="1">
        <v>1.8694390769404701E-13</v>
      </c>
      <c r="AE148" s="1">
        <v>7.9851489816319304E-13</v>
      </c>
      <c r="AF148" s="1">
        <v>1.8689621546577001E-13</v>
      </c>
      <c r="AG148" s="1">
        <v>1.88455812322101E-13</v>
      </c>
      <c r="AH148" s="1">
        <v>1.86905299712155E-13</v>
      </c>
      <c r="AI148" s="1">
        <v>1.86739479930481E-13</v>
      </c>
      <c r="AJ148" s="1">
        <v>7.21073382684427E-29</v>
      </c>
      <c r="AK148" s="1">
        <v>7.56457228684851E-29</v>
      </c>
      <c r="AL148" s="1">
        <v>7.2220565984592299E-29</v>
      </c>
      <c r="AM148" s="1">
        <v>7.2170356133267296E-29</v>
      </c>
      <c r="AN148" s="1">
        <v>4.4286277865401504E-28</v>
      </c>
      <c r="AO148" s="1">
        <v>7.2144477648663997E-29</v>
      </c>
      <c r="AP148" s="1">
        <v>7.29879238435861E-29</v>
      </c>
      <c r="AQ148" s="1">
        <v>7.2150445461155305E-29</v>
      </c>
      <c r="AR148" s="1">
        <v>7.2101748123832904E-29</v>
      </c>
      <c r="AS148" s="1">
        <v>7.5646585916679304E-29</v>
      </c>
      <c r="AT148" s="1">
        <v>7.2221429032786503E-29</v>
      </c>
      <c r="AU148" s="1">
        <v>7.2171219181461399E-29</v>
      </c>
      <c r="AV148" s="1">
        <v>4.4286465512814796E-28</v>
      </c>
      <c r="AW148" s="1">
        <v>7.2145340696858202E-29</v>
      </c>
      <c r="AX148" s="1">
        <v>7.2988786891780203E-29</v>
      </c>
      <c r="AY148" s="1">
        <v>7.2151308509349498E-29</v>
      </c>
      <c r="AZ148" s="1">
        <v>7.2102611172026996E-29</v>
      </c>
      <c r="BA148" s="1">
        <v>7.5759813632828802E-29</v>
      </c>
      <c r="BB148" s="1">
        <v>7.57096037815039E-29</v>
      </c>
      <c r="BC148" s="1">
        <v>4.4982143686723604E-28</v>
      </c>
      <c r="BD148" s="1">
        <v>7.5683725296900501E-29</v>
      </c>
      <c r="BE148" s="1">
        <v>7.6527171491822603E-29</v>
      </c>
      <c r="BF148" s="1">
        <v>7.5689693109391898E-29</v>
      </c>
      <c r="BG148" s="1">
        <v>7.5640995772069497E-29</v>
      </c>
      <c r="BH148" s="1">
        <v>7.2284446897610997E-29</v>
      </c>
      <c r="BI148" s="1">
        <v>4.4310709769822299E-28</v>
      </c>
      <c r="BJ148" s="1">
        <v>7.2258568413007699E-29</v>
      </c>
      <c r="BK148" s="1">
        <v>7.3102014607929802E-29</v>
      </c>
      <c r="BL148" s="1">
        <v>7.2264536225499096E-29</v>
      </c>
      <c r="BM148" s="1">
        <v>7.2215838888176595E-29</v>
      </c>
      <c r="BN148" s="1">
        <v>4.4300200664423397E-28</v>
      </c>
      <c r="BO148" s="1">
        <v>7.2208358561682696E-29</v>
      </c>
      <c r="BP148" s="1">
        <v>7.3051804756604799E-29</v>
      </c>
      <c r="BQ148" s="1">
        <v>7.2214326374174104E-29</v>
      </c>
      <c r="BR148" s="1">
        <v>7.2165629036851603E-29</v>
      </c>
      <c r="BS148" s="1">
        <v>4.4294884260710798E-28</v>
      </c>
      <c r="BT148" s="1">
        <v>4.4468219098777101E-28</v>
      </c>
      <c r="BU148" s="1">
        <v>4.4296088268221604E-28</v>
      </c>
      <c r="BV148" s="1">
        <v>4.4285209485865103E-28</v>
      </c>
      <c r="BW148" s="1">
        <v>7.30259262720015E-29</v>
      </c>
      <c r="BX148" s="1">
        <v>7.2188447889570795E-29</v>
      </c>
      <c r="BY148" s="1">
        <v>7.2139750552248305E-29</v>
      </c>
      <c r="BZ148" s="1">
        <v>7.3031894084492897E-29</v>
      </c>
      <c r="CA148" s="1">
        <v>7.2983196747170396E-29</v>
      </c>
      <c r="CB148" s="1">
        <v>7.2145718364739702E-29</v>
      </c>
      <c r="CC148" s="1">
        <v>7.9723991246555701E-25</v>
      </c>
      <c r="CD148" s="1">
        <v>7.9724245423656797E-25</v>
      </c>
      <c r="CE148" s="1">
        <v>8.0983092382047803E-25</v>
      </c>
      <c r="CF148" s="1">
        <v>7.9758693385812596E-25</v>
      </c>
      <c r="CG148" s="1">
        <v>7.9742706124448202E-25</v>
      </c>
      <c r="CH148" s="1">
        <v>1.4239926338259001E-24</v>
      </c>
      <c r="CI148" s="1">
        <v>7.9734171719590298E-25</v>
      </c>
      <c r="CJ148" s="1">
        <v>8.00121544539623E-25</v>
      </c>
      <c r="CK148" s="1">
        <v>7.9736204585249797E-25</v>
      </c>
      <c r="CL148" s="1">
        <v>7.9722718535325998E-25</v>
      </c>
      <c r="CM148" s="1">
        <v>1.13261975293763E-39</v>
      </c>
      <c r="CN148" s="1">
        <v>1.2136813239859899E-39</v>
      </c>
      <c r="CO148" s="1">
        <v>1.13398065542563E-39</v>
      </c>
      <c r="CP148" s="1">
        <v>1.13322679540735E-39</v>
      </c>
      <c r="CQ148" s="1">
        <v>7.86084060691774E-39</v>
      </c>
      <c r="CR148" s="1">
        <v>1.13277602360518E-39</v>
      </c>
      <c r="CS148" s="1">
        <v>1.14743076439765E-39</v>
      </c>
      <c r="CT148" s="1">
        <v>1.13289365981743E-39</v>
      </c>
      <c r="CU148" s="1">
        <v>1.1325892995184999E-39</v>
      </c>
      <c r="CV148" s="1">
        <v>1.2136899233987E-39</v>
      </c>
      <c r="CW148" s="1">
        <v>1.13398925483835E-39</v>
      </c>
      <c r="CX148" s="1">
        <v>1.13323539482006E-39</v>
      </c>
      <c r="CY148" s="1">
        <v>7.8608561773797895E-39</v>
      </c>
      <c r="CZ148" s="1">
        <v>1.1327846230179E-39</v>
      </c>
      <c r="DA148" s="1">
        <v>1.14743936381036E-39</v>
      </c>
      <c r="DB148" s="1">
        <v>1.1329022592301399E-39</v>
      </c>
      <c r="DC148" s="1">
        <v>1.13259789893122E-39</v>
      </c>
      <c r="DD148" s="1">
        <v>1.2150508258867E-39</v>
      </c>
      <c r="DE148" s="1">
        <v>1.2142969658684199E-39</v>
      </c>
      <c r="DF148" s="1">
        <v>8.00919356225265E-39</v>
      </c>
      <c r="DG148" s="1">
        <v>1.21384619406625E-39</v>
      </c>
      <c r="DH148" s="1">
        <v>1.22850093485872E-39</v>
      </c>
      <c r="DI148" s="1">
        <v>1.2139638302784901E-39</v>
      </c>
      <c r="DJ148" s="1">
        <v>1.2136594699795701E-39</v>
      </c>
      <c r="DK148" s="1">
        <v>1.13459629730807E-39</v>
      </c>
      <c r="DL148" s="1">
        <v>7.8633282300516096E-39</v>
      </c>
      <c r="DM148" s="1">
        <v>1.1341455255059E-39</v>
      </c>
      <c r="DN148" s="1">
        <v>1.1488002662983599E-39</v>
      </c>
      <c r="DO148" s="1">
        <v>1.1342631617181399E-39</v>
      </c>
      <c r="DP148" s="1">
        <v>1.1339588014192199E-39</v>
      </c>
      <c r="DQ148" s="1">
        <v>7.8619546018160895E-39</v>
      </c>
      <c r="DR148" s="1">
        <v>1.13339166548761E-39</v>
      </c>
      <c r="DS148" s="1">
        <v>1.14804640628008E-39</v>
      </c>
      <c r="DT148" s="1">
        <v>1.13350930169986E-39</v>
      </c>
      <c r="DU148" s="1">
        <v>1.1332049414009299E-39</v>
      </c>
      <c r="DV148" s="1">
        <v>7.8611318286873406E-39</v>
      </c>
      <c r="DW148" s="1">
        <v>7.8878797320413506E-39</v>
      </c>
      <c r="DX148" s="1">
        <v>7.86134681192891E-39</v>
      </c>
      <c r="DY148" s="1">
        <v>7.8608018990910402E-39</v>
      </c>
      <c r="DZ148" s="1">
        <v>1.1475956344779099E-39</v>
      </c>
      <c r="EA148" s="1">
        <v>1.1330585298976899E-39</v>
      </c>
      <c r="EB148" s="1">
        <v>1.1327541695987699E-39</v>
      </c>
      <c r="EC148" s="1">
        <v>1.14771327069016E-39</v>
      </c>
      <c r="ED148" s="1">
        <v>1.14740891039123E-39</v>
      </c>
      <c r="EE148" s="1">
        <v>1.13287180581101E-39</v>
      </c>
      <c r="EF148" s="1">
        <v>1.4037724859817201E-25</v>
      </c>
      <c r="EG148" s="1">
        <v>1.48550667950907E-25</v>
      </c>
      <c r="EH148" s="1">
        <v>1.40562269360338E-25</v>
      </c>
      <c r="EI148" s="1">
        <v>1.4047089046575599E-25</v>
      </c>
      <c r="EJ148" s="1">
        <v>9.2037881859742401E-25</v>
      </c>
      <c r="EK148" s="1">
        <v>1.4041993115418401E-25</v>
      </c>
      <c r="EL148" s="1">
        <v>1.42078525244104E-25</v>
      </c>
      <c r="EM148" s="1">
        <v>1.4043253211484E-25</v>
      </c>
      <c r="EN148" s="1">
        <v>1.40370393891678E-25</v>
      </c>
      <c r="EO148" s="1">
        <v>1.48551968140715E-25</v>
      </c>
      <c r="EP148" s="1">
        <v>1.4056356955014701E-25</v>
      </c>
      <c r="EQ148" s="1">
        <v>1.4047219065556401E-25</v>
      </c>
      <c r="ER148" s="1">
        <v>9.2038166254574499E-25</v>
      </c>
      <c r="ES148" s="1">
        <v>1.40421231343993E-25</v>
      </c>
      <c r="ET148" s="1">
        <v>1.42079825433912E-25</v>
      </c>
      <c r="EU148" s="1">
        <v>1.4043383230464899E-25</v>
      </c>
      <c r="EV148" s="1">
        <v>1.4037169408148701E-25</v>
      </c>
      <c r="EW148" s="1">
        <v>1.4873698890288099E-25</v>
      </c>
      <c r="EX148" s="1">
        <v>1.4864561000829901E-25</v>
      </c>
      <c r="EY148" s="1">
        <v>9.3614191202684605E-25</v>
      </c>
      <c r="EZ148" s="1">
        <v>1.4859465069672701E-25</v>
      </c>
      <c r="FA148" s="1">
        <v>1.5025324478664599E-25</v>
      </c>
      <c r="FB148" s="1">
        <v>1.48607251657383E-25</v>
      </c>
      <c r="FC148" s="1">
        <v>1.48545113434221E-25</v>
      </c>
      <c r="FD148" s="1">
        <v>1.4065721141773E-25</v>
      </c>
      <c r="FE148" s="1">
        <v>9.2077560593761E-25</v>
      </c>
      <c r="FF148" s="1">
        <v>1.40606252106158E-25</v>
      </c>
      <c r="FG148" s="1">
        <v>1.4226484619607799E-25</v>
      </c>
      <c r="FH148" s="1">
        <v>1.40618853066814E-25</v>
      </c>
      <c r="FI148" s="1">
        <v>1.4055671484365199E-25</v>
      </c>
      <c r="FJ148" s="1">
        <v>9.2058745329680992E-25</v>
      </c>
      <c r="FK148" s="1">
        <v>1.4051487321157599E-25</v>
      </c>
      <c r="FL148" s="1">
        <v>1.4217346730149601E-25</v>
      </c>
      <c r="FM148" s="1">
        <v>1.4052747417223201E-25</v>
      </c>
      <c r="FN148" s="1">
        <v>1.4046533594907001E-25</v>
      </c>
      <c r="FO148" s="1">
        <v>9.2048490765281103E-25</v>
      </c>
      <c r="FP148" s="1">
        <v>9.23823814890826E-25</v>
      </c>
      <c r="FQ148" s="1">
        <v>9.2050978059957403E-25</v>
      </c>
      <c r="FR148" s="1">
        <v>9.2036550176508506E-25</v>
      </c>
      <c r="FS148" s="1">
        <v>1.42122507989924E-25</v>
      </c>
      <c r="FT148" s="1">
        <v>1.4047651486066001E-25</v>
      </c>
      <c r="FU148" s="1">
        <v>1.40414376637498E-25</v>
      </c>
      <c r="FV148" s="1">
        <v>1.4213510895058E-25</v>
      </c>
      <c r="FW148" s="1">
        <v>1.42072970727418E-25</v>
      </c>
      <c r="FX148" s="1">
        <v>1.40426977598154E-25</v>
      </c>
      <c r="FY148" s="1">
        <v>1.6626466643246801E-40</v>
      </c>
      <c r="FZ148" s="1">
        <v>1.56363963778934E-40</v>
      </c>
      <c r="GA148" s="1">
        <v>1.56262798319307E-40</v>
      </c>
      <c r="GB148" s="1">
        <v>1.42001280114555E-39</v>
      </c>
      <c r="GC148" s="1">
        <v>1.56204055603969E-40</v>
      </c>
      <c r="GD148" s="1">
        <v>1.5811469897625701E-40</v>
      </c>
      <c r="GE148" s="1">
        <v>1.5621905388497799E-40</v>
      </c>
      <c r="GF148" s="1">
        <v>1.5616621186136E-40</v>
      </c>
      <c r="GG148" s="1">
        <v>1.6645682823364101E-40</v>
      </c>
      <c r="GH148" s="1">
        <v>1.66355662774015E-40</v>
      </c>
      <c r="GI148" s="1">
        <v>1.4444732134174301E-39</v>
      </c>
      <c r="GJ148" s="1">
        <v>1.66296920058677E-40</v>
      </c>
      <c r="GK148" s="1">
        <v>1.6820756343096499E-40</v>
      </c>
      <c r="GL148" s="1">
        <v>1.6631191833968599E-40</v>
      </c>
      <c r="GM148" s="1">
        <v>1.66259076316067E-40</v>
      </c>
      <c r="GN148" s="1">
        <v>1.5645496012048099E-40</v>
      </c>
      <c r="GO148" s="1">
        <v>1.42049101101061E-39</v>
      </c>
      <c r="GP148" s="1">
        <v>1.5639621740514299E-40</v>
      </c>
      <c r="GQ148" s="1">
        <v>1.58306860777431E-40</v>
      </c>
      <c r="GR148" s="1">
        <v>1.5641121568615201E-40</v>
      </c>
      <c r="GS148" s="1">
        <v>1.5635837366253299E-40</v>
      </c>
      <c r="GT148" s="1">
        <v>1.42024181473292E-39</v>
      </c>
      <c r="GU148" s="1">
        <v>1.5629505194551701E-40</v>
      </c>
      <c r="GV148" s="1">
        <v>1.58205695317804E-40</v>
      </c>
      <c r="GW148" s="1">
        <v>1.56310050226525E-40</v>
      </c>
      <c r="GX148" s="1">
        <v>1.5625720820290701E-40</v>
      </c>
      <c r="GY148" s="1">
        <v>1.4200980094496001E-39</v>
      </c>
      <c r="GZ148" s="1">
        <v>1.42477583794316E-39</v>
      </c>
      <c r="HA148" s="1">
        <v>1.42013455173424E-39</v>
      </c>
      <c r="HB148" s="1">
        <v>1.4199982638445899E-39</v>
      </c>
      <c r="HC148" s="1">
        <v>1.58146952602466E-40</v>
      </c>
      <c r="HD148" s="1">
        <v>1.56251307511187E-40</v>
      </c>
      <c r="HE148" s="1">
        <v>1.5619846548756901E-40</v>
      </c>
      <c r="HF148" s="1">
        <v>1.5816195088347499E-40</v>
      </c>
      <c r="HG148" s="1">
        <v>1.58109108859857E-40</v>
      </c>
      <c r="HH148" s="1">
        <v>1.56213463768578E-40</v>
      </c>
      <c r="HI148" s="1">
        <v>1.66458104772986E-40</v>
      </c>
      <c r="HJ148" s="1">
        <v>1.6635693931335899E-40</v>
      </c>
      <c r="HK148" s="1">
        <v>1.44447642040493E-39</v>
      </c>
      <c r="HL148" s="1">
        <v>1.6629819659802101E-40</v>
      </c>
      <c r="HM148" s="1">
        <v>1.68208839970309E-40</v>
      </c>
      <c r="HN148" s="1">
        <v>1.6631319487903E-40</v>
      </c>
      <c r="HO148" s="1">
        <v>1.6626035285541201E-40</v>
      </c>
      <c r="HP148" s="1">
        <v>1.5645623665982501E-40</v>
      </c>
      <c r="HQ148" s="1">
        <v>1.4204942179981101E-39</v>
      </c>
      <c r="HR148" s="1">
        <v>1.56397493944487E-40</v>
      </c>
      <c r="HS148" s="1">
        <v>1.58308137316775E-40</v>
      </c>
      <c r="HT148" s="1">
        <v>1.56412492225496E-40</v>
      </c>
      <c r="HU148" s="1">
        <v>1.56359650201878E-40</v>
      </c>
      <c r="HV148" s="1">
        <v>1.4202450217204199E-39</v>
      </c>
      <c r="HW148" s="1">
        <v>1.56296328484861E-40</v>
      </c>
      <c r="HX148" s="1">
        <v>1.5820697185714899E-40</v>
      </c>
      <c r="HY148" s="1">
        <v>1.5631132676586999E-40</v>
      </c>
      <c r="HZ148" s="1">
        <v>1.56258484742251E-40</v>
      </c>
      <c r="IA148" s="1">
        <v>1.4201012164371E-39</v>
      </c>
      <c r="IB148" s="1">
        <v>1.4247790449306599E-39</v>
      </c>
      <c r="IC148" s="1">
        <v>1.4201377587217399E-39</v>
      </c>
      <c r="ID148" s="1">
        <v>1.42000147083209E-39</v>
      </c>
      <c r="IE148" s="1">
        <v>1.5814822914181101E-40</v>
      </c>
      <c r="IF148" s="1">
        <v>1.5625258405053199E-40</v>
      </c>
      <c r="IG148" s="1">
        <v>1.56199742026913E-40</v>
      </c>
      <c r="IH148" s="1">
        <v>1.5816322742282E-40</v>
      </c>
      <c r="II148" s="1">
        <v>1.5811038539920101E-40</v>
      </c>
      <c r="IJ148" s="1">
        <v>1.5621474030792199E-40</v>
      </c>
      <c r="IK148" s="1">
        <v>1.6654910111453301E-40</v>
      </c>
      <c r="IL148" s="1">
        <v>1.44495463026999E-39</v>
      </c>
      <c r="IM148" s="1">
        <v>1.6649035839919501E-40</v>
      </c>
      <c r="IN148" s="1">
        <v>1.68401001771483E-40</v>
      </c>
      <c r="IO148" s="1">
        <v>1.66505356680204E-40</v>
      </c>
      <c r="IP148" s="1">
        <v>1.6645251465658501E-40</v>
      </c>
      <c r="IQ148" s="1">
        <v>1.4447054339923E-39</v>
      </c>
      <c r="IR148" s="1">
        <v>1.66389192939569E-40</v>
      </c>
      <c r="IS148" s="1">
        <v>1.6829983631185599E-40</v>
      </c>
      <c r="IT148" s="1">
        <v>1.66404191220577E-40</v>
      </c>
      <c r="IU148" s="1">
        <v>1.66351349196959E-40</v>
      </c>
      <c r="IV148" s="1">
        <v>1.4445616287089801E-39</v>
      </c>
      <c r="IW148" s="1">
        <v>1.44923945720254E-39</v>
      </c>
      <c r="IX148" s="1">
        <v>1.44459817099362E-39</v>
      </c>
      <c r="IY148" s="1">
        <v>1.4444618831039699E-39</v>
      </c>
      <c r="IZ148" s="1">
        <v>1.6824109359651799E-40</v>
      </c>
      <c r="JA148" s="1">
        <v>1.6634544850523899E-40</v>
      </c>
      <c r="JB148" s="1">
        <v>1.66292606481621E-40</v>
      </c>
      <c r="JC148" s="1">
        <v>1.6825609187752701E-40</v>
      </c>
      <c r="JD148" s="1">
        <v>1.6820324985390899E-40</v>
      </c>
      <c r="JE148" s="1">
        <v>1.6630760476262899E-40</v>
      </c>
      <c r="JF148" s="1">
        <v>1.4207232315854801E-39</v>
      </c>
      <c r="JG148" s="1">
        <v>1.56488490286034E-40</v>
      </c>
      <c r="JH148" s="1">
        <v>1.5839913365832201E-40</v>
      </c>
      <c r="JI148" s="1">
        <v>1.5650348856704299E-40</v>
      </c>
      <c r="JJ148" s="1">
        <v>1.56450646543425E-40</v>
      </c>
      <c r="JK148" s="1">
        <v>1.42057942630216E-39</v>
      </c>
      <c r="JL148" s="1">
        <v>1.4252572547957201E-39</v>
      </c>
      <c r="JM148" s="1">
        <v>1.4206159685868001E-39</v>
      </c>
      <c r="JN148" s="1">
        <v>1.42047968069715E-39</v>
      </c>
      <c r="JO148" s="1">
        <v>1.5834039094298401E-40</v>
      </c>
      <c r="JP148" s="1">
        <v>1.5644474585170501E-40</v>
      </c>
      <c r="JQ148" s="1">
        <v>1.5639190382808699E-40</v>
      </c>
      <c r="JR148" s="1">
        <v>1.58355389223993E-40</v>
      </c>
      <c r="JS148" s="1">
        <v>1.5830254720037501E-40</v>
      </c>
      <c r="JT148" s="1">
        <v>1.5640690210909601E-40</v>
      </c>
      <c r="JU148" s="1">
        <v>1.42033023002447E-39</v>
      </c>
      <c r="JV148" s="1">
        <v>1.4250080585180299E-39</v>
      </c>
      <c r="JW148" s="1">
        <v>1.4203667723091099E-39</v>
      </c>
      <c r="JX148" s="1">
        <v>1.42023048441946E-39</v>
      </c>
      <c r="JY148" s="1">
        <v>1.58239225483358E-40</v>
      </c>
      <c r="JZ148" s="1">
        <v>1.56343580392079E-40</v>
      </c>
      <c r="KA148" s="1">
        <v>1.5629073836846001E-40</v>
      </c>
      <c r="KB148" s="1">
        <v>1.58254223764367E-40</v>
      </c>
      <c r="KC148" s="1">
        <v>1.58201381740748E-40</v>
      </c>
      <c r="KD148" s="1">
        <v>1.56305736649469E-40</v>
      </c>
      <c r="KE148" s="1">
        <v>1.42486425323472E-39</v>
      </c>
      <c r="KF148" s="1">
        <v>1.42022296702579E-39</v>
      </c>
      <c r="KG148" s="1">
        <v>1.4200866791361399E-39</v>
      </c>
      <c r="KH148" s="1">
        <v>1.4249007955193499E-39</v>
      </c>
      <c r="KI148" s="1">
        <v>1.4247645076297E-39</v>
      </c>
      <c r="KJ148" s="1">
        <v>1.42012322142078E-39</v>
      </c>
      <c r="KK148" s="1">
        <v>1.5819548104902899E-40</v>
      </c>
      <c r="KL148" s="1">
        <v>1.5814263902541E-40</v>
      </c>
      <c r="KM148" s="1">
        <v>1.56246993934131E-40</v>
      </c>
      <c r="KN148" s="1">
        <v>1.5815763730641899E-40</v>
      </c>
      <c r="KO148" s="1">
        <v>2.5460690994955599E-36</v>
      </c>
      <c r="KP148" s="1">
        <v>2.7442085074814799E-36</v>
      </c>
      <c r="KQ148" s="1">
        <v>2.54931889117901E-36</v>
      </c>
      <c r="KR148" s="1">
        <v>2.54750087447656E-36</v>
      </c>
      <c r="KS148" s="1">
        <v>1.9162653812786299E-35</v>
      </c>
      <c r="KT148" s="1">
        <v>2.5464078844683201E-36</v>
      </c>
      <c r="KU148" s="1">
        <v>2.5819383206583698E-36</v>
      </c>
      <c r="KV148" s="1">
        <v>2.5466942370336199E-36</v>
      </c>
      <c r="KW148" s="1">
        <v>2.5460007316037799E-36</v>
      </c>
      <c r="KX148" s="1">
        <v>2.7442288323841498E-36</v>
      </c>
      <c r="KY148" s="1">
        <v>2.54933921608169E-36</v>
      </c>
      <c r="KZ148" s="1">
        <v>2.54752119937924E-36</v>
      </c>
      <c r="LA148" s="1">
        <v>1.91626912548858E-35</v>
      </c>
      <c r="LB148" s="1">
        <v>2.5464282093710001E-36</v>
      </c>
      <c r="LC148" s="1">
        <v>2.5819586455610402E-36</v>
      </c>
      <c r="LD148" s="1">
        <v>2.5467145619362999E-36</v>
      </c>
      <c r="LE148" s="1">
        <v>2.5460210565064499E-36</v>
      </c>
      <c r="LF148" s="1">
        <v>2.74747862406761E-36</v>
      </c>
      <c r="LG148" s="1">
        <v>2.7456606073651599E-36</v>
      </c>
      <c r="LH148" s="1">
        <v>1.95304802036611E-35</v>
      </c>
      <c r="LI148" s="1">
        <v>2.74456761735692E-36</v>
      </c>
      <c r="LJ148" s="1">
        <v>2.7800980535469601E-36</v>
      </c>
      <c r="LK148" s="1">
        <v>2.7448539699222202E-36</v>
      </c>
      <c r="LL148" s="1">
        <v>2.7441604644923702E-36</v>
      </c>
      <c r="LM148" s="1">
        <v>2.5507709910627001E-36</v>
      </c>
      <c r="LN148" s="1">
        <v>1.9168692078456101E-35</v>
      </c>
      <c r="LO148" s="1">
        <v>2.5496780010544599E-36</v>
      </c>
      <c r="LP148" s="1">
        <v>2.5852084372445E-36</v>
      </c>
      <c r="LQ148" s="1">
        <v>2.54996435361976E-36</v>
      </c>
      <c r="LR148" s="1">
        <v>2.54927084818991E-36</v>
      </c>
      <c r="LS148" s="1">
        <v>1.9165327573174399E-35</v>
      </c>
      <c r="LT148" s="1">
        <v>2.5478599843520002E-36</v>
      </c>
      <c r="LU148" s="1">
        <v>2.5833904205420499E-36</v>
      </c>
      <c r="LV148" s="1">
        <v>2.54814633691731E-36</v>
      </c>
      <c r="LW148" s="1">
        <v>2.54745283148746E-36</v>
      </c>
      <c r="LX148" s="1">
        <v>1.9163302378538799E-35</v>
      </c>
      <c r="LY148" s="1">
        <v>1.9229135256008601E-35</v>
      </c>
      <c r="LZ148" s="1">
        <v>1.9163833422711201E-35</v>
      </c>
      <c r="MA148" s="1">
        <v>1.9162566841731201E-35</v>
      </c>
      <c r="MB148" s="1">
        <v>2.58229743053381E-36</v>
      </c>
      <c r="MC148" s="1">
        <v>2.5470533469090701E-36</v>
      </c>
      <c r="MD148" s="1">
        <v>2.5463598414792201E-36</v>
      </c>
      <c r="ME148" s="1">
        <v>2.5825837830991101E-36</v>
      </c>
      <c r="MF148" s="1">
        <v>2.5818902776692602E-36</v>
      </c>
      <c r="MG148" s="1">
        <v>2.5466461940445199E-36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0</v>
      </c>
      <c r="NT148">
        <v>0</v>
      </c>
      <c r="NU148">
        <v>0</v>
      </c>
      <c r="NV148">
        <v>0</v>
      </c>
      <c r="NW148">
        <v>0</v>
      </c>
      <c r="NX148">
        <v>0</v>
      </c>
      <c r="NY148">
        <v>0</v>
      </c>
      <c r="NZ148">
        <v>0</v>
      </c>
      <c r="OA148">
        <v>0</v>
      </c>
      <c r="OB148">
        <v>0</v>
      </c>
      <c r="OC148">
        <v>0</v>
      </c>
      <c r="OD148">
        <v>0</v>
      </c>
      <c r="OE148">
        <v>0</v>
      </c>
      <c r="OF148">
        <v>0</v>
      </c>
      <c r="OG148">
        <v>0</v>
      </c>
      <c r="OH148">
        <v>0</v>
      </c>
      <c r="OI148">
        <v>0</v>
      </c>
      <c r="OJ148">
        <v>0</v>
      </c>
      <c r="OK148">
        <v>0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0</v>
      </c>
      <c r="OV148">
        <v>0</v>
      </c>
      <c r="OW148">
        <v>0</v>
      </c>
      <c r="OX148">
        <v>0</v>
      </c>
      <c r="OY148">
        <v>0</v>
      </c>
      <c r="OZ148">
        <v>0</v>
      </c>
      <c r="PA148">
        <v>0</v>
      </c>
      <c r="PB148">
        <v>0</v>
      </c>
      <c r="PC148">
        <v>0</v>
      </c>
      <c r="PD148">
        <v>0</v>
      </c>
      <c r="PE148">
        <v>0</v>
      </c>
      <c r="PF148">
        <v>0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0</v>
      </c>
      <c r="PP148">
        <v>0</v>
      </c>
      <c r="PQ148">
        <v>0</v>
      </c>
      <c r="PR148">
        <v>0</v>
      </c>
      <c r="PS148">
        <v>0</v>
      </c>
      <c r="PT148">
        <v>0</v>
      </c>
      <c r="PU148">
        <v>0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0</v>
      </c>
      <c r="QB148">
        <v>0</v>
      </c>
      <c r="QC148">
        <v>0</v>
      </c>
      <c r="QD148">
        <v>0</v>
      </c>
      <c r="QE148">
        <v>0</v>
      </c>
      <c r="QF148">
        <v>0</v>
      </c>
      <c r="QG148">
        <v>0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 s="1">
        <v>3.6396478717245601E-37</v>
      </c>
      <c r="QY148" s="1">
        <v>3.42088977297007E-37</v>
      </c>
      <c r="QZ148" s="1">
        <v>3.4187283779341199E-37</v>
      </c>
      <c r="RA148" s="1">
        <v>3.2101583709872902E-36</v>
      </c>
      <c r="RB148" s="1">
        <v>3.4174574306705299E-37</v>
      </c>
      <c r="RC148" s="1">
        <v>3.4587873678118402E-37</v>
      </c>
      <c r="RD148" s="1">
        <v>3.4177850368166799E-37</v>
      </c>
      <c r="RE148" s="1">
        <v>3.4167652033970298E-37</v>
      </c>
      <c r="RF148" s="1">
        <v>3.6436666835073098E-37</v>
      </c>
      <c r="RG148" s="1">
        <v>3.6415052884713702E-37</v>
      </c>
      <c r="RH148" s="1">
        <v>3.2652115955924801E-36</v>
      </c>
      <c r="RI148" s="1">
        <v>3.6402343412077701E-37</v>
      </c>
      <c r="RJ148" s="1">
        <v>3.68156427834909E-37</v>
      </c>
      <c r="RK148" s="1">
        <v>3.6405619473539201E-37</v>
      </c>
      <c r="RL148" s="1">
        <v>3.6395421139342701E-37</v>
      </c>
      <c r="RM148" s="1">
        <v>3.4227471897168801E-37</v>
      </c>
      <c r="RN148" s="1">
        <v>3.2111767398298598E-36</v>
      </c>
      <c r="RO148" s="1">
        <v>3.4214762424532901E-37</v>
      </c>
      <c r="RP148" s="1">
        <v>3.4628061795945999E-37</v>
      </c>
      <c r="RQ148" s="1">
        <v>3.42180384859944E-37</v>
      </c>
      <c r="RR148" s="1">
        <v>3.42078401517979E-37</v>
      </c>
      <c r="RS148" s="1">
        <v>3.2106344992792303E-36</v>
      </c>
      <c r="RT148" s="1">
        <v>3.41931484741734E-37</v>
      </c>
      <c r="RU148" s="1">
        <v>3.4606447845586498E-37</v>
      </c>
      <c r="RV148" s="1">
        <v>3.4196424535634899E-37</v>
      </c>
      <c r="RW148" s="1">
        <v>3.4186226201438399E-37</v>
      </c>
      <c r="RX148" s="1">
        <v>3.2103175122461401E-36</v>
      </c>
      <c r="RY148" s="1">
        <v>3.2206265866543099E-36</v>
      </c>
      <c r="RZ148" s="1">
        <v>3.21039886157746E-36</v>
      </c>
      <c r="SA148" s="1">
        <v>3.2101302386075203E-36</v>
      </c>
      <c r="SB148" s="1">
        <v>3.4593738372950598E-37</v>
      </c>
      <c r="SC148" s="1">
        <v>3.4183715062998999E-37</v>
      </c>
      <c r="SD148" s="1">
        <v>3.4173516728802499E-37</v>
      </c>
      <c r="SE148" s="1">
        <v>3.4597014434412102E-37</v>
      </c>
      <c r="SF148" s="1">
        <v>3.4586816100215601E-37</v>
      </c>
      <c r="SG148" s="1">
        <v>3.4176792790263998E-37</v>
      </c>
      <c r="SH148" s="1">
        <v>3.6436928421899501E-37</v>
      </c>
      <c r="SI148" s="1">
        <v>3.641531447154E-37</v>
      </c>
      <c r="SJ148" s="1">
        <v>3.2652182885914901E-36</v>
      </c>
      <c r="SK148" s="1">
        <v>3.64026049989041E-37</v>
      </c>
      <c r="SL148" s="1">
        <v>3.6815904370317198E-37</v>
      </c>
      <c r="SM148" s="1">
        <v>3.6405881060365599E-37</v>
      </c>
      <c r="SN148" s="1">
        <v>3.6395682726169099E-37</v>
      </c>
      <c r="SO148" s="1">
        <v>3.4227733483995199E-37</v>
      </c>
      <c r="SP148" s="1">
        <v>3.2111834328288698E-36</v>
      </c>
      <c r="SQ148" s="1">
        <v>3.4215024011359199E-37</v>
      </c>
      <c r="SR148" s="1">
        <v>3.4628323382772402E-37</v>
      </c>
      <c r="SS148" s="1">
        <v>3.4218300072820798E-37</v>
      </c>
      <c r="ST148" s="1">
        <v>3.4208101738624198E-37</v>
      </c>
      <c r="SU148" s="1">
        <v>3.2106411922782403E-36</v>
      </c>
      <c r="SV148" s="1">
        <v>3.4193410060999798E-37</v>
      </c>
      <c r="SW148" s="1">
        <v>3.4606709432412901E-37</v>
      </c>
      <c r="SX148" s="1">
        <v>3.4196686122461302E-37</v>
      </c>
      <c r="SY148" s="1">
        <v>3.4186487788264801E-37</v>
      </c>
      <c r="SZ148" s="1">
        <v>3.2103242052451601E-36</v>
      </c>
      <c r="TA148" s="1">
        <v>3.2206332796533198E-36</v>
      </c>
      <c r="TB148" s="1">
        <v>3.21040555457647E-36</v>
      </c>
      <c r="TC148" s="1">
        <v>3.2101369316065303E-36</v>
      </c>
      <c r="TD148" s="1">
        <v>3.4593999959777001E-37</v>
      </c>
      <c r="TE148" s="1">
        <v>3.4183976649825301E-37</v>
      </c>
      <c r="TF148" s="1">
        <v>3.4173778315628901E-37</v>
      </c>
      <c r="TG148" s="1">
        <v>3.45972760212385E-37</v>
      </c>
      <c r="TH148" s="1">
        <v>3.4587077687042E-37</v>
      </c>
      <c r="TI148" s="1">
        <v>3.4177054377090401E-37</v>
      </c>
      <c r="TJ148" s="1">
        <v>3.6455502589367601E-37</v>
      </c>
      <c r="TK148" s="1">
        <v>3.2662366574340597E-36</v>
      </c>
      <c r="TL148" s="1">
        <v>3.6442793116731701E-37</v>
      </c>
      <c r="TM148" s="1">
        <v>3.68560924881448E-37</v>
      </c>
      <c r="TN148" s="1">
        <v>3.6446069178193201E-37</v>
      </c>
      <c r="TO148" s="1">
        <v>3.64358708439967E-37</v>
      </c>
      <c r="TP148" s="1">
        <v>3.2656944168834302E-36</v>
      </c>
      <c r="TQ148" s="1">
        <v>3.64211791663722E-37</v>
      </c>
      <c r="TR148" s="1">
        <v>3.6834478537785299E-37</v>
      </c>
      <c r="TS148" s="1">
        <v>3.64244552278337E-37</v>
      </c>
      <c r="TT148" s="1">
        <v>3.6414256893637199E-37</v>
      </c>
      <c r="TU148" s="1">
        <v>3.26537742985034E-36</v>
      </c>
      <c r="TV148" s="1">
        <v>3.2756865042585098E-36</v>
      </c>
      <c r="TW148" s="1">
        <v>3.26545877918166E-36</v>
      </c>
      <c r="TX148" s="1">
        <v>3.2651901562117202E-36</v>
      </c>
      <c r="TY148" s="1">
        <v>3.6821769065149399E-37</v>
      </c>
      <c r="TZ148" s="1">
        <v>3.64117457551978E-37</v>
      </c>
      <c r="UA148" s="1">
        <v>3.6401547421001299E-37</v>
      </c>
      <c r="UB148" s="1">
        <v>3.6825045126610898E-37</v>
      </c>
      <c r="UC148" s="1">
        <v>3.6814846792414402E-37</v>
      </c>
      <c r="UD148" s="1">
        <v>3.6404823482462799E-37</v>
      </c>
      <c r="UE148" s="1">
        <v>3.2116595611208099E-36</v>
      </c>
      <c r="UF148" s="1">
        <v>3.4233598178827299E-37</v>
      </c>
      <c r="UG148" s="1">
        <v>3.4646897550240502E-37</v>
      </c>
      <c r="UH148" s="1">
        <v>3.4236874240288799E-37</v>
      </c>
      <c r="UI148" s="1">
        <v>3.4226675906092398E-37</v>
      </c>
      <c r="UJ148" s="1">
        <v>3.2113425740877297E-36</v>
      </c>
      <c r="UK148" s="1">
        <v>3.2216516484958901E-36</v>
      </c>
      <c r="UL148" s="1">
        <v>3.2114239234190403E-36</v>
      </c>
      <c r="UM148" s="1">
        <v>3.2111553004490999E-36</v>
      </c>
      <c r="UN148" s="1">
        <v>3.4634188077604602E-37</v>
      </c>
      <c r="UO148" s="1">
        <v>3.4224164767652899E-37</v>
      </c>
      <c r="UP148" s="1">
        <v>3.4213966433456398E-37</v>
      </c>
      <c r="UQ148" s="1">
        <v>3.4637464139066101E-37</v>
      </c>
      <c r="UR148" s="1">
        <v>3.4627265804869601E-37</v>
      </c>
      <c r="US148" s="1">
        <v>3.4217242494917998E-37</v>
      </c>
      <c r="UT148" s="1">
        <v>3.2108003335370901E-36</v>
      </c>
      <c r="UU148" s="1">
        <v>3.2211094079452599E-36</v>
      </c>
      <c r="UV148" s="1">
        <v>3.2108816828684101E-36</v>
      </c>
      <c r="UW148" s="1">
        <v>3.2106130598984697E-36</v>
      </c>
      <c r="UX148" s="1">
        <v>3.4612574127245101E-37</v>
      </c>
      <c r="UY148" s="1">
        <v>3.4202550817293402E-37</v>
      </c>
      <c r="UZ148" s="1">
        <v>3.4192352483096902E-37</v>
      </c>
      <c r="VA148" s="1">
        <v>3.46158501887066E-37</v>
      </c>
      <c r="VB148" s="1">
        <v>3.46056518545101E-37</v>
      </c>
      <c r="VC148" s="1">
        <v>3.4195628544558501E-37</v>
      </c>
      <c r="VD148" s="1">
        <v>3.2207924209121797E-36</v>
      </c>
      <c r="VE148" s="1">
        <v>3.2105646958353299E-36</v>
      </c>
      <c r="VF148" s="1">
        <v>3.2102960728653801E-36</v>
      </c>
      <c r="VG148" s="1">
        <v>3.2208737702434903E-36</v>
      </c>
      <c r="VH148" s="1">
        <v>3.2206051472735499E-36</v>
      </c>
      <c r="VI148" s="1">
        <v>3.2103774221967001E-36</v>
      </c>
      <c r="VJ148" s="1">
        <v>3.46031407160706E-37</v>
      </c>
      <c r="VK148" s="1">
        <v>3.45929423818741E-37</v>
      </c>
      <c r="VL148" s="1">
        <v>3.4182919071922501E-37</v>
      </c>
      <c r="VM148" s="1">
        <v>3.45962184433357E-37</v>
      </c>
      <c r="VN148">
        <v>0</v>
      </c>
      <c r="VO148">
        <v>0</v>
      </c>
      <c r="VP148">
        <v>0</v>
      </c>
      <c r="VQ148">
        <v>0</v>
      </c>
      <c r="VR148">
        <v>0</v>
      </c>
      <c r="VS148">
        <v>0</v>
      </c>
      <c r="VT148">
        <v>0</v>
      </c>
      <c r="VU148">
        <v>0</v>
      </c>
      <c r="VV148">
        <v>0</v>
      </c>
      <c r="VW148">
        <v>0</v>
      </c>
      <c r="VX148">
        <v>0</v>
      </c>
      <c r="VY148">
        <v>0</v>
      </c>
      <c r="VZ148">
        <v>0</v>
      </c>
      <c r="WA148">
        <v>0</v>
      </c>
      <c r="WB148">
        <v>0</v>
      </c>
      <c r="WC148">
        <v>0</v>
      </c>
      <c r="WD148">
        <v>0</v>
      </c>
      <c r="WE148">
        <v>0</v>
      </c>
      <c r="WF148">
        <v>0</v>
      </c>
      <c r="WG148">
        <v>0</v>
      </c>
      <c r="WH148">
        <v>0</v>
      </c>
      <c r="WI148">
        <v>0</v>
      </c>
      <c r="WJ148">
        <v>0</v>
      </c>
      <c r="WK148">
        <v>0</v>
      </c>
      <c r="WL148">
        <v>0</v>
      </c>
      <c r="WM148">
        <v>0</v>
      </c>
      <c r="WN148">
        <v>0</v>
      </c>
      <c r="WO148">
        <v>0</v>
      </c>
      <c r="WP148">
        <v>0</v>
      </c>
      <c r="WQ148">
        <v>0</v>
      </c>
      <c r="WR148">
        <v>0</v>
      </c>
      <c r="WS148">
        <v>0</v>
      </c>
      <c r="WT148">
        <v>0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0</v>
      </c>
      <c r="XD148">
        <v>0</v>
      </c>
      <c r="XE148">
        <v>0</v>
      </c>
      <c r="XF148">
        <v>0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0</v>
      </c>
      <c r="XN148">
        <v>0</v>
      </c>
      <c r="XO148">
        <v>0</v>
      </c>
      <c r="XP148">
        <v>0</v>
      </c>
      <c r="XQ148">
        <v>0</v>
      </c>
      <c r="XR148">
        <v>0</v>
      </c>
      <c r="XS148">
        <v>0</v>
      </c>
      <c r="XT148">
        <v>0</v>
      </c>
      <c r="XU148">
        <v>0</v>
      </c>
      <c r="XV148">
        <v>0</v>
      </c>
      <c r="XW148">
        <v>0</v>
      </c>
      <c r="XX148">
        <v>0</v>
      </c>
      <c r="XY148">
        <v>0</v>
      </c>
      <c r="XZ148">
        <v>0</v>
      </c>
      <c r="YA148">
        <v>0</v>
      </c>
      <c r="YB148">
        <v>0</v>
      </c>
      <c r="YC148">
        <v>0</v>
      </c>
      <c r="YD148">
        <v>0</v>
      </c>
      <c r="YE148">
        <v>0</v>
      </c>
      <c r="YF148">
        <v>0</v>
      </c>
      <c r="YG148">
        <v>0</v>
      </c>
      <c r="YH148">
        <v>0</v>
      </c>
      <c r="YI148">
        <v>0</v>
      </c>
      <c r="YJ148">
        <v>0</v>
      </c>
      <c r="YK148">
        <v>0</v>
      </c>
      <c r="YL148">
        <v>0</v>
      </c>
      <c r="YM148">
        <v>0</v>
      </c>
      <c r="YN148">
        <v>0</v>
      </c>
      <c r="YO148">
        <v>0</v>
      </c>
      <c r="YP148">
        <v>0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0</v>
      </c>
      <c r="ZJ148">
        <v>0</v>
      </c>
      <c r="ZK148">
        <v>0</v>
      </c>
      <c r="ZL148">
        <v>0</v>
      </c>
      <c r="ZM148">
        <v>0</v>
      </c>
      <c r="ZN148">
        <v>0</v>
      </c>
      <c r="ZO148">
        <v>0</v>
      </c>
      <c r="ZP148">
        <v>0</v>
      </c>
      <c r="ZQ148">
        <v>0</v>
      </c>
      <c r="ZR148">
        <v>0</v>
      </c>
      <c r="ZS148">
        <v>0</v>
      </c>
      <c r="ZT148">
        <v>0</v>
      </c>
      <c r="ZU148">
        <v>0</v>
      </c>
      <c r="ZV148">
        <v>0</v>
      </c>
      <c r="ZW148">
        <v>0</v>
      </c>
      <c r="ZX148">
        <v>0</v>
      </c>
      <c r="ZY148">
        <v>0</v>
      </c>
      <c r="ZZ148">
        <v>0</v>
      </c>
      <c r="AAA148">
        <v>0</v>
      </c>
      <c r="AAB148">
        <v>0</v>
      </c>
      <c r="AAC148">
        <v>0</v>
      </c>
      <c r="AAD148">
        <v>0</v>
      </c>
      <c r="AAE148">
        <v>0</v>
      </c>
      <c r="AAF148">
        <v>0</v>
      </c>
      <c r="AAG148">
        <v>0</v>
      </c>
      <c r="AAH148">
        <v>0</v>
      </c>
      <c r="AAI148">
        <v>0</v>
      </c>
      <c r="AAJ148">
        <v>0</v>
      </c>
      <c r="AAK148">
        <v>0</v>
      </c>
      <c r="AAL148">
        <v>0</v>
      </c>
      <c r="AAM148">
        <v>0</v>
      </c>
      <c r="AAN148">
        <v>0</v>
      </c>
      <c r="AAO148">
        <v>0</v>
      </c>
      <c r="AAP148">
        <v>0</v>
      </c>
      <c r="AAQ148">
        <v>0</v>
      </c>
      <c r="AAR148">
        <v>0</v>
      </c>
      <c r="AAS148">
        <v>0</v>
      </c>
      <c r="AAT148">
        <v>0</v>
      </c>
      <c r="AAU148">
        <v>0</v>
      </c>
      <c r="AAV148">
        <v>0</v>
      </c>
      <c r="AAW148">
        <v>0</v>
      </c>
      <c r="AAX148">
        <v>0</v>
      </c>
      <c r="AAY148">
        <v>0</v>
      </c>
      <c r="AAZ148">
        <v>0</v>
      </c>
      <c r="ABA148">
        <v>0</v>
      </c>
      <c r="ABB148">
        <v>0</v>
      </c>
      <c r="ABC148">
        <v>0</v>
      </c>
      <c r="ABD148">
        <v>0</v>
      </c>
      <c r="ABE148">
        <v>0</v>
      </c>
      <c r="ABF148">
        <v>0</v>
      </c>
      <c r="ABG148">
        <v>0</v>
      </c>
      <c r="ABH148">
        <v>0</v>
      </c>
      <c r="ABI148">
        <v>0</v>
      </c>
      <c r="ABJ148">
        <v>0</v>
      </c>
      <c r="ABK148">
        <v>0</v>
      </c>
      <c r="ABL148">
        <v>0</v>
      </c>
      <c r="ABM148">
        <v>0</v>
      </c>
      <c r="ABN148">
        <v>0</v>
      </c>
      <c r="ABO148">
        <v>0</v>
      </c>
      <c r="ABP148">
        <v>0</v>
      </c>
      <c r="ABQ148">
        <v>0</v>
      </c>
      <c r="ABR148">
        <v>0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0</v>
      </c>
      <c r="ACA148">
        <v>0</v>
      </c>
      <c r="ACB148">
        <v>0</v>
      </c>
      <c r="ACC148">
        <v>0</v>
      </c>
      <c r="ACD148">
        <v>0</v>
      </c>
      <c r="ACE148">
        <v>0</v>
      </c>
      <c r="ACF148">
        <v>0</v>
      </c>
      <c r="ACG148">
        <v>0</v>
      </c>
      <c r="ACH148">
        <v>0</v>
      </c>
      <c r="ACI148">
        <v>0</v>
      </c>
      <c r="ACJ148">
        <v>0</v>
      </c>
      <c r="ACK148">
        <v>0</v>
      </c>
      <c r="ACL148">
        <v>0</v>
      </c>
      <c r="ACM148">
        <v>0</v>
      </c>
      <c r="ACN148">
        <v>0</v>
      </c>
      <c r="ACO148">
        <v>0</v>
      </c>
      <c r="ACP148">
        <v>0</v>
      </c>
      <c r="ACQ148">
        <v>0</v>
      </c>
      <c r="ACR148">
        <v>0</v>
      </c>
      <c r="ACS148">
        <v>0</v>
      </c>
      <c r="ACT148">
        <v>0</v>
      </c>
      <c r="ACU148">
        <v>0</v>
      </c>
      <c r="ACV148">
        <v>0</v>
      </c>
      <c r="ACW148">
        <v>0</v>
      </c>
      <c r="ACX148">
        <v>0</v>
      </c>
      <c r="ACY148">
        <v>0</v>
      </c>
      <c r="ACZ148">
        <v>0</v>
      </c>
      <c r="ADA148">
        <v>0</v>
      </c>
      <c r="ADB148">
        <v>0</v>
      </c>
      <c r="ADC148">
        <v>0</v>
      </c>
      <c r="ADD148">
        <v>0</v>
      </c>
      <c r="ADE148">
        <v>0</v>
      </c>
      <c r="ADF148">
        <v>0</v>
      </c>
      <c r="ADG148">
        <v>0</v>
      </c>
      <c r="ADH148">
        <v>0</v>
      </c>
      <c r="ADI148">
        <v>0</v>
      </c>
      <c r="ADJ148">
        <v>0</v>
      </c>
      <c r="ADK148">
        <v>0</v>
      </c>
      <c r="ADL148">
        <v>0</v>
      </c>
      <c r="ADM148">
        <v>0</v>
      </c>
      <c r="ADN148">
        <v>0</v>
      </c>
      <c r="ADO148">
        <v>0</v>
      </c>
    </row>
    <row r="149" spans="1:795" x14ac:dyDescent="0.2">
      <c r="A149">
        <v>148</v>
      </c>
      <c r="C149" s="1">
        <v>2.0370248707506901E-16</v>
      </c>
      <c r="D149">
        <v>0.99999999999886402</v>
      </c>
      <c r="E149" s="1">
        <v>1.4662563765642399E-16</v>
      </c>
      <c r="F149" s="1">
        <v>1.4662615679929601E-16</v>
      </c>
      <c r="G149" s="1">
        <v>1.4731812977089999E-16</v>
      </c>
      <c r="H149" s="1">
        <v>1.4668696831234601E-16</v>
      </c>
      <c r="I149" s="1">
        <v>1.4666471786589101E-16</v>
      </c>
      <c r="J149" s="1">
        <v>2.6071867460884102E-16</v>
      </c>
      <c r="K149" s="1">
        <v>1.46655201288738E-16</v>
      </c>
      <c r="L149" s="1">
        <v>1.4696653341583801E-16</v>
      </c>
      <c r="M149" s="1">
        <v>1.46656966763184E-16</v>
      </c>
      <c r="N149" s="1">
        <v>1.46622002464379E-16</v>
      </c>
      <c r="O149" s="1">
        <v>1.59711162166321E-13</v>
      </c>
      <c r="P149" s="1">
        <v>7.4658012723193203E-29</v>
      </c>
      <c r="Q149" s="1">
        <v>7.4658232040957204E-29</v>
      </c>
      <c r="R149" s="1">
        <v>7.5653520955066595E-29</v>
      </c>
      <c r="S149" s="1">
        <v>7.4687493749886196E-29</v>
      </c>
      <c r="T149" s="1">
        <v>7.4674202350310598E-29</v>
      </c>
      <c r="U149" s="1">
        <v>1.2767806642096701E-28</v>
      </c>
      <c r="V149" s="1">
        <v>7.4667221301876004E-29</v>
      </c>
      <c r="W149" s="1">
        <v>7.4894673795196696E-29</v>
      </c>
      <c r="X149" s="1">
        <v>7.4668859908807002E-29</v>
      </c>
      <c r="Y149" s="1">
        <v>7.4656864450088705E-29</v>
      </c>
      <c r="Z149" s="1">
        <v>8.1479427047742802E-14</v>
      </c>
      <c r="AA149" s="1">
        <v>8.1480069786571003E-14</v>
      </c>
      <c r="AB149" s="1">
        <v>8.2461241056913102E-14</v>
      </c>
      <c r="AC149" s="1">
        <v>8.1555991384867897E-14</v>
      </c>
      <c r="AD149" s="1">
        <v>8.15277546560752E-14</v>
      </c>
      <c r="AE149" s="1">
        <v>2.3929740195222502E-13</v>
      </c>
      <c r="AF149" s="1">
        <v>8.15154482287591E-14</v>
      </c>
      <c r="AG149" s="1">
        <v>8.1917884767867406E-14</v>
      </c>
      <c r="AH149" s="1">
        <v>8.1517792081649902E-14</v>
      </c>
      <c r="AI149" s="1">
        <v>8.1474994997402397E-14</v>
      </c>
      <c r="AJ149" s="1">
        <v>2.2161031058688101E-29</v>
      </c>
      <c r="AK149" s="1">
        <v>2.2813401472884401E-29</v>
      </c>
      <c r="AL149" s="1">
        <v>2.2177765383711101E-29</v>
      </c>
      <c r="AM149" s="1">
        <v>2.21698396170106E-29</v>
      </c>
      <c r="AN149" s="1">
        <v>8.6496585777656898E-29</v>
      </c>
      <c r="AO149" s="1">
        <v>2.2165545623931201E-29</v>
      </c>
      <c r="AP149" s="1">
        <v>2.2305373372180599E-29</v>
      </c>
      <c r="AQ149" s="1">
        <v>2.2166581818095901E-29</v>
      </c>
      <c r="AR149" s="1">
        <v>2.2160328253574299E-29</v>
      </c>
      <c r="AS149" s="1">
        <v>2.2813523068546801E-29</v>
      </c>
      <c r="AT149" s="1">
        <v>2.21778869793736E-29</v>
      </c>
      <c r="AU149" s="1">
        <v>2.2169961212673101E-29</v>
      </c>
      <c r="AV149" s="1">
        <v>8.6496827835122106E-29</v>
      </c>
      <c r="AW149" s="1">
        <v>2.2165667219593601E-29</v>
      </c>
      <c r="AX149" s="1">
        <v>2.2305494967843E-29</v>
      </c>
      <c r="AY149" s="1">
        <v>2.2166703413758301E-29</v>
      </c>
      <c r="AZ149" s="1">
        <v>2.21604498492367E-29</v>
      </c>
      <c r="BA149" s="1">
        <v>2.2830257393569899E-29</v>
      </c>
      <c r="BB149" s="1">
        <v>2.2822331626869401E-29</v>
      </c>
      <c r="BC149" s="1">
        <v>8.7730802198407897E-29</v>
      </c>
      <c r="BD149" s="1">
        <v>2.2818037633789901E-29</v>
      </c>
      <c r="BE149" s="1">
        <v>2.2957865382039299E-29</v>
      </c>
      <c r="BF149" s="1">
        <v>2.2819073827954601E-29</v>
      </c>
      <c r="BG149" s="1">
        <v>2.2812820263432999E-29</v>
      </c>
      <c r="BH149" s="1">
        <v>2.2186695537696101E-29</v>
      </c>
      <c r="BI149" s="1">
        <v>8.6529811833307006E-29</v>
      </c>
      <c r="BJ149" s="1">
        <v>2.2182401544616699E-29</v>
      </c>
      <c r="BK149" s="1">
        <v>2.23222292928661E-29</v>
      </c>
      <c r="BL149" s="1">
        <v>2.2183437738781399E-29</v>
      </c>
      <c r="BM149" s="1">
        <v>2.21771841742598E-29</v>
      </c>
      <c r="BN149" s="1">
        <v>8.65143922813365E-29</v>
      </c>
      <c r="BO149" s="1">
        <v>2.21744757779162E-29</v>
      </c>
      <c r="BP149" s="1">
        <v>2.2314303526165599E-29</v>
      </c>
      <c r="BQ149" s="1">
        <v>2.2175511972080901E-29</v>
      </c>
      <c r="BR149" s="1">
        <v>2.2169258407559299E-29</v>
      </c>
      <c r="BS149" s="1">
        <v>8.6506116763971898E-29</v>
      </c>
      <c r="BT149" s="1">
        <v>8.6775641607840503E-29</v>
      </c>
      <c r="BU149" s="1">
        <v>8.6508097341649697E-29</v>
      </c>
      <c r="BV149" s="1">
        <v>8.6495393126443599E-29</v>
      </c>
      <c r="BW149" s="1">
        <v>2.2310009533086099E-29</v>
      </c>
      <c r="BX149" s="1">
        <v>2.2171217979001499E-29</v>
      </c>
      <c r="BY149" s="1">
        <v>2.2164964414479799E-29</v>
      </c>
      <c r="BZ149" s="1">
        <v>2.2311045727250799E-29</v>
      </c>
      <c r="CA149" s="1">
        <v>2.23047921627292E-29</v>
      </c>
      <c r="CB149" s="1">
        <v>2.21660006086446E-29</v>
      </c>
      <c r="CC149" s="1">
        <v>1.3348345438837399E-25</v>
      </c>
      <c r="CD149" s="1">
        <v>1.33483878283374E-25</v>
      </c>
      <c r="CE149" s="1">
        <v>1.3540836628135801E-25</v>
      </c>
      <c r="CF149" s="1">
        <v>1.3354043908387899E-25</v>
      </c>
      <c r="CG149" s="1">
        <v>1.3351474515790199E-25</v>
      </c>
      <c r="CH149" s="1">
        <v>2.37949604261145E-25</v>
      </c>
      <c r="CI149" s="1">
        <v>1.33501248875329E-25</v>
      </c>
      <c r="CJ149" s="1">
        <v>1.33940976356037E-25</v>
      </c>
      <c r="CK149" s="1">
        <v>1.3350441697860899E-25</v>
      </c>
      <c r="CL149" s="1">
        <v>1.334812354619E-25</v>
      </c>
      <c r="CM149" s="1">
        <v>2.27332592083544E-40</v>
      </c>
      <c r="CN149" s="1">
        <v>2.43201398636109E-40</v>
      </c>
      <c r="CO149" s="1">
        <v>2.2759598584483E-40</v>
      </c>
      <c r="CP149" s="1">
        <v>2.2744937921358901E-40</v>
      </c>
      <c r="CQ149" s="1">
        <v>1.55381901943908E-39</v>
      </c>
      <c r="CR149" s="1">
        <v>2.27361483013768E-40</v>
      </c>
      <c r="CS149" s="1">
        <v>2.3021889822652601E-40</v>
      </c>
      <c r="CT149" s="1">
        <v>2.27384465028361E-40</v>
      </c>
      <c r="CU149" s="1">
        <v>2.2732686950271802E-40</v>
      </c>
      <c r="CV149" s="1">
        <v>2.43203054716551E-40</v>
      </c>
      <c r="CW149" s="1">
        <v>2.2759764192527201E-40</v>
      </c>
      <c r="CX149" s="1">
        <v>2.2745103529403199E-40</v>
      </c>
      <c r="CY149" s="1">
        <v>1.5538220428578499E-39</v>
      </c>
      <c r="CZ149" s="1">
        <v>2.2736313909421001E-40</v>
      </c>
      <c r="DA149" s="1">
        <v>2.3022055430696899E-40</v>
      </c>
      <c r="DB149" s="1">
        <v>2.27386121108803E-40</v>
      </c>
      <c r="DC149" s="1">
        <v>2.27328525583161E-40</v>
      </c>
      <c r="DD149" s="1">
        <v>2.43466448477837E-40</v>
      </c>
      <c r="DE149" s="1">
        <v>2.4331984184659699E-40</v>
      </c>
      <c r="DF149" s="1">
        <v>1.5831277409814699E-39</v>
      </c>
      <c r="DG149" s="1">
        <v>2.43231945646775E-40</v>
      </c>
      <c r="DH149" s="1">
        <v>2.4608936085953399E-40</v>
      </c>
      <c r="DI149" s="1">
        <v>2.4325492766136799E-40</v>
      </c>
      <c r="DJ149" s="1">
        <v>2.43197332135726E-40</v>
      </c>
      <c r="DK149" s="1">
        <v>2.2771442905531799E-40</v>
      </c>
      <c r="DL149" s="1">
        <v>1.5543046081092601E-39</v>
      </c>
      <c r="DM149" s="1">
        <v>2.2762653285549601E-40</v>
      </c>
      <c r="DN149" s="1">
        <v>2.3048394806825499E-40</v>
      </c>
      <c r="DO149" s="1">
        <v>2.27649514870089E-40</v>
      </c>
      <c r="DP149" s="1">
        <v>2.27591919344447E-40</v>
      </c>
      <c r="DQ149" s="1">
        <v>1.55403510241471E-39</v>
      </c>
      <c r="DR149" s="1">
        <v>2.27479926224256E-40</v>
      </c>
      <c r="DS149" s="1">
        <v>2.3033734143701498E-40</v>
      </c>
      <c r="DT149" s="1">
        <v>2.2750290823884899E-40</v>
      </c>
      <c r="DU149" s="1">
        <v>2.2744531271320699E-40</v>
      </c>
      <c r="DV149" s="1">
        <v>1.55387322464041E-39</v>
      </c>
      <c r="DW149" s="1">
        <v>1.55913555178669E-39</v>
      </c>
      <c r="DX149" s="1">
        <v>1.55391560696144E-39</v>
      </c>
      <c r="DY149" s="1">
        <v>1.5538117800082101E-39</v>
      </c>
      <c r="DZ149" s="1">
        <v>2.30249445237193E-40</v>
      </c>
      <c r="EA149" s="1">
        <v>2.27415012039027E-40</v>
      </c>
      <c r="EB149" s="1">
        <v>2.2735741651338501E-40</v>
      </c>
      <c r="EC149" s="1">
        <v>2.3027242725178599E-40</v>
      </c>
      <c r="ED149" s="1">
        <v>2.3021483172614399E-40</v>
      </c>
      <c r="EE149" s="1">
        <v>2.27380398527978E-40</v>
      </c>
      <c r="EF149" s="1">
        <v>3.0921697844919298E-26</v>
      </c>
      <c r="EG149" s="1">
        <v>3.2198497882410399E-26</v>
      </c>
      <c r="EH149" s="1">
        <v>3.0954864595870901E-26</v>
      </c>
      <c r="EI149" s="1">
        <v>3.0939219160128902E-26</v>
      </c>
      <c r="EJ149" s="1">
        <v>1.57863491003434E-25</v>
      </c>
      <c r="EK149" s="1">
        <v>3.0930767284147599E-26</v>
      </c>
      <c r="EL149" s="1">
        <v>3.1206004403798197E-26</v>
      </c>
      <c r="EM149" s="1">
        <v>3.09328017121196E-26</v>
      </c>
      <c r="EN149" s="1">
        <v>3.0920289496686597E-26</v>
      </c>
      <c r="EO149" s="1">
        <v>3.2198739624450598E-26</v>
      </c>
      <c r="EP149" s="1">
        <v>3.0955106337911099E-26</v>
      </c>
      <c r="EQ149" s="1">
        <v>3.09394609021691E-26</v>
      </c>
      <c r="ER149" s="1">
        <v>1.57863959220495E-25</v>
      </c>
      <c r="ES149" s="1">
        <v>3.0931009026187798E-26</v>
      </c>
      <c r="ET149" s="1">
        <v>3.1206246145838401E-26</v>
      </c>
      <c r="EU149" s="1">
        <v>3.0933043454159798E-26</v>
      </c>
      <c r="EV149" s="1">
        <v>3.0920531238726802E-26</v>
      </c>
      <c r="EW149" s="1">
        <v>3.22319063754022E-26</v>
      </c>
      <c r="EX149" s="1">
        <v>3.2216260939660201E-26</v>
      </c>
      <c r="EY149" s="1">
        <v>1.6025367017818801E-25</v>
      </c>
      <c r="EZ149" s="1">
        <v>3.2207809063678801E-26</v>
      </c>
      <c r="FA149" s="1">
        <v>3.2483046183329503E-26</v>
      </c>
      <c r="FB149" s="1">
        <v>3.2209843491650802E-26</v>
      </c>
      <c r="FC149" s="1">
        <v>3.2197331276217903E-26</v>
      </c>
      <c r="FD149" s="1">
        <v>3.0972627653120697E-26</v>
      </c>
      <c r="FE149" s="1">
        <v>1.57927775152934E-25</v>
      </c>
      <c r="FF149" s="1">
        <v>3.09641757771394E-26</v>
      </c>
      <c r="FG149" s="1">
        <v>3.1239412896789998E-26</v>
      </c>
      <c r="FH149" s="1">
        <v>3.0966210205111401E-26</v>
      </c>
      <c r="FI149" s="1">
        <v>3.0953697989678399E-26</v>
      </c>
      <c r="FJ149" s="1">
        <v>1.57897933234864E-25</v>
      </c>
      <c r="FK149" s="1">
        <v>3.0948530341397298E-26</v>
      </c>
      <c r="FL149" s="1">
        <v>3.1223767461047999E-26</v>
      </c>
      <c r="FM149" s="1">
        <v>3.0950564769369299E-26</v>
      </c>
      <c r="FN149" s="1">
        <v>3.09380525539364E-26</v>
      </c>
      <c r="FO149" s="1">
        <v>1.57881913896659E-25</v>
      </c>
      <c r="FP149" s="1">
        <v>1.5840364479865299E-25</v>
      </c>
      <c r="FQ149" s="1">
        <v>1.57885748536771E-25</v>
      </c>
      <c r="FR149" s="1">
        <v>1.5786118557937401E-25</v>
      </c>
      <c r="FS149" s="1">
        <v>3.1215315585066703E-26</v>
      </c>
      <c r="FT149" s="1">
        <v>3.0942112893388002E-26</v>
      </c>
      <c r="FU149" s="1">
        <v>3.0929600677955E-26</v>
      </c>
      <c r="FV149" s="1">
        <v>3.12173500130386E-26</v>
      </c>
      <c r="FW149" s="1">
        <v>3.1204837797605701E-26</v>
      </c>
      <c r="FX149" s="1">
        <v>3.0931635105927E-26</v>
      </c>
      <c r="FY149" s="1">
        <v>3.7595910415221101E-41</v>
      </c>
      <c r="FZ149" s="1">
        <v>3.5652705502149002E-41</v>
      </c>
      <c r="GA149" s="1">
        <v>3.56330238324508E-41</v>
      </c>
      <c r="GB149" s="1">
        <v>2.83396142388671E-40</v>
      </c>
      <c r="GC149" s="1">
        <v>3.5621557997989402E-41</v>
      </c>
      <c r="GD149" s="1">
        <v>3.5994471581433999E-41</v>
      </c>
      <c r="GE149" s="1">
        <v>3.5624492788450199E-41</v>
      </c>
      <c r="GF149" s="1">
        <v>3.5614469469138802E-41</v>
      </c>
      <c r="GG149" s="1">
        <v>3.7633091105262401E-41</v>
      </c>
      <c r="GH149" s="1">
        <v>3.76134094355642E-41</v>
      </c>
      <c r="GI149" s="1">
        <v>2.8806042867917298E-40</v>
      </c>
      <c r="GJ149" s="1">
        <v>3.7601943601102899E-41</v>
      </c>
      <c r="GK149" s="1">
        <v>3.7974857184547501E-41</v>
      </c>
      <c r="GL149" s="1">
        <v>3.7604878391563599E-41</v>
      </c>
      <c r="GM149" s="1">
        <v>3.7594855072252202E-41</v>
      </c>
      <c r="GN149" s="1">
        <v>3.56702045224921E-41</v>
      </c>
      <c r="GO149" s="1">
        <v>2.8348480214110202E-40</v>
      </c>
      <c r="GP149" s="1">
        <v>3.5658738688030698E-41</v>
      </c>
      <c r="GQ149" s="1">
        <v>3.6031652271475299E-41</v>
      </c>
      <c r="GR149" s="1">
        <v>3.56616734784915E-41</v>
      </c>
      <c r="GS149" s="1">
        <v>3.5651650159180001E-41</v>
      </c>
      <c r="GT149" s="1">
        <v>2.8343809655834201E-40</v>
      </c>
      <c r="GU149" s="1">
        <v>3.5639057018332598E-41</v>
      </c>
      <c r="GV149" s="1">
        <v>3.60119706017772E-41</v>
      </c>
      <c r="GW149" s="1">
        <v>3.5641991808793298E-41</v>
      </c>
      <c r="GX149" s="1">
        <v>3.5631968489481901E-41</v>
      </c>
      <c r="GY149" s="1">
        <v>2.8341096612117598E-40</v>
      </c>
      <c r="GZ149" s="1">
        <v>2.8429339498343598E-40</v>
      </c>
      <c r="HA149" s="1">
        <v>2.8341789513306298E-40</v>
      </c>
      <c r="HB149" s="1">
        <v>2.8339357049366999E-40</v>
      </c>
      <c r="HC149" s="1">
        <v>3.6000504767315802E-41</v>
      </c>
      <c r="HD149" s="1">
        <v>3.56305259743319E-41</v>
      </c>
      <c r="HE149" s="1">
        <v>3.5620502655020498E-41</v>
      </c>
      <c r="HF149" s="1">
        <v>3.6003439557776502E-41</v>
      </c>
      <c r="HG149" s="1">
        <v>3.59934162384651E-41</v>
      </c>
      <c r="HH149" s="1">
        <v>3.5623437445481198E-41</v>
      </c>
      <c r="HI149" s="1">
        <v>3.76333368299092E-41</v>
      </c>
      <c r="HJ149" s="1">
        <v>3.7613655160211101E-41</v>
      </c>
      <c r="HK149" s="1">
        <v>2.8806101729847301E-40</v>
      </c>
      <c r="HL149" s="1">
        <v>3.7602189325749698E-41</v>
      </c>
      <c r="HM149" s="1">
        <v>3.79751029091943E-41</v>
      </c>
      <c r="HN149" s="1">
        <v>3.7605124116210398E-41</v>
      </c>
      <c r="HO149" s="1">
        <v>3.7595100796899001E-41</v>
      </c>
      <c r="HP149" s="1">
        <v>3.5670450247138899E-41</v>
      </c>
      <c r="HQ149" s="1">
        <v>2.8348539076040201E-40</v>
      </c>
      <c r="HR149" s="1">
        <v>3.5658984412677502E-41</v>
      </c>
      <c r="HS149" s="1">
        <v>3.6031897996122098E-41</v>
      </c>
      <c r="HT149" s="1">
        <v>3.5661919203138298E-41</v>
      </c>
      <c r="HU149" s="1">
        <v>3.56518958838268E-41</v>
      </c>
      <c r="HV149" s="1">
        <v>2.83438685177642E-40</v>
      </c>
      <c r="HW149" s="1">
        <v>3.5639302742979402E-41</v>
      </c>
      <c r="HX149" s="1">
        <v>3.6012216326423999E-41</v>
      </c>
      <c r="HY149" s="1">
        <v>3.5642237533440102E-41</v>
      </c>
      <c r="HZ149" s="1">
        <v>3.56322142141287E-41</v>
      </c>
      <c r="IA149" s="1">
        <v>2.8341155474047601E-40</v>
      </c>
      <c r="IB149" s="1">
        <v>2.8429398360273601E-40</v>
      </c>
      <c r="IC149" s="1">
        <v>2.8341848375236301E-40</v>
      </c>
      <c r="ID149" s="1">
        <v>2.8339415911297002E-40</v>
      </c>
      <c r="IE149" s="1">
        <v>3.6000750491962601E-41</v>
      </c>
      <c r="IF149" s="1">
        <v>3.5630771698978699E-41</v>
      </c>
      <c r="IG149" s="1">
        <v>3.5620748379667302E-41</v>
      </c>
      <c r="IH149" s="1">
        <v>3.6003685282423301E-41</v>
      </c>
      <c r="II149" s="1">
        <v>3.5993661963111899E-41</v>
      </c>
      <c r="IJ149" s="1">
        <v>3.5623683170128002E-41</v>
      </c>
      <c r="IK149" s="1">
        <v>3.7650835850252299E-41</v>
      </c>
      <c r="IL149" s="1">
        <v>2.8814967705090301E-40</v>
      </c>
      <c r="IM149" s="1">
        <v>3.7639370015790901E-41</v>
      </c>
      <c r="IN149" s="1">
        <v>3.80122835992356E-41</v>
      </c>
      <c r="IO149" s="1">
        <v>3.7642304806251698E-41</v>
      </c>
      <c r="IP149" s="1">
        <v>3.7632281486940301E-41</v>
      </c>
      <c r="IQ149" s="1">
        <v>2.8810297146814399E-40</v>
      </c>
      <c r="IR149" s="1">
        <v>3.7619688346092802E-41</v>
      </c>
      <c r="IS149" s="1">
        <v>3.7992601929537398E-41</v>
      </c>
      <c r="IT149" s="1">
        <v>3.7622623136553599E-41</v>
      </c>
      <c r="IU149" s="1">
        <v>3.76125998172421E-41</v>
      </c>
      <c r="IV149" s="1">
        <v>2.8807584103097799E-40</v>
      </c>
      <c r="IW149" s="1">
        <v>2.88958269893238E-40</v>
      </c>
      <c r="IX149" s="1">
        <v>2.88082770042865E-40</v>
      </c>
      <c r="IY149" s="1">
        <v>2.8805844540347102E-40</v>
      </c>
      <c r="IZ149" s="1">
        <v>3.7981136095076001E-41</v>
      </c>
      <c r="JA149" s="1">
        <v>3.7611157302092201E-41</v>
      </c>
      <c r="JB149" s="1">
        <v>3.7601133982780702E-41</v>
      </c>
      <c r="JC149" s="1">
        <v>3.7984070885536798E-41</v>
      </c>
      <c r="JD149" s="1">
        <v>3.7974047566225299E-41</v>
      </c>
      <c r="JE149" s="1">
        <v>3.7604068773241499E-41</v>
      </c>
      <c r="JF149" s="1">
        <v>2.8352734493007298E-40</v>
      </c>
      <c r="JG149" s="1">
        <v>3.56764834330206E-41</v>
      </c>
      <c r="JH149" s="1">
        <v>3.6049397016465299E-41</v>
      </c>
      <c r="JI149" s="1">
        <v>3.5679418223481402E-41</v>
      </c>
      <c r="JJ149" s="1">
        <v>3.5669394904169898E-41</v>
      </c>
      <c r="JK149" s="1">
        <v>2.8350021449290699E-40</v>
      </c>
      <c r="JL149" s="1">
        <v>2.8438264335516699E-40</v>
      </c>
      <c r="JM149" s="1">
        <v>2.8350714350479399E-40</v>
      </c>
      <c r="JN149" s="1">
        <v>2.8348281886540002E-40</v>
      </c>
      <c r="JO149" s="1">
        <v>3.6037931182003901E-41</v>
      </c>
      <c r="JP149" s="1">
        <v>3.5667952389019999E-41</v>
      </c>
      <c r="JQ149" s="1">
        <v>3.5657929069708603E-41</v>
      </c>
      <c r="JR149" s="1">
        <v>3.6040865972464601E-41</v>
      </c>
      <c r="JS149" s="1">
        <v>3.6030842653153102E-41</v>
      </c>
      <c r="JT149" s="1">
        <v>3.5660863860169302E-41</v>
      </c>
      <c r="JU149" s="1">
        <v>2.8345350891014698E-40</v>
      </c>
      <c r="JV149" s="1">
        <v>2.8433593777240699E-40</v>
      </c>
      <c r="JW149" s="1">
        <v>2.8346043792203399E-40</v>
      </c>
      <c r="JX149" s="1">
        <v>2.8343611328264099E-40</v>
      </c>
      <c r="JY149" s="1">
        <v>3.60182495123057E-41</v>
      </c>
      <c r="JZ149" s="1">
        <v>3.56482707193219E-41</v>
      </c>
      <c r="KA149" s="1">
        <v>3.5638247400010401E-41</v>
      </c>
      <c r="KB149" s="1">
        <v>3.6021184302766502E-41</v>
      </c>
      <c r="KC149" s="1">
        <v>3.6011160983454998E-41</v>
      </c>
      <c r="KD149" s="1">
        <v>3.5641182190471198E-41</v>
      </c>
      <c r="KE149" s="1">
        <v>2.8430880733524099E-40</v>
      </c>
      <c r="KF149" s="1">
        <v>2.8343330748486799E-40</v>
      </c>
      <c r="KG149" s="1">
        <v>2.83408982845475E-40</v>
      </c>
      <c r="KH149" s="1">
        <v>2.84315736347128E-40</v>
      </c>
      <c r="KI149" s="1">
        <v>2.8429141170773398E-40</v>
      </c>
      <c r="KJ149" s="1">
        <v>2.8341591185736098E-40</v>
      </c>
      <c r="KK149" s="1">
        <v>3.6009718468305099E-41</v>
      </c>
      <c r="KL149" s="1">
        <v>3.59996951489936E-41</v>
      </c>
      <c r="KM149" s="1">
        <v>3.56297163560098E-41</v>
      </c>
      <c r="KN149" s="1">
        <v>3.6002629939454402E-41</v>
      </c>
      <c r="KO149" s="1">
        <v>3.6790935540831599E-37</v>
      </c>
      <c r="KP149" s="1">
        <v>3.9286479579389099E-37</v>
      </c>
      <c r="KQ149" s="1">
        <v>3.6832519277229598E-37</v>
      </c>
      <c r="KR149" s="1">
        <v>3.6809411638002302E-37</v>
      </c>
      <c r="KS149" s="1">
        <v>2.45205600139086E-36</v>
      </c>
      <c r="KT149" s="1">
        <v>3.6795570308281602E-37</v>
      </c>
      <c r="KU149" s="1">
        <v>3.7245544164048101E-37</v>
      </c>
      <c r="KV149" s="1">
        <v>3.6799186992058701E-37</v>
      </c>
      <c r="KW149" s="1">
        <v>3.67900227638355E-37</v>
      </c>
      <c r="KX149" s="1">
        <v>3.9286741485646203E-37</v>
      </c>
      <c r="KY149" s="1">
        <v>3.6832781183486702E-37</v>
      </c>
      <c r="KZ149" s="1">
        <v>3.6809673544259401E-37</v>
      </c>
      <c r="LA149" s="1">
        <v>2.4520607676290398E-36</v>
      </c>
      <c r="LB149" s="1">
        <v>3.6795832214538701E-37</v>
      </c>
      <c r="LC149" s="1">
        <v>3.72458060703052E-37</v>
      </c>
      <c r="LD149" s="1">
        <v>3.67994488983158E-37</v>
      </c>
      <c r="LE149" s="1">
        <v>3.6790284670092599E-37</v>
      </c>
      <c r="LF149" s="1">
        <v>3.9328325222044098E-37</v>
      </c>
      <c r="LG149" s="1">
        <v>3.9305217582816897E-37</v>
      </c>
      <c r="LH149" s="1">
        <v>2.49806892987935E-36</v>
      </c>
      <c r="LI149" s="1">
        <v>3.9291376253096201E-37</v>
      </c>
      <c r="LJ149" s="1">
        <v>3.97413501088626E-37</v>
      </c>
      <c r="LK149" s="1">
        <v>3.9294992936873301E-37</v>
      </c>
      <c r="LL149" s="1">
        <v>3.9285828708650004E-37</v>
      </c>
      <c r="LM149" s="1">
        <v>3.6851257280657401E-37</v>
      </c>
      <c r="LN149" s="1">
        <v>2.4528205349302399E-36</v>
      </c>
      <c r="LO149" s="1">
        <v>3.6837415950936701E-37</v>
      </c>
      <c r="LP149" s="1">
        <v>3.72873898067031E-37</v>
      </c>
      <c r="LQ149" s="1">
        <v>3.68410326347138E-37</v>
      </c>
      <c r="LR149" s="1">
        <v>3.6831868406490499E-37</v>
      </c>
      <c r="LS149" s="1">
        <v>2.4523967300208699E-36</v>
      </c>
      <c r="LT149" s="1">
        <v>3.68143083117094E-37</v>
      </c>
      <c r="LU149" s="1">
        <v>3.7264282167475899E-37</v>
      </c>
      <c r="LV149" s="1">
        <v>3.6817924995486499E-37</v>
      </c>
      <c r="LW149" s="1">
        <v>3.6808760767263298E-37</v>
      </c>
      <c r="LX149" s="1">
        <v>2.4521423418102799E-36</v>
      </c>
      <c r="LY149" s="1">
        <v>2.4604120871109098E-36</v>
      </c>
      <c r="LZ149" s="1">
        <v>2.45220891304356E-36</v>
      </c>
      <c r="MA149" s="1">
        <v>2.45204448385695E-36</v>
      </c>
      <c r="MB149" s="1">
        <v>3.7250440837755199E-37</v>
      </c>
      <c r="MC149" s="1">
        <v>3.6804083665765799E-37</v>
      </c>
      <c r="MD149" s="1">
        <v>3.6794919437542598E-37</v>
      </c>
      <c r="ME149" s="1">
        <v>3.7254057521532298E-37</v>
      </c>
      <c r="MF149" s="1">
        <v>3.7244893293309001E-37</v>
      </c>
      <c r="MG149" s="1">
        <v>3.6798536121319702E-37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0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0</v>
      </c>
      <c r="NZ149">
        <v>0</v>
      </c>
      <c r="OA149">
        <v>0</v>
      </c>
      <c r="OB149">
        <v>0</v>
      </c>
      <c r="OC149">
        <v>0</v>
      </c>
      <c r="OD149">
        <v>0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0</v>
      </c>
      <c r="OV149">
        <v>0</v>
      </c>
      <c r="OW149">
        <v>0</v>
      </c>
      <c r="OX149">
        <v>0</v>
      </c>
      <c r="OY149">
        <v>0</v>
      </c>
      <c r="OZ149">
        <v>0</v>
      </c>
      <c r="PA149">
        <v>0</v>
      </c>
      <c r="PB149">
        <v>0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0</v>
      </c>
      <c r="PS149">
        <v>0</v>
      </c>
      <c r="PT149">
        <v>0</v>
      </c>
      <c r="PU149">
        <v>0</v>
      </c>
      <c r="PV149">
        <v>0</v>
      </c>
      <c r="PW149">
        <v>0</v>
      </c>
      <c r="PX149">
        <v>0</v>
      </c>
      <c r="PY149">
        <v>0</v>
      </c>
      <c r="PZ149">
        <v>0</v>
      </c>
      <c r="QA149">
        <v>0</v>
      </c>
      <c r="QB149">
        <v>0</v>
      </c>
      <c r="QC149">
        <v>0</v>
      </c>
      <c r="QD149">
        <v>0</v>
      </c>
      <c r="QE149">
        <v>0</v>
      </c>
      <c r="QF149">
        <v>0</v>
      </c>
      <c r="QG149">
        <v>0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 s="1">
        <v>6.0444603690635395E-38</v>
      </c>
      <c r="QY149" s="1">
        <v>5.7272393617463004E-38</v>
      </c>
      <c r="QZ149" s="1">
        <v>5.7240010946958705E-38</v>
      </c>
      <c r="RA149" s="1">
        <v>4.5797561579153399E-37</v>
      </c>
      <c r="RB149" s="1">
        <v>5.72212009555979E-38</v>
      </c>
      <c r="RC149" s="1">
        <v>5.7833004099986795E-38</v>
      </c>
      <c r="RD149" s="1">
        <v>5.72260048549053E-38</v>
      </c>
      <c r="RE149" s="1">
        <v>5.7209136119321904E-38</v>
      </c>
      <c r="RF149" s="1">
        <v>6.0506077551959203E-38</v>
      </c>
      <c r="RG149" s="1">
        <v>6.0473694881454904E-38</v>
      </c>
      <c r="RH149" s="1">
        <v>4.6545753542032703E-37</v>
      </c>
      <c r="RI149" s="1">
        <v>6.0454884890094099E-38</v>
      </c>
      <c r="RJ149" s="1">
        <v>6.1066688034483005E-38</v>
      </c>
      <c r="RK149" s="1">
        <v>6.0459688789401499E-38</v>
      </c>
      <c r="RL149" s="1">
        <v>6.0442820053818103E-38</v>
      </c>
      <c r="RM149" s="1">
        <v>5.7301484808282503E-38</v>
      </c>
      <c r="RN149" s="1">
        <v>4.5811895435509698E-37</v>
      </c>
      <c r="RO149" s="1">
        <v>5.7282674816921698E-38</v>
      </c>
      <c r="RP149" s="1">
        <v>5.7894477961310604E-38</v>
      </c>
      <c r="RQ149" s="1">
        <v>5.7287478716229203E-38</v>
      </c>
      <c r="RR149" s="1">
        <v>5.7270609980645702E-38</v>
      </c>
      <c r="RS149" s="1">
        <v>4.5804367428461498E-37</v>
      </c>
      <c r="RT149" s="1">
        <v>5.7250292146417304E-38</v>
      </c>
      <c r="RU149" s="1">
        <v>5.78620952908062E-38</v>
      </c>
      <c r="RV149" s="1">
        <v>5.7255096045724705E-38</v>
      </c>
      <c r="RW149" s="1">
        <v>5.7238227310141403E-38</v>
      </c>
      <c r="RX149" s="1">
        <v>4.5800002558153798E-37</v>
      </c>
      <c r="RY149" s="1">
        <v>4.5941976033871501E-37</v>
      </c>
      <c r="RZ149" s="1">
        <v>4.5801115765928097E-37</v>
      </c>
      <c r="SA149" s="1">
        <v>4.5797140153619404E-37</v>
      </c>
      <c r="SB149" s="1">
        <v>5.7843285299445405E-38</v>
      </c>
      <c r="SC149" s="1">
        <v>5.7236286054364004E-38</v>
      </c>
      <c r="SD149" s="1">
        <v>5.7219417318780504E-38</v>
      </c>
      <c r="SE149" s="1">
        <v>5.7848089198752795E-38</v>
      </c>
      <c r="SF149" s="1">
        <v>5.7831220463169504E-38</v>
      </c>
      <c r="SG149" s="1">
        <v>5.7224221218087998E-38</v>
      </c>
      <c r="SH149" s="1">
        <v>6.0506485699608896E-38</v>
      </c>
      <c r="SI149" s="1">
        <v>6.0474103029104502E-38</v>
      </c>
      <c r="SJ149" s="1">
        <v>4.65458489770443E-37</v>
      </c>
      <c r="SK149" s="1">
        <v>6.0455293037743697E-38</v>
      </c>
      <c r="SL149" s="1">
        <v>6.1067096182132603E-38</v>
      </c>
      <c r="SM149" s="1">
        <v>6.0460096937051098E-38</v>
      </c>
      <c r="SN149" s="1">
        <v>6.0443228201467702E-38</v>
      </c>
      <c r="SO149" s="1">
        <v>5.7301892955932101E-38</v>
      </c>
      <c r="SP149" s="1">
        <v>4.5811990870521303E-37</v>
      </c>
      <c r="SQ149" s="1">
        <v>5.7283082964571296E-38</v>
      </c>
      <c r="SR149" s="1">
        <v>5.7894886108960202E-38</v>
      </c>
      <c r="SS149" s="1">
        <v>5.7287886863878696E-38</v>
      </c>
      <c r="ST149" s="1">
        <v>5.72710181282953E-38</v>
      </c>
      <c r="SU149" s="1">
        <v>4.5804462863473104E-37</v>
      </c>
      <c r="SV149" s="1">
        <v>5.7250700294066902E-38</v>
      </c>
      <c r="SW149" s="1">
        <v>5.7862503438455798E-38</v>
      </c>
      <c r="SX149" s="1">
        <v>5.7255504193374303E-38</v>
      </c>
      <c r="SY149" s="1">
        <v>5.7238635457790897E-38</v>
      </c>
      <c r="SZ149" s="1">
        <v>4.5800097993165404E-37</v>
      </c>
      <c r="TA149" s="1">
        <v>4.5942071468883098E-37</v>
      </c>
      <c r="TB149" s="1">
        <v>4.5801211200939702E-37</v>
      </c>
      <c r="TC149" s="1">
        <v>4.5797235588631001E-37</v>
      </c>
      <c r="TD149" s="1">
        <v>5.7843693447095003E-38</v>
      </c>
      <c r="TE149" s="1">
        <v>5.7236694202013498E-38</v>
      </c>
      <c r="TF149" s="1">
        <v>5.7219825466430196E-38</v>
      </c>
      <c r="TG149" s="1">
        <v>5.7848497346402404E-38</v>
      </c>
      <c r="TH149" s="1">
        <v>5.7831628610819102E-38</v>
      </c>
      <c r="TI149" s="1">
        <v>5.7224629365737596E-38</v>
      </c>
      <c r="TJ149" s="1">
        <v>6.05355768904283E-38</v>
      </c>
      <c r="TK149" s="1">
        <v>4.6560182833400699E-37</v>
      </c>
      <c r="TL149" s="1">
        <v>6.0516766899067505E-38</v>
      </c>
      <c r="TM149" s="1">
        <v>6.1128570043456401E-38</v>
      </c>
      <c r="TN149" s="1">
        <v>6.0521570798374895E-38</v>
      </c>
      <c r="TO149" s="1">
        <v>6.0504702062791499E-38</v>
      </c>
      <c r="TP149" s="1">
        <v>4.65526548263525E-37</v>
      </c>
      <c r="TQ149" s="1">
        <v>6.0484384228563101E-38</v>
      </c>
      <c r="TR149" s="1">
        <v>6.1096187372951997E-38</v>
      </c>
      <c r="TS149" s="1">
        <v>6.0489188127870502E-38</v>
      </c>
      <c r="TT149" s="1">
        <v>6.04723193922872E-38</v>
      </c>
      <c r="TU149" s="1">
        <v>4.65482899560448E-37</v>
      </c>
      <c r="TV149" s="1">
        <v>4.6690263431762503E-37</v>
      </c>
      <c r="TW149" s="1">
        <v>4.6549403163819098E-37</v>
      </c>
      <c r="TX149" s="1">
        <v>4.6545427551510397E-37</v>
      </c>
      <c r="TY149" s="1">
        <v>6.1077377381591202E-38</v>
      </c>
      <c r="TZ149" s="1">
        <v>6.0470378136509697E-38</v>
      </c>
      <c r="UA149" s="1">
        <v>6.0453509400926405E-38</v>
      </c>
      <c r="UB149" s="1">
        <v>6.1082181280898603E-38</v>
      </c>
      <c r="UC149" s="1">
        <v>6.1065312545315301E-38</v>
      </c>
      <c r="UD149" s="1">
        <v>6.0458313300233795E-38</v>
      </c>
      <c r="UE149" s="1">
        <v>4.5818796719829402E-37</v>
      </c>
      <c r="UF149" s="1">
        <v>5.73121741553907E-38</v>
      </c>
      <c r="UG149" s="1">
        <v>5.79239772997797E-38</v>
      </c>
      <c r="UH149" s="1">
        <v>5.7316978054698205E-38</v>
      </c>
      <c r="UI149" s="1">
        <v>5.7300109319114799E-38</v>
      </c>
      <c r="UJ149" s="1">
        <v>4.5814431849521703E-37</v>
      </c>
      <c r="UK149" s="1">
        <v>4.5956405325239397E-37</v>
      </c>
      <c r="UL149" s="1">
        <v>4.5815545057296101E-37</v>
      </c>
      <c r="UM149" s="1">
        <v>4.58115694449873E-37</v>
      </c>
      <c r="UN149" s="1">
        <v>5.7905167308418895E-38</v>
      </c>
      <c r="UO149" s="1">
        <v>5.72981680633374E-38</v>
      </c>
      <c r="UP149" s="1">
        <v>5.7281299327754004E-38</v>
      </c>
      <c r="UQ149" s="1">
        <v>5.7909971207726295E-38</v>
      </c>
      <c r="UR149" s="1">
        <v>5.7893102472142899E-38</v>
      </c>
      <c r="US149" s="1">
        <v>5.7286103227061404E-38</v>
      </c>
      <c r="UT149" s="1">
        <v>4.5806903842473603E-37</v>
      </c>
      <c r="UU149" s="1">
        <v>4.5948877318191298E-37</v>
      </c>
      <c r="UV149" s="1">
        <v>4.5808017050247902E-37</v>
      </c>
      <c r="UW149" s="1">
        <v>4.58040414379391E-37</v>
      </c>
      <c r="UX149" s="1">
        <v>5.7872784637914397E-38</v>
      </c>
      <c r="UY149" s="1">
        <v>5.7265785392832996E-38</v>
      </c>
      <c r="UZ149" s="1">
        <v>5.72489166572496E-38</v>
      </c>
      <c r="VA149" s="1">
        <v>5.7877588537221902E-38</v>
      </c>
      <c r="VB149" s="1">
        <v>5.7860719801638496E-38</v>
      </c>
      <c r="VC149" s="1">
        <v>5.7253720556557001E-38</v>
      </c>
      <c r="VD149" s="1">
        <v>4.5944512447883598E-37</v>
      </c>
      <c r="VE149" s="1">
        <v>4.5803652179940202E-37</v>
      </c>
      <c r="VF149" s="1">
        <v>4.57996765676314E-37</v>
      </c>
      <c r="VG149" s="1">
        <v>4.5945625655657896E-37</v>
      </c>
      <c r="VH149" s="1">
        <v>4.5941650043349103E-37</v>
      </c>
      <c r="VI149" s="1">
        <v>4.5800789775405699E-37</v>
      </c>
      <c r="VJ149" s="1">
        <v>5.7858778545861097E-38</v>
      </c>
      <c r="VK149" s="1">
        <v>5.7841909810277701E-38</v>
      </c>
      <c r="VL149" s="1">
        <v>5.7234910565196195E-38</v>
      </c>
      <c r="VM149" s="1">
        <v>5.7846713709585195E-38</v>
      </c>
      <c r="VN149">
        <v>0</v>
      </c>
      <c r="VO149">
        <v>0</v>
      </c>
      <c r="VP149">
        <v>0</v>
      </c>
      <c r="VQ149">
        <v>0</v>
      </c>
      <c r="VR149">
        <v>0</v>
      </c>
      <c r="VS149">
        <v>0</v>
      </c>
      <c r="VT149">
        <v>0</v>
      </c>
      <c r="VU149">
        <v>0</v>
      </c>
      <c r="VV149">
        <v>0</v>
      </c>
      <c r="VW149">
        <v>0</v>
      </c>
      <c r="VX149">
        <v>0</v>
      </c>
      <c r="VY149">
        <v>0</v>
      </c>
      <c r="VZ149">
        <v>0</v>
      </c>
      <c r="WA149">
        <v>0</v>
      </c>
      <c r="WB149">
        <v>0</v>
      </c>
      <c r="WC149">
        <v>0</v>
      </c>
      <c r="WD149">
        <v>0</v>
      </c>
      <c r="WE149">
        <v>0</v>
      </c>
      <c r="WF149">
        <v>0</v>
      </c>
      <c r="WG149">
        <v>0</v>
      </c>
      <c r="WH149">
        <v>0</v>
      </c>
      <c r="WI149">
        <v>0</v>
      </c>
      <c r="WJ149">
        <v>0</v>
      </c>
      <c r="WK149">
        <v>0</v>
      </c>
      <c r="WL149">
        <v>0</v>
      </c>
      <c r="WM149">
        <v>0</v>
      </c>
      <c r="WN149">
        <v>0</v>
      </c>
      <c r="WO149">
        <v>0</v>
      </c>
      <c r="WP149">
        <v>0</v>
      </c>
      <c r="WQ149">
        <v>0</v>
      </c>
      <c r="WR149">
        <v>0</v>
      </c>
      <c r="WS149">
        <v>0</v>
      </c>
      <c r="WT149">
        <v>0</v>
      </c>
      <c r="WU149">
        <v>0</v>
      </c>
      <c r="WV149">
        <v>0</v>
      </c>
      <c r="WW149">
        <v>0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0</v>
      </c>
      <c r="XD149">
        <v>0</v>
      </c>
      <c r="XE149">
        <v>0</v>
      </c>
      <c r="XF149">
        <v>0</v>
      </c>
      <c r="XG149">
        <v>0</v>
      </c>
      <c r="XH149">
        <v>0</v>
      </c>
      <c r="XI149">
        <v>0</v>
      </c>
      <c r="XJ149">
        <v>0</v>
      </c>
      <c r="XK149">
        <v>0</v>
      </c>
      <c r="XL149">
        <v>0</v>
      </c>
      <c r="XM149">
        <v>0</v>
      </c>
      <c r="XN149">
        <v>0</v>
      </c>
      <c r="XO149">
        <v>0</v>
      </c>
      <c r="XP149">
        <v>0</v>
      </c>
      <c r="XQ149">
        <v>0</v>
      </c>
      <c r="XR149">
        <v>0</v>
      </c>
      <c r="XS149">
        <v>0</v>
      </c>
      <c r="XT149">
        <v>0</v>
      </c>
      <c r="XU149">
        <v>0</v>
      </c>
      <c r="XV149">
        <v>0</v>
      </c>
      <c r="XW149">
        <v>0</v>
      </c>
      <c r="XX149">
        <v>0</v>
      </c>
      <c r="XY149">
        <v>0</v>
      </c>
      <c r="XZ149">
        <v>0</v>
      </c>
      <c r="YA149">
        <v>0</v>
      </c>
      <c r="YB149">
        <v>0</v>
      </c>
      <c r="YC149">
        <v>0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0</v>
      </c>
      <c r="ZJ149">
        <v>0</v>
      </c>
      <c r="ZK149">
        <v>0</v>
      </c>
      <c r="ZL149">
        <v>0</v>
      </c>
      <c r="ZM149">
        <v>0</v>
      </c>
      <c r="ZN149">
        <v>0</v>
      </c>
      <c r="ZO149">
        <v>0</v>
      </c>
      <c r="ZP149">
        <v>0</v>
      </c>
      <c r="ZQ149">
        <v>0</v>
      </c>
      <c r="ZR149">
        <v>0</v>
      </c>
      <c r="ZS149">
        <v>0</v>
      </c>
      <c r="ZT149">
        <v>0</v>
      </c>
      <c r="ZU149">
        <v>0</v>
      </c>
      <c r="ZV149">
        <v>0</v>
      </c>
      <c r="ZW149">
        <v>0</v>
      </c>
      <c r="ZX149">
        <v>0</v>
      </c>
      <c r="ZY149">
        <v>0</v>
      </c>
      <c r="ZZ149">
        <v>0</v>
      </c>
      <c r="AAA149">
        <v>0</v>
      </c>
      <c r="AAB149">
        <v>0</v>
      </c>
      <c r="AAC149">
        <v>0</v>
      </c>
      <c r="AAD149">
        <v>0</v>
      </c>
      <c r="AAE149">
        <v>0</v>
      </c>
      <c r="AAF149">
        <v>0</v>
      </c>
      <c r="AAG149">
        <v>0</v>
      </c>
      <c r="AAH149">
        <v>0</v>
      </c>
      <c r="AAI149">
        <v>0</v>
      </c>
      <c r="AAJ149">
        <v>0</v>
      </c>
      <c r="AAK149">
        <v>0</v>
      </c>
      <c r="AAL149">
        <v>0</v>
      </c>
      <c r="AAM149">
        <v>0</v>
      </c>
      <c r="AAN149">
        <v>0</v>
      </c>
      <c r="AAO149">
        <v>0</v>
      </c>
      <c r="AAP149">
        <v>0</v>
      </c>
      <c r="AAQ149">
        <v>0</v>
      </c>
      <c r="AAR149">
        <v>0</v>
      </c>
      <c r="AAS149">
        <v>0</v>
      </c>
      <c r="AAT149">
        <v>0</v>
      </c>
      <c r="AAU149">
        <v>0</v>
      </c>
      <c r="AAV149">
        <v>0</v>
      </c>
      <c r="AAW149">
        <v>0</v>
      </c>
      <c r="AAX149">
        <v>0</v>
      </c>
      <c r="AAY149">
        <v>0</v>
      </c>
      <c r="AAZ149">
        <v>0</v>
      </c>
      <c r="ABA149">
        <v>0</v>
      </c>
      <c r="ABB149">
        <v>0</v>
      </c>
      <c r="ABC149">
        <v>0</v>
      </c>
      <c r="ABD149">
        <v>0</v>
      </c>
      <c r="ABE149">
        <v>0</v>
      </c>
      <c r="ABF149">
        <v>0</v>
      </c>
      <c r="ABG149">
        <v>0</v>
      </c>
      <c r="ABH149">
        <v>0</v>
      </c>
      <c r="ABI149">
        <v>0</v>
      </c>
      <c r="ABJ149">
        <v>0</v>
      </c>
      <c r="ABK149">
        <v>0</v>
      </c>
      <c r="ABL149">
        <v>0</v>
      </c>
      <c r="ABM149">
        <v>0</v>
      </c>
      <c r="ABN149">
        <v>0</v>
      </c>
      <c r="ABO149">
        <v>0</v>
      </c>
      <c r="ABP149">
        <v>0</v>
      </c>
      <c r="ABQ149">
        <v>0</v>
      </c>
      <c r="ABR149">
        <v>0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0</v>
      </c>
      <c r="ACB149">
        <v>0</v>
      </c>
      <c r="ACC149">
        <v>0</v>
      </c>
      <c r="ACD149">
        <v>0</v>
      </c>
      <c r="ACE149">
        <v>0</v>
      </c>
      <c r="ACF149">
        <v>0</v>
      </c>
      <c r="ACG149">
        <v>0</v>
      </c>
      <c r="ACH149">
        <v>0</v>
      </c>
      <c r="ACI149">
        <v>0</v>
      </c>
      <c r="ACJ149">
        <v>0</v>
      </c>
      <c r="ACK149">
        <v>0</v>
      </c>
      <c r="ACL149">
        <v>0</v>
      </c>
      <c r="ACM149">
        <v>0</v>
      </c>
      <c r="ACN149">
        <v>0</v>
      </c>
      <c r="ACO149">
        <v>0</v>
      </c>
      <c r="ACP149">
        <v>0</v>
      </c>
      <c r="ACQ149">
        <v>0</v>
      </c>
      <c r="ACR149">
        <v>0</v>
      </c>
      <c r="ACS149">
        <v>0</v>
      </c>
      <c r="ACT149">
        <v>0</v>
      </c>
      <c r="ACU149">
        <v>0</v>
      </c>
      <c r="ACV149">
        <v>0</v>
      </c>
      <c r="ACW149">
        <v>0</v>
      </c>
      <c r="ACX149">
        <v>0</v>
      </c>
      <c r="ACY149">
        <v>0</v>
      </c>
      <c r="ACZ149">
        <v>0</v>
      </c>
      <c r="ADA149">
        <v>0</v>
      </c>
      <c r="ADB149">
        <v>0</v>
      </c>
      <c r="ADC149">
        <v>0</v>
      </c>
      <c r="ADD149">
        <v>0</v>
      </c>
      <c r="ADE149">
        <v>0</v>
      </c>
      <c r="ADF149">
        <v>0</v>
      </c>
      <c r="ADG149">
        <v>0</v>
      </c>
      <c r="ADH149">
        <v>0</v>
      </c>
      <c r="ADI149">
        <v>0</v>
      </c>
      <c r="ADJ149">
        <v>0</v>
      </c>
      <c r="ADK149">
        <v>0</v>
      </c>
      <c r="ADL149">
        <v>0</v>
      </c>
      <c r="ADM149">
        <v>0</v>
      </c>
      <c r="ADN149">
        <v>0</v>
      </c>
      <c r="ADO149">
        <v>0</v>
      </c>
    </row>
    <row r="150" spans="1:795" x14ac:dyDescent="0.2">
      <c r="A150">
        <v>149</v>
      </c>
      <c r="C150" s="1">
        <v>2.0673482812790699E-17</v>
      </c>
      <c r="D150">
        <v>0.99999999999925904</v>
      </c>
      <c r="E150" s="1">
        <v>1.48808325491318E-17</v>
      </c>
      <c r="F150" s="1">
        <v>1.4880885236221701E-17</v>
      </c>
      <c r="G150" s="1">
        <v>1.49511126131221E-17</v>
      </c>
      <c r="H150" s="1">
        <v>1.4887056912315999E-17</v>
      </c>
      <c r="I150" s="1">
        <v>1.4884798745373799E-17</v>
      </c>
      <c r="J150" s="1">
        <v>2.6459976585891301E-17</v>
      </c>
      <c r="K150" s="1">
        <v>1.4883832921161101E-17</v>
      </c>
      <c r="L150" s="1">
        <v>1.4915429586823199E-17</v>
      </c>
      <c r="M150" s="1">
        <v>1.48840120967134E-17</v>
      </c>
      <c r="N150" s="1">
        <v>1.48804636185343E-17</v>
      </c>
      <c r="O150" s="1">
        <v>8.4635069030026398E-14</v>
      </c>
      <c r="P150" s="1">
        <v>3.3732275215449497E-30</v>
      </c>
      <c r="Q150" s="1">
        <v>3.3732354917424102E-30</v>
      </c>
      <c r="R150" s="1">
        <v>3.4030784218222097E-30</v>
      </c>
      <c r="S150" s="1">
        <v>3.3742667461980601E-30</v>
      </c>
      <c r="T150" s="1">
        <v>3.3738187489013997E-30</v>
      </c>
      <c r="U150" s="1">
        <v>5.2566399172315502E-30</v>
      </c>
      <c r="V150" s="1">
        <v>3.3735916980154399E-30</v>
      </c>
      <c r="W150" s="1">
        <v>3.3809941621318697E-30</v>
      </c>
      <c r="X150" s="1">
        <v>3.3736432114009299E-30</v>
      </c>
      <c r="Y150" s="1">
        <v>3.3731823051485303E-30</v>
      </c>
      <c r="Z150" s="1">
        <v>6.0776118980947803E-14</v>
      </c>
      <c r="AA150" s="1">
        <v>6.07763152689146E-14</v>
      </c>
      <c r="AB150" s="1">
        <v>6.1075423929027794E-14</v>
      </c>
      <c r="AC150" s="1">
        <v>6.0799498482899997E-14</v>
      </c>
      <c r="AD150" s="1">
        <v>6.0790878139709594E-14</v>
      </c>
      <c r="AE150" s="1">
        <v>1.08901538842933E-13</v>
      </c>
      <c r="AF150" s="1">
        <v>6.0787122092407999E-14</v>
      </c>
      <c r="AG150" s="1">
        <v>6.0909950511242399E-14</v>
      </c>
      <c r="AH150" s="1">
        <v>6.07878372103108E-14</v>
      </c>
      <c r="AI150" s="1">
        <v>6.0774765169155403E-14</v>
      </c>
      <c r="AJ150" s="1">
        <v>1.7209064425143699E-30</v>
      </c>
      <c r="AK150" s="1">
        <v>1.74137374083269E-30</v>
      </c>
      <c r="AL150" s="1">
        <v>1.7215951895274201E-30</v>
      </c>
      <c r="AM150" s="1">
        <v>1.7212938923884198E-30</v>
      </c>
      <c r="AN150" s="1">
        <v>3.9136905806140203E-30</v>
      </c>
      <c r="AO150" s="1">
        <v>1.7211403074762699E-30</v>
      </c>
      <c r="AP150" s="1">
        <v>1.7261470497429201E-30</v>
      </c>
      <c r="AQ150" s="1">
        <v>1.72117535047516E-30</v>
      </c>
      <c r="AR150" s="1">
        <v>1.72087143162824E-30</v>
      </c>
      <c r="AS150" s="1">
        <v>1.7413790392395E-30</v>
      </c>
      <c r="AT150" s="1">
        <v>1.72160048793423E-30</v>
      </c>
      <c r="AU150" s="1">
        <v>1.7212991907952301E-30</v>
      </c>
      <c r="AV150" s="1">
        <v>3.9136991725308198E-30</v>
      </c>
      <c r="AW150" s="1">
        <v>1.7211456058830801E-30</v>
      </c>
      <c r="AX150" s="1">
        <v>1.7261523481497301E-30</v>
      </c>
      <c r="AY150" s="1">
        <v>1.72118064888197E-30</v>
      </c>
      <c r="AZ150" s="1">
        <v>1.7208767300350499E-30</v>
      </c>
      <c r="BA150" s="1">
        <v>1.74206778625256E-30</v>
      </c>
      <c r="BB150" s="1">
        <v>1.7417664891135499E-30</v>
      </c>
      <c r="BC150" s="1">
        <v>3.9500679298203297E-30</v>
      </c>
      <c r="BD150" s="1">
        <v>1.7416129042013999E-30</v>
      </c>
      <c r="BE150" s="1">
        <v>1.7466196464680499E-30</v>
      </c>
      <c r="BF150" s="1">
        <v>1.7416479472002901E-30</v>
      </c>
      <c r="BG150" s="1">
        <v>1.7413440283533799E-30</v>
      </c>
      <c r="BH150" s="1">
        <v>1.72198793780828E-30</v>
      </c>
      <c r="BI150" s="1">
        <v>3.9148321969795398E-30</v>
      </c>
      <c r="BJ150" s="1">
        <v>1.7218343528961401E-30</v>
      </c>
      <c r="BK150" s="1">
        <v>1.7268410951627799E-30</v>
      </c>
      <c r="BL150" s="1">
        <v>1.7218693958950202E-30</v>
      </c>
      <c r="BM150" s="1">
        <v>1.7215654770481099E-30</v>
      </c>
      <c r="BN150" s="1">
        <v>3.9143260145071497E-30</v>
      </c>
      <c r="BO150" s="1">
        <v>1.7215330557571301E-30</v>
      </c>
      <c r="BP150" s="1">
        <v>1.72653979802378E-30</v>
      </c>
      <c r="BQ150" s="1">
        <v>1.7215680987560199E-30</v>
      </c>
      <c r="BR150" s="1">
        <v>1.7212641799090999E-30</v>
      </c>
      <c r="BS150" s="1">
        <v>3.9140635719347999E-30</v>
      </c>
      <c r="BT150" s="1">
        <v>3.9226163235569298E-30</v>
      </c>
      <c r="BU150" s="1">
        <v>3.9141244350397998E-30</v>
      </c>
      <c r="BV150" s="1">
        <v>3.9136441508890499E-30</v>
      </c>
      <c r="BW150" s="1">
        <v>1.72638621311163E-30</v>
      </c>
      <c r="BX150" s="1">
        <v>1.7214145138438699E-30</v>
      </c>
      <c r="BY150" s="1">
        <v>1.7211105949969499E-30</v>
      </c>
      <c r="BZ150" s="1">
        <v>1.7264212561105199E-30</v>
      </c>
      <c r="CA150" s="1">
        <v>1.7261173372636002E-30</v>
      </c>
      <c r="CB150" s="1">
        <v>1.7211456379958401E-30</v>
      </c>
      <c r="CC150" s="1">
        <v>2.1746222167100899E-26</v>
      </c>
      <c r="CD150" s="1">
        <v>2.17462781666288E-26</v>
      </c>
      <c r="CE150" s="1">
        <v>2.19500568827694E-26</v>
      </c>
      <c r="CF150" s="1">
        <v>2.17534939001865E-26</v>
      </c>
      <c r="CG150" s="1">
        <v>2.17503788872074E-26</v>
      </c>
      <c r="CH150" s="1">
        <v>3.5522427685530101E-26</v>
      </c>
      <c r="CI150" s="1">
        <v>2.1748808455517799E-26</v>
      </c>
      <c r="CJ150" s="1">
        <v>2.1800013741440399E-26</v>
      </c>
      <c r="CK150" s="1">
        <v>2.1749162899987199E-26</v>
      </c>
      <c r="CL150" s="1">
        <v>2.1745901218886001E-26</v>
      </c>
      <c r="CM150" s="1">
        <v>2.4705290546411799E-42</v>
      </c>
      <c r="CN150" s="1">
        <v>2.5815782809550601E-42</v>
      </c>
      <c r="CO150" s="1">
        <v>2.4724763565755499E-42</v>
      </c>
      <c r="CP150" s="1">
        <v>2.47141694838461E-42</v>
      </c>
      <c r="CQ150" s="1">
        <v>1.1701877399883701E-41</v>
      </c>
      <c r="CR150" s="1">
        <v>2.4707898610894799E-42</v>
      </c>
      <c r="CS150" s="1">
        <v>2.49117995677935E-42</v>
      </c>
      <c r="CT150" s="1">
        <v>2.4709522989439499E-42</v>
      </c>
      <c r="CU150" s="1">
        <v>2.47048076868209E-42</v>
      </c>
      <c r="CV150" s="1">
        <v>2.5815908132060301E-42</v>
      </c>
      <c r="CW150" s="1">
        <v>2.4724888888265199E-42</v>
      </c>
      <c r="CX150" s="1">
        <v>2.4714294806355799E-42</v>
      </c>
      <c r="CY150" s="1">
        <v>1.17018993791102E-41</v>
      </c>
      <c r="CZ150" s="1">
        <v>2.4708023933404499E-42</v>
      </c>
      <c r="DA150" s="1">
        <v>2.4911924890303199E-42</v>
      </c>
      <c r="DB150" s="1">
        <v>2.4709648311949202E-42</v>
      </c>
      <c r="DC150" s="1">
        <v>2.47049330093306E-42</v>
      </c>
      <c r="DD150" s="1">
        <v>2.5835381151404001E-42</v>
      </c>
      <c r="DE150" s="1">
        <v>2.5824787069494599E-42</v>
      </c>
      <c r="DF150" s="1">
        <v>1.1903325335072799E-41</v>
      </c>
      <c r="DG150" s="1">
        <v>2.5818516196543301E-42</v>
      </c>
      <c r="DH150" s="1">
        <v>2.6022417153442101E-42</v>
      </c>
      <c r="DI150" s="1">
        <v>2.5820140575088001E-42</v>
      </c>
      <c r="DJ150" s="1">
        <v>2.5815425272469501E-42</v>
      </c>
      <c r="DK150" s="1">
        <v>2.47337678256995E-42</v>
      </c>
      <c r="DL150" s="1">
        <v>1.1705348449640599E-41</v>
      </c>
      <c r="DM150" s="1">
        <v>2.4727496952748199E-42</v>
      </c>
      <c r="DN150" s="1">
        <v>2.49313979096469E-42</v>
      </c>
      <c r="DO150" s="1">
        <v>2.4729121331292899E-42</v>
      </c>
      <c r="DP150" s="1">
        <v>2.47244060286743E-42</v>
      </c>
      <c r="DQ150" s="1">
        <v>1.1703453541812401E-41</v>
      </c>
      <c r="DR150" s="1">
        <v>2.4716902870838799E-42</v>
      </c>
      <c r="DS150" s="1">
        <v>2.4920803827737599E-42</v>
      </c>
      <c r="DT150" s="1">
        <v>2.4718527249383499E-42</v>
      </c>
      <c r="DU150" s="1">
        <v>2.47138119467649E-42</v>
      </c>
      <c r="DV150" s="1">
        <v>1.17023256709742E-41</v>
      </c>
      <c r="DW150" s="1">
        <v>1.1738995792051899E-41</v>
      </c>
      <c r="DX150" s="1">
        <v>1.1702619022964001E-41</v>
      </c>
      <c r="DY150" s="1">
        <v>1.1701818368916001E-41</v>
      </c>
      <c r="DZ150" s="1">
        <v>2.4914532954786199E-42</v>
      </c>
      <c r="EA150" s="1">
        <v>2.4712256376432198E-42</v>
      </c>
      <c r="EB150" s="1">
        <v>2.47075410738136E-42</v>
      </c>
      <c r="EC150" s="1">
        <v>2.4916157333330899E-42</v>
      </c>
      <c r="ED150" s="1">
        <v>2.4911442030712399E-42</v>
      </c>
      <c r="EE150" s="1">
        <v>2.4709165452358299E-42</v>
      </c>
      <c r="EF150" s="1">
        <v>1.02131487774633E-26</v>
      </c>
      <c r="EG150" s="1">
        <v>1.03568992555762E-26</v>
      </c>
      <c r="EH150" s="1">
        <v>1.0218195871253701E-26</v>
      </c>
      <c r="EI150" s="1">
        <v>1.02160123084434E-26</v>
      </c>
      <c r="EJ150" s="1">
        <v>2.6070495272353898E-26</v>
      </c>
      <c r="EK150" s="1">
        <v>1.02149094494586E-26</v>
      </c>
      <c r="EL150" s="1">
        <v>1.02508678937105E-26</v>
      </c>
      <c r="EM150" s="1">
        <v>1.0215158816866999E-26</v>
      </c>
      <c r="EN150" s="1">
        <v>1.0212886278145999E-26</v>
      </c>
      <c r="EO150" s="1">
        <v>1.03569383688494E-26</v>
      </c>
      <c r="EP150" s="1">
        <v>1.0218234984526899E-26</v>
      </c>
      <c r="EQ150" s="1">
        <v>1.02160514217165E-26</v>
      </c>
      <c r="ER150" s="1">
        <v>2.60705553773193E-26</v>
      </c>
      <c r="ES150" s="1">
        <v>1.02149485627317E-26</v>
      </c>
      <c r="ET150" s="1">
        <v>1.0250907006983701E-26</v>
      </c>
      <c r="EU150" s="1">
        <v>1.0215197930140101E-26</v>
      </c>
      <c r="EV150" s="1">
        <v>1.0212925391419101E-26</v>
      </c>
      <c r="EW150" s="1">
        <v>1.03619854626398E-26</v>
      </c>
      <c r="EX150" s="1">
        <v>1.0359801899829499E-26</v>
      </c>
      <c r="EY150" s="1">
        <v>2.6317426487907403E-26</v>
      </c>
      <c r="EZ150" s="1">
        <v>1.03586990408447E-26</v>
      </c>
      <c r="FA150" s="1">
        <v>1.03946574850966E-26</v>
      </c>
      <c r="FB150" s="1">
        <v>1.03589484082531E-26</v>
      </c>
      <c r="FC150" s="1">
        <v>1.03566758695321E-26</v>
      </c>
      <c r="FD150" s="1">
        <v>1.0221098515507E-26</v>
      </c>
      <c r="FE150" s="1">
        <v>2.6078443134904502E-26</v>
      </c>
      <c r="FF150" s="1">
        <v>1.0219995656522199E-26</v>
      </c>
      <c r="FG150" s="1">
        <v>1.0255954100774101E-26</v>
      </c>
      <c r="FH150" s="1">
        <v>1.02202450239306E-26</v>
      </c>
      <c r="FI150" s="1">
        <v>1.02179724852096E-26</v>
      </c>
      <c r="FJ150" s="1">
        <v>2.6074943904191198E-26</v>
      </c>
      <c r="FK150" s="1">
        <v>1.02178120937119E-26</v>
      </c>
      <c r="FL150" s="1">
        <v>1.02537705379638E-26</v>
      </c>
      <c r="FM150" s="1">
        <v>1.02180614611203E-26</v>
      </c>
      <c r="FN150" s="1">
        <v>1.02157889223993E-26</v>
      </c>
      <c r="FO150" s="1">
        <v>2.6073139768411497E-26</v>
      </c>
      <c r="FP150" s="1">
        <v>2.6131940818262802E-26</v>
      </c>
      <c r="FQ150" s="1">
        <v>2.6073555952456402E-26</v>
      </c>
      <c r="FR150" s="1">
        <v>2.6070166312092398E-26</v>
      </c>
      <c r="FS150" s="1">
        <v>1.0252667678979001E-26</v>
      </c>
      <c r="FT150" s="1">
        <v>1.02169586021355E-26</v>
      </c>
      <c r="FU150" s="1">
        <v>1.02146860634145E-26</v>
      </c>
      <c r="FV150" s="1">
        <v>1.0252917046387399E-26</v>
      </c>
      <c r="FW150" s="1">
        <v>1.0250644507666399E-26</v>
      </c>
      <c r="FX150" s="1">
        <v>1.0214935430822799E-26</v>
      </c>
      <c r="FY150" s="1">
        <v>7.7253324217097993E-43</v>
      </c>
      <c r="FZ150" s="1">
        <v>7.5425783294902803E-43</v>
      </c>
      <c r="GA150" s="1">
        <v>7.5405160037723106E-43</v>
      </c>
      <c r="GB150" s="1">
        <v>2.9666802231436598E-42</v>
      </c>
      <c r="GC150" s="1">
        <v>7.5393604820918606E-43</v>
      </c>
      <c r="GD150" s="1">
        <v>7.5769667450287203E-43</v>
      </c>
      <c r="GE150" s="1">
        <v>7.5396473159186504E-43</v>
      </c>
      <c r="GF150" s="1">
        <v>7.53828211897028E-43</v>
      </c>
      <c r="GG150" s="1">
        <v>7.7294785896528996E-43</v>
      </c>
      <c r="GH150" s="1">
        <v>7.72741626393493E-43</v>
      </c>
      <c r="GI150" s="1">
        <v>3.0053228794180803E-42</v>
      </c>
      <c r="GJ150" s="1">
        <v>7.7262607422544703E-43</v>
      </c>
      <c r="GK150" s="1">
        <v>7.7638670051913301E-43</v>
      </c>
      <c r="GL150" s="1">
        <v>7.7265475760812602E-43</v>
      </c>
      <c r="GM150" s="1">
        <v>7.7251823791328994E-43</v>
      </c>
      <c r="GN150" s="1">
        <v>7.5446621717153998E-43</v>
      </c>
      <c r="GO150" s="1">
        <v>2.9674983477500802E-42</v>
      </c>
      <c r="GP150" s="1">
        <v>7.5435066500349498E-43</v>
      </c>
      <c r="GQ150" s="1">
        <v>7.5811129129718095E-43</v>
      </c>
      <c r="GR150" s="1">
        <v>7.5437934838617396E-43</v>
      </c>
      <c r="GS150" s="1">
        <v>7.5424282869133804E-43</v>
      </c>
      <c r="GT150" s="1">
        <v>2.9670845265271402E-42</v>
      </c>
      <c r="GU150" s="1">
        <v>7.5414443243169801E-43</v>
      </c>
      <c r="GV150" s="1">
        <v>7.5790505872538398E-43</v>
      </c>
      <c r="GW150" s="1">
        <v>7.5417311581437699E-43</v>
      </c>
      <c r="GX150" s="1">
        <v>7.5403659611953996E-43</v>
      </c>
      <c r="GY150" s="1">
        <v>2.9668501236438998E-42</v>
      </c>
      <c r="GZ150" s="1">
        <v>2.9744773357680702E-42</v>
      </c>
      <c r="HA150" s="1">
        <v>2.9669088227538701E-42</v>
      </c>
      <c r="HB150" s="1">
        <v>2.96665229774874E-42</v>
      </c>
      <c r="HC150" s="1">
        <v>7.5778950655733898E-43</v>
      </c>
      <c r="HD150" s="1">
        <v>7.5405756364633199E-43</v>
      </c>
      <c r="HE150" s="1">
        <v>7.5392104395149495E-43</v>
      </c>
      <c r="HF150" s="1">
        <v>7.57818189940017E-43</v>
      </c>
      <c r="HG150" s="1">
        <v>7.5768167024518093E-43</v>
      </c>
      <c r="HH150" s="1">
        <v>7.5394972733417394E-43</v>
      </c>
      <c r="HI150" s="1">
        <v>7.7295075536962598E-43</v>
      </c>
      <c r="HJ150" s="1">
        <v>7.7274452279782901E-43</v>
      </c>
      <c r="HK150" s="1">
        <v>3.00532851345313E-42</v>
      </c>
      <c r="HL150" s="1">
        <v>7.7262897062978401E-43</v>
      </c>
      <c r="HM150" s="1">
        <v>7.7638959692346902E-43</v>
      </c>
      <c r="HN150" s="1">
        <v>7.7265765401246299E-43</v>
      </c>
      <c r="HO150" s="1">
        <v>7.7252113431762596E-43</v>
      </c>
      <c r="HP150" s="1">
        <v>7.5446911357587696E-43</v>
      </c>
      <c r="HQ150" s="1">
        <v>2.9675039817851401E-42</v>
      </c>
      <c r="HR150" s="1">
        <v>7.5435356140783195E-43</v>
      </c>
      <c r="HS150" s="1">
        <v>7.5811418770151792E-43</v>
      </c>
      <c r="HT150" s="1">
        <v>7.5438224479051093E-43</v>
      </c>
      <c r="HU150" s="1">
        <v>7.5424572509567406E-43</v>
      </c>
      <c r="HV150" s="1">
        <v>2.96709016056219E-42</v>
      </c>
      <c r="HW150" s="1">
        <v>7.5414732883603498E-43</v>
      </c>
      <c r="HX150" s="1">
        <v>7.5790795512972E-43</v>
      </c>
      <c r="HY150" s="1">
        <v>7.5417601221871301E-43</v>
      </c>
      <c r="HZ150" s="1">
        <v>7.5403949252387693E-43</v>
      </c>
      <c r="IA150" s="1">
        <v>2.9668557576789598E-42</v>
      </c>
      <c r="IB150" s="1">
        <v>2.9744829698031301E-42</v>
      </c>
      <c r="IC150" s="1">
        <v>2.96691445678893E-42</v>
      </c>
      <c r="ID150" s="1">
        <v>2.9666579317837898E-42</v>
      </c>
      <c r="IE150" s="1">
        <v>7.5779240296167595E-43</v>
      </c>
      <c r="IF150" s="1">
        <v>7.5406046005066801E-43</v>
      </c>
      <c r="IG150" s="1">
        <v>7.5392394035583193E-43</v>
      </c>
      <c r="IH150" s="1">
        <v>7.5782108634435398E-43</v>
      </c>
      <c r="II150" s="1">
        <v>7.5768456664951806E-43</v>
      </c>
      <c r="IJ150" s="1">
        <v>7.5395262373850995E-43</v>
      </c>
      <c r="IK150" s="1">
        <v>7.7315913959213905E-43</v>
      </c>
      <c r="IL150" s="1">
        <v>3.0061466380595498E-42</v>
      </c>
      <c r="IM150" s="1">
        <v>7.7304358742409405E-43</v>
      </c>
      <c r="IN150" s="1">
        <v>7.7680421371777906E-43</v>
      </c>
      <c r="IO150" s="1">
        <v>7.7307227080677207E-43</v>
      </c>
      <c r="IP150" s="1">
        <v>7.7293575111193599E-43</v>
      </c>
      <c r="IQ150" s="1">
        <v>3.0057328168366099E-42</v>
      </c>
      <c r="IR150" s="1">
        <v>7.7283735485229596E-43</v>
      </c>
      <c r="IS150" s="1">
        <v>7.7659798114598098E-43</v>
      </c>
      <c r="IT150" s="1">
        <v>7.7286603823497399E-43</v>
      </c>
      <c r="IU150" s="1">
        <v>7.7272951854013807E-43</v>
      </c>
      <c r="IV150" s="1">
        <v>3.0054984139533803E-42</v>
      </c>
      <c r="IW150" s="1">
        <v>3.0131256260775398E-42</v>
      </c>
      <c r="IX150" s="1">
        <v>3.0055571130633397E-42</v>
      </c>
      <c r="IY150" s="1">
        <v>3.0053005880582103E-42</v>
      </c>
      <c r="IZ150" s="1">
        <v>7.7648242897793597E-43</v>
      </c>
      <c r="JA150" s="1">
        <v>7.7275048606692898E-43</v>
      </c>
      <c r="JB150" s="1">
        <v>7.7261396637209307E-43</v>
      </c>
      <c r="JC150" s="1">
        <v>7.7651111236061496E-43</v>
      </c>
      <c r="JD150" s="1">
        <v>7.7637459266577792E-43</v>
      </c>
      <c r="JE150" s="1">
        <v>7.7264264975477093E-43</v>
      </c>
      <c r="JF150" s="1">
        <v>2.9679082851686097E-42</v>
      </c>
      <c r="JG150" s="1">
        <v>7.5456194563034407E-43</v>
      </c>
      <c r="JH150" s="1">
        <v>7.5832257192403004E-43</v>
      </c>
      <c r="JI150" s="1">
        <v>7.5459062901302305E-43</v>
      </c>
      <c r="JJ150" s="1">
        <v>7.5445410931818602E-43</v>
      </c>
      <c r="JK150" s="1">
        <v>2.9676738822853802E-42</v>
      </c>
      <c r="JL150" s="1">
        <v>2.9753010944095499E-42</v>
      </c>
      <c r="JM150" s="1">
        <v>2.9677325813953498E-42</v>
      </c>
      <c r="JN150" s="1">
        <v>2.9674760563902197E-42</v>
      </c>
      <c r="JO150" s="1">
        <v>7.5820701975598599E-43</v>
      </c>
      <c r="JP150" s="1">
        <v>7.5447507684497804E-43</v>
      </c>
      <c r="JQ150" s="1">
        <v>7.5433855715014101E-43</v>
      </c>
      <c r="JR150" s="1">
        <v>7.5823570313866306E-43</v>
      </c>
      <c r="JS150" s="1">
        <v>7.5809918344382698E-43</v>
      </c>
      <c r="JT150" s="1">
        <v>7.5436724053281999E-43</v>
      </c>
      <c r="JU150" s="1">
        <v>2.9672600610624402E-42</v>
      </c>
      <c r="JV150" s="1">
        <v>2.97488727318661E-42</v>
      </c>
      <c r="JW150" s="1">
        <v>2.9673187601724099E-42</v>
      </c>
      <c r="JX150" s="1">
        <v>2.9670622351672703E-42</v>
      </c>
      <c r="JY150" s="1">
        <v>7.5800078718418695E-43</v>
      </c>
      <c r="JZ150" s="1">
        <v>7.5426884427317996E-43</v>
      </c>
      <c r="KA150" s="1">
        <v>7.5413232457834293E-43</v>
      </c>
      <c r="KB150" s="1">
        <v>7.5802947056686593E-43</v>
      </c>
      <c r="KC150" s="1">
        <v>7.5789295087203002E-43</v>
      </c>
      <c r="KD150" s="1">
        <v>7.5416100796102207E-43</v>
      </c>
      <c r="KE150" s="1">
        <v>2.9746528703033702E-42</v>
      </c>
      <c r="KF150" s="1">
        <v>2.9670843572891701E-42</v>
      </c>
      <c r="KG150" s="1">
        <v>2.96682783228404E-42</v>
      </c>
      <c r="KH150" s="1">
        <v>2.9747115694133398E-42</v>
      </c>
      <c r="KI150" s="1">
        <v>2.9744550444082097E-42</v>
      </c>
      <c r="KJ150" s="1">
        <v>2.9668865313940103E-42</v>
      </c>
      <c r="KK150" s="1">
        <v>7.5791391839882093E-43</v>
      </c>
      <c r="KL150" s="1">
        <v>7.5777739870398501E-43</v>
      </c>
      <c r="KM150" s="1">
        <v>7.5404545579297706E-43</v>
      </c>
      <c r="KN150" s="1">
        <v>7.5780608208666304E-43</v>
      </c>
      <c r="KO150" s="1">
        <v>2.1578064758729001E-38</v>
      </c>
      <c r="KP150" s="1">
        <v>2.25274096068926E-38</v>
      </c>
      <c r="KQ150" s="1">
        <v>2.1594970612868999E-38</v>
      </c>
      <c r="KR150" s="1">
        <v>2.1585830728851801E-38</v>
      </c>
      <c r="KS150" s="1">
        <v>1.00536454404414E-37</v>
      </c>
      <c r="KT150" s="1">
        <v>2.1580440042200301E-38</v>
      </c>
      <c r="KU150" s="1">
        <v>2.1755731317048799E-38</v>
      </c>
      <c r="KV150" s="1">
        <v>2.15818327038575E-38</v>
      </c>
      <c r="KW150" s="1">
        <v>2.15776314944261E-38</v>
      </c>
      <c r="KX150" s="1">
        <v>2.2527519086808E-38</v>
      </c>
      <c r="KY150" s="1">
        <v>2.1595080092784401E-38</v>
      </c>
      <c r="KZ150" s="1">
        <v>2.15859402087672E-38</v>
      </c>
      <c r="LA150" s="1">
        <v>1.0053664408437099E-37</v>
      </c>
      <c r="LB150" s="1">
        <v>2.1580549522115701E-38</v>
      </c>
      <c r="LC150" s="1">
        <v>2.1755840796964201E-38</v>
      </c>
      <c r="LD150" s="1">
        <v>2.1581942183772899E-38</v>
      </c>
      <c r="LE150" s="1">
        <v>2.15777409743415E-38</v>
      </c>
      <c r="LF150" s="1">
        <v>2.2544424940948E-38</v>
      </c>
      <c r="LG150" s="1">
        <v>2.2535285056930799E-38</v>
      </c>
      <c r="LH150" s="1">
        <v>1.022493176997E-37</v>
      </c>
      <c r="LI150" s="1">
        <v>2.25298943702793E-38</v>
      </c>
      <c r="LJ150" s="1">
        <v>2.27051856451278E-38</v>
      </c>
      <c r="LK150" s="1">
        <v>2.2531287031936501E-38</v>
      </c>
      <c r="LL150" s="1">
        <v>2.2527085822505101E-38</v>
      </c>
      <c r="LM150" s="1">
        <v>2.1602846062907201E-38</v>
      </c>
      <c r="LN150" s="1">
        <v>1.00566279259381E-37</v>
      </c>
      <c r="LO150" s="1">
        <v>2.1597455376255701E-38</v>
      </c>
      <c r="LP150" s="1">
        <v>2.17727466511041E-38</v>
      </c>
      <c r="LQ150" s="1">
        <v>2.15988480379129E-38</v>
      </c>
      <c r="LR150" s="1">
        <v>2.15946468284815E-38</v>
      </c>
      <c r="LS150" s="1">
        <v>1.0055006812844199E-37</v>
      </c>
      <c r="LT150" s="1">
        <v>2.1588315492238401E-38</v>
      </c>
      <c r="LU150" s="1">
        <v>2.1763606767086899E-38</v>
      </c>
      <c r="LV150" s="1">
        <v>2.1589708153895699E-38</v>
      </c>
      <c r="LW150" s="1">
        <v>2.15855069444642E-38</v>
      </c>
      <c r="LX150" s="1">
        <v>1.00540442569458E-37</v>
      </c>
      <c r="LY150" s="1">
        <v>1.0085340755494901E-37</v>
      </c>
      <c r="LZ150" s="1">
        <v>1.0054294164244399E-37</v>
      </c>
      <c r="MA150" s="1">
        <v>1.00535930845084E-37</v>
      </c>
      <c r="MB150" s="1">
        <v>2.17582160804354E-38</v>
      </c>
      <c r="MC150" s="1">
        <v>2.15843174672442E-38</v>
      </c>
      <c r="MD150" s="1">
        <v>2.15801162578128E-38</v>
      </c>
      <c r="ME150" s="1">
        <v>2.1759608742092601E-38</v>
      </c>
      <c r="MF150" s="1">
        <v>2.1755407532661201E-38</v>
      </c>
      <c r="MG150" s="1">
        <v>2.1581508919470001E-38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0</v>
      </c>
      <c r="NT150">
        <v>0</v>
      </c>
      <c r="NU150">
        <v>0</v>
      </c>
      <c r="NV150">
        <v>0</v>
      </c>
      <c r="NW150">
        <v>0</v>
      </c>
      <c r="NX150">
        <v>0</v>
      </c>
      <c r="NY150">
        <v>0</v>
      </c>
      <c r="NZ150">
        <v>0</v>
      </c>
      <c r="OA150">
        <v>0</v>
      </c>
      <c r="OB150">
        <v>0</v>
      </c>
      <c r="OC150">
        <v>0</v>
      </c>
      <c r="OD150">
        <v>0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0</v>
      </c>
      <c r="OV150">
        <v>0</v>
      </c>
      <c r="OW150">
        <v>0</v>
      </c>
      <c r="OX150">
        <v>0</v>
      </c>
      <c r="OY150">
        <v>0</v>
      </c>
      <c r="OZ150">
        <v>0</v>
      </c>
      <c r="PA150">
        <v>0</v>
      </c>
      <c r="PB150">
        <v>0</v>
      </c>
      <c r="PC150">
        <v>0</v>
      </c>
      <c r="PD150">
        <v>0</v>
      </c>
      <c r="PE150">
        <v>0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0</v>
      </c>
      <c r="PS150">
        <v>0</v>
      </c>
      <c r="PT150">
        <v>0</v>
      </c>
      <c r="PU150">
        <v>0</v>
      </c>
      <c r="PV150">
        <v>0</v>
      </c>
      <c r="PW150">
        <v>0</v>
      </c>
      <c r="PX150">
        <v>0</v>
      </c>
      <c r="PY150">
        <v>0</v>
      </c>
      <c r="PZ150">
        <v>0</v>
      </c>
      <c r="QA150">
        <v>0</v>
      </c>
      <c r="QB150">
        <v>0</v>
      </c>
      <c r="QC150">
        <v>0</v>
      </c>
      <c r="QD150">
        <v>0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 s="1">
        <v>6.1343212190835502E-39</v>
      </c>
      <c r="QY150" s="1">
        <v>5.9661415929430297E-39</v>
      </c>
      <c r="QZ150" s="1">
        <v>5.9641966790511903E-39</v>
      </c>
      <c r="RA150" s="1">
        <v>2.6197958453096601E-38</v>
      </c>
      <c r="RB150" s="1">
        <v>5.9631161205470798E-39</v>
      </c>
      <c r="RC150" s="1">
        <v>5.9982877480802596E-39</v>
      </c>
      <c r="RD150" s="1">
        <v>5.9633824899137896E-39</v>
      </c>
      <c r="RE150" s="1">
        <v>5.9620320729903206E-39</v>
      </c>
      <c r="RF150" s="1">
        <v>6.1382813517086403E-39</v>
      </c>
      <c r="RG150" s="1">
        <v>6.13633643781681E-39</v>
      </c>
      <c r="RH150" s="1">
        <v>2.65425776055032E-38</v>
      </c>
      <c r="RI150" s="1">
        <v>6.1352558793126904E-39</v>
      </c>
      <c r="RJ150" s="1">
        <v>6.1704275068458702E-39</v>
      </c>
      <c r="RK150" s="1">
        <v>6.1355222486794106E-39</v>
      </c>
      <c r="RL150" s="1">
        <v>6.1341718317559299E-39</v>
      </c>
      <c r="RM150" s="1">
        <v>5.9681568116762895E-39</v>
      </c>
      <c r="RN150" s="1">
        <v>2.6205433636167502E-38</v>
      </c>
      <c r="RO150" s="1">
        <v>5.9670762531721699E-39</v>
      </c>
      <c r="RP150" s="1">
        <v>6.0022478807053497E-39</v>
      </c>
      <c r="RQ150" s="1">
        <v>5.9673426225388796E-39</v>
      </c>
      <c r="RR150" s="1">
        <v>5.9659922056154094E-39</v>
      </c>
      <c r="RS150" s="1">
        <v>2.6201685569884298E-38</v>
      </c>
      <c r="RT150" s="1">
        <v>5.9651313392803305E-39</v>
      </c>
      <c r="RU150" s="1">
        <v>6.0003029668135194E-39</v>
      </c>
      <c r="RV150" s="1">
        <v>5.9653977086470402E-39</v>
      </c>
      <c r="RW150" s="1">
        <v>5.96404729172357E-39</v>
      </c>
      <c r="RX150" s="1">
        <v>2.6199574507637998E-38</v>
      </c>
      <c r="RY150" s="1">
        <v>2.6268272642665901E-38</v>
      </c>
      <c r="RZ150" s="1">
        <v>2.6200100763326599E-38</v>
      </c>
      <c r="SA150" s="1">
        <v>2.6197695236295202E-38</v>
      </c>
      <c r="SB150" s="1">
        <v>5.9992224083093998E-39</v>
      </c>
      <c r="SC150" s="1">
        <v>5.9643171501429298E-39</v>
      </c>
      <c r="SD150" s="1">
        <v>5.9629667332194504E-39</v>
      </c>
      <c r="SE150" s="1">
        <v>5.9994887776761096E-39</v>
      </c>
      <c r="SF150" s="1">
        <v>5.9981383607526406E-39</v>
      </c>
      <c r="SG150" s="1">
        <v>5.9632331025861706E-39</v>
      </c>
      <c r="SH150" s="1">
        <v>6.1383093095771596E-39</v>
      </c>
      <c r="SI150" s="1">
        <v>6.1363643956853306E-39</v>
      </c>
      <c r="SJ150" s="1">
        <v>2.6542629472850898E-38</v>
      </c>
      <c r="SK150" s="1">
        <v>6.1352838371812097E-39</v>
      </c>
      <c r="SL150" s="1">
        <v>6.1704554647143896E-39</v>
      </c>
      <c r="SM150" s="1">
        <v>6.1355502065479195E-39</v>
      </c>
      <c r="SN150" s="1">
        <v>6.1341997896244506E-39</v>
      </c>
      <c r="SO150" s="1">
        <v>5.9681847695448101E-39</v>
      </c>
      <c r="SP150" s="1">
        <v>2.62054855035152E-38</v>
      </c>
      <c r="SQ150" s="1">
        <v>5.9671042110406905E-39</v>
      </c>
      <c r="SR150" s="1">
        <v>6.0022758385738703E-39</v>
      </c>
      <c r="SS150" s="1">
        <v>5.9673705804074003E-39</v>
      </c>
      <c r="ST150" s="1">
        <v>5.9660201634839196E-39</v>
      </c>
      <c r="SU150" s="1">
        <v>2.6201737437232001E-38</v>
      </c>
      <c r="SV150" s="1">
        <v>5.9651592971488498E-39</v>
      </c>
      <c r="SW150" s="1">
        <v>6.0003309246820401E-39</v>
      </c>
      <c r="SX150" s="1">
        <v>5.9654256665155596E-39</v>
      </c>
      <c r="SY150" s="1">
        <v>5.9640752495920906E-39</v>
      </c>
      <c r="SZ150" s="1">
        <v>2.6199626374985702E-38</v>
      </c>
      <c r="TA150" s="1">
        <v>2.6268324510013599E-38</v>
      </c>
      <c r="TB150" s="1">
        <v>2.6200152630674302E-38</v>
      </c>
      <c r="TC150" s="1">
        <v>2.61977471036429E-38</v>
      </c>
      <c r="TD150" s="1">
        <v>5.9992503661779205E-39</v>
      </c>
      <c r="TE150" s="1">
        <v>5.9643451080114504E-39</v>
      </c>
      <c r="TF150" s="1">
        <v>5.9629946910879697E-39</v>
      </c>
      <c r="TG150" s="1">
        <v>5.9995167355446302E-39</v>
      </c>
      <c r="TH150" s="1">
        <v>5.99816631862116E-39</v>
      </c>
      <c r="TI150" s="1">
        <v>5.9632610604546795E-39</v>
      </c>
      <c r="TJ150" s="1">
        <v>6.1403245283104194E-39</v>
      </c>
      <c r="TK150" s="1">
        <v>2.6550104655921899E-38</v>
      </c>
      <c r="TL150" s="1">
        <v>6.1392439698062998E-39</v>
      </c>
      <c r="TM150" s="1">
        <v>6.1744155973394796E-39</v>
      </c>
      <c r="TN150" s="1">
        <v>6.1395103391730095E-39</v>
      </c>
      <c r="TO150" s="1">
        <v>6.1381599222495406E-39</v>
      </c>
      <c r="TP150" s="1">
        <v>2.6546356589638601E-38</v>
      </c>
      <c r="TQ150" s="1">
        <v>6.1372990559144695E-39</v>
      </c>
      <c r="TR150" s="1">
        <v>6.1724706834476506E-39</v>
      </c>
      <c r="TS150" s="1">
        <v>6.1375654252811806E-39</v>
      </c>
      <c r="TT150" s="1">
        <v>6.1362150083577103E-39</v>
      </c>
      <c r="TU150" s="1">
        <v>2.6544245527392301E-38</v>
      </c>
      <c r="TV150" s="1">
        <v>2.6612943662420298E-38</v>
      </c>
      <c r="TW150" s="1">
        <v>2.6544771783080902E-38</v>
      </c>
      <c r="TX150" s="1">
        <v>2.65423662560495E-38</v>
      </c>
      <c r="TY150" s="1">
        <v>6.1713901249435297E-39</v>
      </c>
      <c r="TZ150" s="1">
        <v>6.1364848667770597E-39</v>
      </c>
      <c r="UA150" s="1">
        <v>6.1351344498535894E-39</v>
      </c>
      <c r="UB150" s="1">
        <v>6.1716564943102395E-39</v>
      </c>
      <c r="UC150" s="1">
        <v>6.1703060773867705E-39</v>
      </c>
      <c r="UD150" s="1">
        <v>6.1354008192203005E-39</v>
      </c>
      <c r="UE150" s="1">
        <v>2.6209212620302902E-38</v>
      </c>
      <c r="UF150" s="1">
        <v>5.9691194297739398E-39</v>
      </c>
      <c r="UG150" s="1">
        <v>6.0042910573071301E-39</v>
      </c>
      <c r="UH150" s="1">
        <v>5.9693857991406496E-39</v>
      </c>
      <c r="UI150" s="1">
        <v>5.9680353822171806E-39</v>
      </c>
      <c r="UJ150" s="1">
        <v>2.6207101558056702E-38</v>
      </c>
      <c r="UK150" s="1">
        <v>2.62757996930846E-38</v>
      </c>
      <c r="UL150" s="1">
        <v>2.6207627813745297E-38</v>
      </c>
      <c r="UM150" s="1">
        <v>2.6205222286713901E-38</v>
      </c>
      <c r="UN150" s="1">
        <v>6.0032104988030105E-39</v>
      </c>
      <c r="UO150" s="1">
        <v>5.9683052406365404E-39</v>
      </c>
      <c r="UP150" s="1">
        <v>5.9669548237130597E-39</v>
      </c>
      <c r="UQ150" s="1">
        <v>6.0034768681697203E-39</v>
      </c>
      <c r="UR150" s="1">
        <v>6.00212645124625E-39</v>
      </c>
      <c r="US150" s="1">
        <v>5.96722119307978E-39</v>
      </c>
      <c r="UT150" s="1">
        <v>2.6203353491773399E-38</v>
      </c>
      <c r="UU150" s="1">
        <v>2.6272051626801302E-38</v>
      </c>
      <c r="UV150" s="1">
        <v>2.6203879747461999E-38</v>
      </c>
      <c r="UW150" s="1">
        <v>2.6201474220430597E-38</v>
      </c>
      <c r="UX150" s="1">
        <v>6.0012655849111802E-39</v>
      </c>
      <c r="UY150" s="1">
        <v>5.9663603267446997E-39</v>
      </c>
      <c r="UZ150" s="1">
        <v>5.9650099098212295E-39</v>
      </c>
      <c r="VA150" s="1">
        <v>6.00153195427789E-39</v>
      </c>
      <c r="VB150" s="1">
        <v>6.0001815373544106E-39</v>
      </c>
      <c r="VC150" s="1">
        <v>5.9652762791879406E-39</v>
      </c>
      <c r="VD150" s="1">
        <v>2.6269940564555002E-38</v>
      </c>
      <c r="VE150" s="1">
        <v>2.62017686852157E-38</v>
      </c>
      <c r="VF150" s="1">
        <v>2.6199363158184298E-38</v>
      </c>
      <c r="VG150" s="1">
        <v>2.6270466820243702E-38</v>
      </c>
      <c r="VH150" s="1">
        <v>2.6268061293212201E-38</v>
      </c>
      <c r="VI150" s="1">
        <v>2.6199889413872899E-38</v>
      </c>
      <c r="VJ150" s="1">
        <v>6.0004513957737704E-39</v>
      </c>
      <c r="VK150" s="1">
        <v>5.9991009788502897E-39</v>
      </c>
      <c r="VL150" s="1">
        <v>5.9641957206838197E-39</v>
      </c>
      <c r="VM150" s="1">
        <v>5.9993673482170099E-39</v>
      </c>
      <c r="VN150">
        <v>0</v>
      </c>
      <c r="VO150">
        <v>0</v>
      </c>
      <c r="VP150">
        <v>0</v>
      </c>
      <c r="VQ150">
        <v>0</v>
      </c>
      <c r="VR150">
        <v>0</v>
      </c>
      <c r="VS150">
        <v>0</v>
      </c>
      <c r="VT150">
        <v>0</v>
      </c>
      <c r="VU150">
        <v>0</v>
      </c>
      <c r="VV150">
        <v>0</v>
      </c>
      <c r="VW150">
        <v>0</v>
      </c>
      <c r="VX150">
        <v>0</v>
      </c>
      <c r="VY150">
        <v>0</v>
      </c>
      <c r="VZ150">
        <v>0</v>
      </c>
      <c r="WA150">
        <v>0</v>
      </c>
      <c r="WB150">
        <v>0</v>
      </c>
      <c r="WC150">
        <v>0</v>
      </c>
      <c r="WD150">
        <v>0</v>
      </c>
      <c r="WE150">
        <v>0</v>
      </c>
      <c r="WF150">
        <v>0</v>
      </c>
      <c r="WG150">
        <v>0</v>
      </c>
      <c r="WH150">
        <v>0</v>
      </c>
      <c r="WI150">
        <v>0</v>
      </c>
      <c r="WJ150">
        <v>0</v>
      </c>
      <c r="WK150">
        <v>0</v>
      </c>
      <c r="WL150">
        <v>0</v>
      </c>
      <c r="WM150">
        <v>0</v>
      </c>
      <c r="WN150">
        <v>0</v>
      </c>
      <c r="WO150">
        <v>0</v>
      </c>
      <c r="WP150">
        <v>0</v>
      </c>
      <c r="WQ150">
        <v>0</v>
      </c>
      <c r="WR150">
        <v>0</v>
      </c>
      <c r="WS150">
        <v>0</v>
      </c>
      <c r="WT150">
        <v>0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0</v>
      </c>
      <c r="XD150">
        <v>0</v>
      </c>
      <c r="XE150">
        <v>0</v>
      </c>
      <c r="XF150">
        <v>0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0</v>
      </c>
      <c r="XN150">
        <v>0</v>
      </c>
      <c r="XO150">
        <v>0</v>
      </c>
      <c r="XP150">
        <v>0</v>
      </c>
      <c r="XQ150">
        <v>0</v>
      </c>
      <c r="XR150">
        <v>0</v>
      </c>
      <c r="XS150">
        <v>0</v>
      </c>
      <c r="XT150">
        <v>0</v>
      </c>
      <c r="XU150">
        <v>0</v>
      </c>
      <c r="XV150">
        <v>0</v>
      </c>
      <c r="XW150">
        <v>0</v>
      </c>
      <c r="XX150">
        <v>0</v>
      </c>
      <c r="XY150">
        <v>0</v>
      </c>
      <c r="XZ150">
        <v>0</v>
      </c>
      <c r="YA150">
        <v>0</v>
      </c>
      <c r="YB150">
        <v>0</v>
      </c>
      <c r="YC150">
        <v>0</v>
      </c>
      <c r="YD150">
        <v>0</v>
      </c>
      <c r="YE150">
        <v>0</v>
      </c>
      <c r="YF150">
        <v>0</v>
      </c>
      <c r="YG150">
        <v>0</v>
      </c>
      <c r="YH150">
        <v>0</v>
      </c>
      <c r="YI150">
        <v>0</v>
      </c>
      <c r="YJ150">
        <v>0</v>
      </c>
      <c r="YK150">
        <v>0</v>
      </c>
      <c r="YL150">
        <v>0</v>
      </c>
      <c r="YM150">
        <v>0</v>
      </c>
      <c r="YN150">
        <v>0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0</v>
      </c>
      <c r="ZJ150">
        <v>0</v>
      </c>
      <c r="ZK150">
        <v>0</v>
      </c>
      <c r="ZL150">
        <v>0</v>
      </c>
      <c r="ZM150">
        <v>0</v>
      </c>
      <c r="ZN150">
        <v>0</v>
      </c>
      <c r="ZO150">
        <v>0</v>
      </c>
      <c r="ZP150">
        <v>0</v>
      </c>
      <c r="ZQ150">
        <v>0</v>
      </c>
      <c r="ZR150">
        <v>0</v>
      </c>
      <c r="ZS150">
        <v>0</v>
      </c>
      <c r="ZT150">
        <v>0</v>
      </c>
      <c r="ZU150">
        <v>0</v>
      </c>
      <c r="ZV150">
        <v>0</v>
      </c>
      <c r="ZW150">
        <v>0</v>
      </c>
      <c r="ZX150">
        <v>0</v>
      </c>
      <c r="ZY150">
        <v>0</v>
      </c>
      <c r="ZZ150">
        <v>0</v>
      </c>
      <c r="AAA150">
        <v>0</v>
      </c>
      <c r="AAB150">
        <v>0</v>
      </c>
      <c r="AAC150">
        <v>0</v>
      </c>
      <c r="AAD150">
        <v>0</v>
      </c>
      <c r="AAE150">
        <v>0</v>
      </c>
      <c r="AAF150">
        <v>0</v>
      </c>
      <c r="AAG150">
        <v>0</v>
      </c>
      <c r="AAH150">
        <v>0</v>
      </c>
      <c r="AAI150">
        <v>0</v>
      </c>
      <c r="AAJ150">
        <v>0</v>
      </c>
      <c r="AAK150">
        <v>0</v>
      </c>
      <c r="AAL150">
        <v>0</v>
      </c>
      <c r="AAM150">
        <v>0</v>
      </c>
      <c r="AAN150">
        <v>0</v>
      </c>
      <c r="AAO150">
        <v>0</v>
      </c>
      <c r="AAP150">
        <v>0</v>
      </c>
      <c r="AAQ150">
        <v>0</v>
      </c>
      <c r="AAR150">
        <v>0</v>
      </c>
      <c r="AAS150">
        <v>0</v>
      </c>
      <c r="AAT150">
        <v>0</v>
      </c>
      <c r="AAU150">
        <v>0</v>
      </c>
      <c r="AAV150">
        <v>0</v>
      </c>
      <c r="AAW150">
        <v>0</v>
      </c>
      <c r="AAX150">
        <v>0</v>
      </c>
      <c r="AAY150">
        <v>0</v>
      </c>
      <c r="AAZ150">
        <v>0</v>
      </c>
      <c r="ABA150">
        <v>0</v>
      </c>
      <c r="ABB150">
        <v>0</v>
      </c>
      <c r="ABC150">
        <v>0</v>
      </c>
      <c r="ABD150">
        <v>0</v>
      </c>
      <c r="ABE150">
        <v>0</v>
      </c>
      <c r="ABF150">
        <v>0</v>
      </c>
      <c r="ABG150">
        <v>0</v>
      </c>
      <c r="ABH150">
        <v>0</v>
      </c>
      <c r="ABI150">
        <v>0</v>
      </c>
      <c r="ABJ150">
        <v>0</v>
      </c>
      <c r="ABK150">
        <v>0</v>
      </c>
      <c r="ABL150">
        <v>0</v>
      </c>
      <c r="ABM150">
        <v>0</v>
      </c>
      <c r="ABN150">
        <v>0</v>
      </c>
      <c r="ABO150">
        <v>0</v>
      </c>
      <c r="ABP150">
        <v>0</v>
      </c>
      <c r="ABQ150">
        <v>0</v>
      </c>
      <c r="ABR150">
        <v>0</v>
      </c>
      <c r="ABS150">
        <v>0</v>
      </c>
      <c r="ABT150">
        <v>0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0</v>
      </c>
      <c r="ACA150">
        <v>0</v>
      </c>
      <c r="ACB150">
        <v>0</v>
      </c>
      <c r="ACC150">
        <v>0</v>
      </c>
      <c r="ACD150">
        <v>0</v>
      </c>
      <c r="ACE150">
        <v>0</v>
      </c>
      <c r="ACF150">
        <v>0</v>
      </c>
      <c r="ACG150">
        <v>0</v>
      </c>
      <c r="ACH150">
        <v>0</v>
      </c>
      <c r="ACI150">
        <v>0</v>
      </c>
      <c r="ACJ150">
        <v>0</v>
      </c>
      <c r="ACK150">
        <v>0</v>
      </c>
      <c r="ACL150">
        <v>0</v>
      </c>
      <c r="ACM150">
        <v>0</v>
      </c>
      <c r="ACN150">
        <v>0</v>
      </c>
      <c r="ACO150">
        <v>0</v>
      </c>
      <c r="ACP150">
        <v>0</v>
      </c>
      <c r="ACQ150">
        <v>0</v>
      </c>
      <c r="ACR150">
        <v>0</v>
      </c>
      <c r="ACS150">
        <v>0</v>
      </c>
      <c r="ACT150">
        <v>0</v>
      </c>
      <c r="ACU150">
        <v>0</v>
      </c>
      <c r="ACV150">
        <v>0</v>
      </c>
      <c r="ACW150">
        <v>0</v>
      </c>
      <c r="ACX150">
        <v>0</v>
      </c>
      <c r="ACY150">
        <v>0</v>
      </c>
      <c r="ACZ150">
        <v>0</v>
      </c>
      <c r="ADA150">
        <v>0</v>
      </c>
      <c r="ADB150">
        <v>0</v>
      </c>
      <c r="ADC150">
        <v>0</v>
      </c>
      <c r="ADD150">
        <v>0</v>
      </c>
      <c r="ADE150">
        <v>0</v>
      </c>
      <c r="ADF150">
        <v>0</v>
      </c>
      <c r="ADG150">
        <v>0</v>
      </c>
      <c r="ADH150">
        <v>0</v>
      </c>
      <c r="ADI150">
        <v>0</v>
      </c>
      <c r="ADJ150">
        <v>0</v>
      </c>
      <c r="ADK150">
        <v>0</v>
      </c>
      <c r="ADL150">
        <v>0</v>
      </c>
      <c r="ADM150">
        <v>0</v>
      </c>
      <c r="ADN150">
        <v>0</v>
      </c>
      <c r="ADO150">
        <v>0</v>
      </c>
    </row>
    <row r="151" spans="1:795" x14ac:dyDescent="0.2">
      <c r="A151">
        <v>150</v>
      </c>
      <c r="B151" t="s">
        <v>794</v>
      </c>
      <c r="C151" s="1">
        <v>2.7866246085376301E-14</v>
      </c>
      <c r="D151" s="1">
        <v>2.2354159156006899E-14</v>
      </c>
      <c r="E151" s="1">
        <v>6.6843290286701197E-7</v>
      </c>
      <c r="F151" s="1">
        <v>9.4823309668130605E-7</v>
      </c>
      <c r="G151">
        <v>9.5265203615311402E-3</v>
      </c>
      <c r="H151" s="1">
        <v>8.0737017657669702E-5</v>
      </c>
      <c r="I151" s="1">
        <v>4.3918301174773999E-5</v>
      </c>
      <c r="J151">
        <v>0.81888323204240898</v>
      </c>
      <c r="K151" s="1">
        <v>5.9776119128608499E-6</v>
      </c>
      <c r="L151">
        <v>9.44896881265245E-4</v>
      </c>
      <c r="M151" s="1">
        <v>1.0408555962349801E-5</v>
      </c>
      <c r="N151" s="1">
        <v>4.2891087508174698E-8</v>
      </c>
      <c r="O151" s="1">
        <v>2.0748081367583899E-26</v>
      </c>
      <c r="P151" s="1">
        <v>7.6587606192056995E-19</v>
      </c>
      <c r="Q151" s="1">
        <v>1.0167374687128E-18</v>
      </c>
      <c r="R151" s="1">
        <v>5.7375267138948104E-15</v>
      </c>
      <c r="S151" s="1">
        <v>7.8073915605983696E-17</v>
      </c>
      <c r="T151" s="1">
        <v>3.9929871541116601E-17</v>
      </c>
      <c r="U151" s="1">
        <v>5.2470243058972495E-13</v>
      </c>
      <c r="V151" s="1">
        <v>6.5275736334188397E-18</v>
      </c>
      <c r="W151" s="1">
        <v>8.3483056735118296E-16</v>
      </c>
      <c r="X151" s="1">
        <v>1.1774573485135601E-17</v>
      </c>
      <c r="Y151" s="1">
        <v>5.1242647894660299E-20</v>
      </c>
      <c r="Z151" s="1">
        <v>6.3876688215150002E-19</v>
      </c>
      <c r="AA151" s="1">
        <v>8.4799389241603103E-19</v>
      </c>
      <c r="AB151" s="1">
        <v>4.7852939039575702E-15</v>
      </c>
      <c r="AC151" s="1">
        <v>6.5116321202066403E-17</v>
      </c>
      <c r="AD151" s="1">
        <v>3.3302881258709701E-17</v>
      </c>
      <c r="AE151" s="1">
        <v>3.8255552463912699E-13</v>
      </c>
      <c r="AF151" s="1">
        <v>5.4442201096836603E-18</v>
      </c>
      <c r="AG151" s="1">
        <v>6.9627730274587004E-16</v>
      </c>
      <c r="AH151" s="1">
        <v>9.8203978002694306E-18</v>
      </c>
      <c r="AI151" s="1">
        <v>4.2738124425481701E-20</v>
      </c>
      <c r="AJ151" s="1">
        <v>5.8516880995321498E-9</v>
      </c>
      <c r="AK151" s="1">
        <v>2.0801219554510399E-7</v>
      </c>
      <c r="AL151" s="1">
        <v>2.7119909815192902E-9</v>
      </c>
      <c r="AM151" s="1">
        <v>1.0212922654323801E-9</v>
      </c>
      <c r="AN151" s="1">
        <v>7.3098054712157097E-5</v>
      </c>
      <c r="AO151" s="1">
        <v>7.0047463646993898E-9</v>
      </c>
      <c r="AP151" s="1">
        <v>3.9917747659795699E-7</v>
      </c>
      <c r="AQ151" s="1">
        <v>6.4460542706434298E-9</v>
      </c>
      <c r="AR151" s="1">
        <v>8.9818798688549102E-13</v>
      </c>
      <c r="AS151" s="1">
        <v>2.8804988088184503E-7</v>
      </c>
      <c r="AT151" s="1">
        <v>3.2274971515979502E-9</v>
      </c>
      <c r="AU151" s="1">
        <v>1.38331766406358E-9</v>
      </c>
      <c r="AV151">
        <v>1.1200034193888E-4</v>
      </c>
      <c r="AW151" s="1">
        <v>9.4912018204044995E-9</v>
      </c>
      <c r="AX151" s="1">
        <v>4.1015505793970399E-7</v>
      </c>
      <c r="AY151" s="1">
        <v>6.5415263880589699E-9</v>
      </c>
      <c r="AZ151" s="1">
        <v>1.0727120053751601E-12</v>
      </c>
      <c r="BA151" s="1">
        <v>4.7261767049182302E-5</v>
      </c>
      <c r="BB151" s="1">
        <v>8.8062216775544206E-6</v>
      </c>
      <c r="BC151">
        <v>7.5959685449666997E-2</v>
      </c>
      <c r="BD151" s="1">
        <v>1.5948232604143601E-6</v>
      </c>
      <c r="BE151">
        <v>3.1074695820817099E-4</v>
      </c>
      <c r="BF151" s="1">
        <v>4.4578105062875199E-6</v>
      </c>
      <c r="BG151" s="1">
        <v>2.17957186509881E-8</v>
      </c>
      <c r="BH151" s="1">
        <v>2.6855652684365298E-7</v>
      </c>
      <c r="BI151">
        <v>4.7021564253521397E-3</v>
      </c>
      <c r="BJ151" s="1">
        <v>1.1923810909305901E-7</v>
      </c>
      <c r="BK151" s="1">
        <v>6.0421640817607296E-6</v>
      </c>
      <c r="BL151" s="1">
        <v>1.28308135321195E-7</v>
      </c>
      <c r="BM151" s="1">
        <v>7.6493376078299796E-10</v>
      </c>
      <c r="BN151">
        <v>1.6254852340582199E-3</v>
      </c>
      <c r="BO151" s="1">
        <v>5.5136717832445397E-8</v>
      </c>
      <c r="BP151" s="1">
        <v>1.5778490679653001E-6</v>
      </c>
      <c r="BQ151" s="1">
        <v>2.0890358753221301E-8</v>
      </c>
      <c r="BR151" s="1">
        <v>5.6753024449538902E-11</v>
      </c>
      <c r="BS151">
        <v>5.3133281434148598E-4</v>
      </c>
      <c r="BT151">
        <v>5.1286959110333999E-2</v>
      </c>
      <c r="BU151">
        <v>1.10684533766504E-3</v>
      </c>
      <c r="BV151" s="1">
        <v>4.6505286150237202E-6</v>
      </c>
      <c r="BW151" s="1">
        <v>2.78220361143683E-6</v>
      </c>
      <c r="BX151" s="1">
        <v>1.65314467137239E-7</v>
      </c>
      <c r="BY151" s="1">
        <v>6.8085831961408501E-12</v>
      </c>
      <c r="BZ151" s="1">
        <v>3.2734814838051801E-6</v>
      </c>
      <c r="CA151" s="1">
        <v>2.72424287358178E-9</v>
      </c>
      <c r="CB151" s="1">
        <v>2.8370214673169499E-9</v>
      </c>
      <c r="CC151" s="1">
        <v>1.4143697633750499E-29</v>
      </c>
      <c r="CD151" s="1">
        <v>1.8585544069574499E-29</v>
      </c>
      <c r="CE151" s="1">
        <v>6.7599103443888399E-26</v>
      </c>
      <c r="CF151" s="1">
        <v>1.43313427267342E-27</v>
      </c>
      <c r="CG151" s="1">
        <v>6.5069778851323203E-28</v>
      </c>
      <c r="CH151" s="1">
        <v>5.0196808619726002E-24</v>
      </c>
      <c r="CI151" s="1">
        <v>1.0948787190983799E-28</v>
      </c>
      <c r="CJ151" s="1">
        <v>1.49135301236257E-26</v>
      </c>
      <c r="CK151" s="1">
        <v>2.3784057838655699E-28</v>
      </c>
      <c r="CL151" s="1">
        <v>1.07125062583345E-30</v>
      </c>
      <c r="CM151" s="1">
        <v>1.5982775991354199E-19</v>
      </c>
      <c r="CN151" s="1">
        <v>4.8985955016113302E-18</v>
      </c>
      <c r="CO151" s="1">
        <v>6.8163709547295298E-20</v>
      </c>
      <c r="CP151" s="1">
        <v>3.31013294313139E-20</v>
      </c>
      <c r="CQ151" s="1">
        <v>5.5489706413553796E-16</v>
      </c>
      <c r="CR151" s="1">
        <v>1.5444001124280101E-19</v>
      </c>
      <c r="CS151" s="1">
        <v>1.15724437267369E-17</v>
      </c>
      <c r="CT151" s="1">
        <v>1.39727029410862E-19</v>
      </c>
      <c r="CU151" s="1">
        <v>2.5159485472275199E-23</v>
      </c>
      <c r="CV151" s="1">
        <v>6.4216646797344799E-18</v>
      </c>
      <c r="CW151" s="1">
        <v>7.9783115995775005E-20</v>
      </c>
      <c r="CX151" s="1">
        <v>4.3115588936773997E-20</v>
      </c>
      <c r="CY151" s="1">
        <v>7.1006290941286899E-16</v>
      </c>
      <c r="CZ151" s="1">
        <v>1.9964439022122999E-19</v>
      </c>
      <c r="DA151" s="1">
        <v>1.1578966288995899E-17</v>
      </c>
      <c r="DB151" s="1">
        <v>1.4228190572813399E-19</v>
      </c>
      <c r="DC151" s="1">
        <v>2.9716379860564902E-23</v>
      </c>
      <c r="DD151" s="1">
        <v>9.3887328398091399E-16</v>
      </c>
      <c r="DE151" s="1">
        <v>1.90566512059216E-16</v>
      </c>
      <c r="DF151" s="1">
        <v>1.3433082820093701E-12</v>
      </c>
      <c r="DG151" s="1">
        <v>3.6494269477638E-17</v>
      </c>
      <c r="DH151" s="1">
        <v>5.5581359484997498E-15</v>
      </c>
      <c r="DI151" s="1">
        <v>1.0022213979167099E-16</v>
      </c>
      <c r="DJ151" s="1">
        <v>5.0924539804258501E-19</v>
      </c>
      <c r="DK151" s="1">
        <v>7.4291256442089603E-18</v>
      </c>
      <c r="DL151" s="1">
        <v>3.80447235520032E-14</v>
      </c>
      <c r="DM151" s="1">
        <v>3.2632803704809101E-18</v>
      </c>
      <c r="DN151" s="1">
        <v>1.4627579356919801E-16</v>
      </c>
      <c r="DO151" s="1">
        <v>3.9907788751277697E-18</v>
      </c>
      <c r="DP151" s="1">
        <v>2.5107228581353899E-20</v>
      </c>
      <c r="DQ151" s="1">
        <v>2.5870650387901301E-14</v>
      </c>
      <c r="DR151" s="1">
        <v>1.42010933907436E-18</v>
      </c>
      <c r="DS151" s="1">
        <v>4.2896315104347398E-17</v>
      </c>
      <c r="DT151" s="1">
        <v>6.3728932596577196E-19</v>
      </c>
      <c r="DU151" s="1">
        <v>1.96023020509437E-21</v>
      </c>
      <c r="DV151" s="1">
        <v>5.0551325766486799E-15</v>
      </c>
      <c r="DW151" s="1">
        <v>2.8148899780886699E-13</v>
      </c>
      <c r="DX151" s="1">
        <v>8.21061740543161E-15</v>
      </c>
      <c r="DY151" s="1">
        <v>3.7707583272926203E-17</v>
      </c>
      <c r="DZ151" s="1">
        <v>7.8792917360443997E-17</v>
      </c>
      <c r="EA151" s="1">
        <v>3.24608599460303E-18</v>
      </c>
      <c r="EB151" s="1">
        <v>2.1710969679132498E-22</v>
      </c>
      <c r="EC151" s="1">
        <v>9.1667231982130601E-17</v>
      </c>
      <c r="ED151" s="1">
        <v>7.7056416903885094E-20</v>
      </c>
      <c r="EE151" s="1">
        <v>1.0714335686822101E-19</v>
      </c>
      <c r="EF151" s="1">
        <v>1.18088237988736E-19</v>
      </c>
      <c r="EG151" s="1">
        <v>3.6193118874828301E-18</v>
      </c>
      <c r="EH151" s="1">
        <v>5.0362542524342203E-20</v>
      </c>
      <c r="EI151" s="1">
        <v>2.44568131952988E-20</v>
      </c>
      <c r="EJ151" s="1">
        <v>4.8705718611490805E-16</v>
      </c>
      <c r="EK151" s="1">
        <v>1.1410751681991001E-19</v>
      </c>
      <c r="EL151" s="1">
        <v>8.55026366917362E-18</v>
      </c>
      <c r="EM151" s="1">
        <v>1.03236876444084E-19</v>
      </c>
      <c r="EN151" s="1">
        <v>1.8589006751589101E-23</v>
      </c>
      <c r="EO151" s="1">
        <v>4.7446267619252101E-18</v>
      </c>
      <c r="EP151" s="1">
        <v>5.8947504452846797E-20</v>
      </c>
      <c r="EQ151" s="1">
        <v>3.1855817350781198E-20</v>
      </c>
      <c r="ER151" s="1">
        <v>6.2325296884022101E-16</v>
      </c>
      <c r="ES151" s="1">
        <v>1.47506630126794E-19</v>
      </c>
      <c r="ET151" s="1">
        <v>8.5550828437948502E-18</v>
      </c>
      <c r="EU151" s="1">
        <v>1.0512453877977E-19</v>
      </c>
      <c r="EV151" s="1">
        <v>2.1955853845642E-23</v>
      </c>
      <c r="EW151" s="1">
        <v>6.9368357449281205E-16</v>
      </c>
      <c r="EX151" s="1">
        <v>1.4079946838337301E-16</v>
      </c>
      <c r="EY151" s="1">
        <v>1.17907985860333E-12</v>
      </c>
      <c r="EZ151" s="1">
        <v>2.6963676282715999E-17</v>
      </c>
      <c r="FA151" s="1">
        <v>4.1066112733810401E-15</v>
      </c>
      <c r="FB151" s="1">
        <v>7.4048812933757099E-17</v>
      </c>
      <c r="FC151" s="1">
        <v>3.76254361515496E-19</v>
      </c>
      <c r="FD151" s="1">
        <v>5.4889861285432503E-18</v>
      </c>
      <c r="FE151" s="1">
        <v>3.3393501601284598E-14</v>
      </c>
      <c r="FF151" s="1">
        <v>2.4110644435095498E-18</v>
      </c>
      <c r="FG151" s="1">
        <v>1.08075410256233E-16</v>
      </c>
      <c r="FH151" s="1">
        <v>2.9485744267543901E-18</v>
      </c>
      <c r="FI151" s="1">
        <v>1.8550396912003E-20</v>
      </c>
      <c r="FJ151" s="1">
        <v>2.2707790318775201E-14</v>
      </c>
      <c r="FK151" s="1">
        <v>1.04924332101855E-18</v>
      </c>
      <c r="FL151" s="1">
        <v>3.1693807568986701E-17</v>
      </c>
      <c r="FM151" s="1">
        <v>4.7085921515159303E-19</v>
      </c>
      <c r="FN151" s="1">
        <v>1.4483099249911999E-21</v>
      </c>
      <c r="FO151" s="1">
        <v>4.43710880333458E-15</v>
      </c>
      <c r="FP151" s="1">
        <v>2.47075084833399E-13</v>
      </c>
      <c r="FQ151" s="1">
        <v>7.2068145034892494E-15</v>
      </c>
      <c r="FR151" s="1">
        <v>3.3097578976592002E-17</v>
      </c>
      <c r="FS151" s="1">
        <v>5.8215899303851697E-17</v>
      </c>
      <c r="FT151" s="1">
        <v>2.3983604329432199E-18</v>
      </c>
      <c r="FU151" s="1">
        <v>1.6041081698339E-22</v>
      </c>
      <c r="FV151" s="1">
        <v>6.7728046191288596E-17</v>
      </c>
      <c r="FW151" s="1">
        <v>5.6932891400264802E-20</v>
      </c>
      <c r="FX151" s="1">
        <v>7.9162532413710802E-20</v>
      </c>
      <c r="FY151" s="1">
        <v>2.4125161188516001E-8</v>
      </c>
      <c r="FZ151" s="1">
        <v>1.9742154964369501E-10</v>
      </c>
      <c r="GA151" s="1">
        <v>1.14214338367827E-10</v>
      </c>
      <c r="GB151" s="1">
        <v>8.10812141023434E-6</v>
      </c>
      <c r="GC151" s="1">
        <v>1.40317997620215E-10</v>
      </c>
      <c r="GD151" s="1">
        <v>3.6006384414209998E-8</v>
      </c>
      <c r="GE151" s="1">
        <v>8.6259897125646195E-11</v>
      </c>
      <c r="GF151" s="1">
        <v>5.17242926856712E-14</v>
      </c>
      <c r="GG151" s="1">
        <v>1.59710901774667E-8</v>
      </c>
      <c r="GH151" s="1">
        <v>2.8515493023321401E-9</v>
      </c>
      <c r="GI151" s="1">
        <v>1.3301078189089701E-5</v>
      </c>
      <c r="GJ151" s="1">
        <v>2.8389519432791601E-8</v>
      </c>
      <c r="GK151" s="1">
        <v>1.6857545632239401E-6</v>
      </c>
      <c r="GL151" s="1">
        <v>2.6873260567930001E-8</v>
      </c>
      <c r="GM151" s="1">
        <v>6.9212730355412296E-12</v>
      </c>
      <c r="GN151" s="1">
        <v>1.4562798913682101E-10</v>
      </c>
      <c r="GO151" s="1">
        <v>9.2879590059728503E-7</v>
      </c>
      <c r="GP151" s="1">
        <v>2.4098256589284002E-10</v>
      </c>
      <c r="GQ151" s="1">
        <v>1.7447937139578901E-8</v>
      </c>
      <c r="GR151" s="1">
        <v>2.3068119401584801E-10</v>
      </c>
      <c r="GS151" s="1">
        <v>2.5504955332923602E-13</v>
      </c>
      <c r="GT151" s="1">
        <v>2.3587669084583199E-7</v>
      </c>
      <c r="GU151" s="1">
        <v>1.4545155261163701E-10</v>
      </c>
      <c r="GV151" s="1">
        <v>8.1989925123637003E-9</v>
      </c>
      <c r="GW151" s="1">
        <v>1.2454567293917801E-10</v>
      </c>
      <c r="GX151" s="1">
        <v>1.9205752541506701E-14</v>
      </c>
      <c r="GY151" s="1">
        <v>9.6021505394820494E-6</v>
      </c>
      <c r="GZ151">
        <v>4.6872926657768899E-4</v>
      </c>
      <c r="HA151" s="1">
        <v>8.7362582737552597E-6</v>
      </c>
      <c r="HB151" s="1">
        <v>4.36371950566251E-10</v>
      </c>
      <c r="HC151" s="1">
        <v>7.8252334113241104E-8</v>
      </c>
      <c r="HD151" s="1">
        <v>1.6102506235074201E-9</v>
      </c>
      <c r="HE151" s="1">
        <v>5.8104585261692502E-14</v>
      </c>
      <c r="HF151" s="1">
        <v>7.4182564462320499E-8</v>
      </c>
      <c r="HG151" s="1">
        <v>4.7596701312632801E-12</v>
      </c>
      <c r="HH151" s="1">
        <v>5.6394864922014697E-13</v>
      </c>
      <c r="HI151" s="1">
        <v>1.9088051491183601E-8</v>
      </c>
      <c r="HJ151" s="1">
        <v>3.7643936329852401E-9</v>
      </c>
      <c r="HK151" s="1">
        <v>2.02491213288722E-5</v>
      </c>
      <c r="HL151" s="1">
        <v>3.8327339686850098E-8</v>
      </c>
      <c r="HM151" s="1">
        <v>1.7056751330603701E-6</v>
      </c>
      <c r="HN151" s="1">
        <v>2.7376338514831699E-8</v>
      </c>
      <c r="HO151" s="1">
        <v>8.3432545318981106E-12</v>
      </c>
      <c r="HP151" s="1">
        <v>1.6694712821289499E-10</v>
      </c>
      <c r="HQ151" s="1">
        <v>1.2249293858574299E-6</v>
      </c>
      <c r="HR151" s="1">
        <v>3.1417761819993902E-10</v>
      </c>
      <c r="HS151" s="1">
        <v>1.57113834393856E-8</v>
      </c>
      <c r="HT151" s="1">
        <v>2.4113030032053902E-10</v>
      </c>
      <c r="HU151" s="1">
        <v>3.09044304862115E-13</v>
      </c>
      <c r="HV151" s="1">
        <v>2.7786082419414397E-7</v>
      </c>
      <c r="HW151" s="1">
        <v>1.9644991167690701E-10</v>
      </c>
      <c r="HX151" s="1">
        <v>8.2968762415617197E-9</v>
      </c>
      <c r="HY151" s="1">
        <v>1.26956602090744E-10</v>
      </c>
      <c r="HZ151" s="1">
        <v>2.1885642855644999E-14</v>
      </c>
      <c r="IA151" s="1">
        <v>1.3058157404896699E-5</v>
      </c>
      <c r="IB151">
        <v>5.0562338134576797E-4</v>
      </c>
      <c r="IC151" s="1">
        <v>8.8525603493071594E-6</v>
      </c>
      <c r="ID151" s="1">
        <v>5.7286782676013895E-10</v>
      </c>
      <c r="IE151" s="1">
        <v>1.15594337698483E-7</v>
      </c>
      <c r="IF151" s="1">
        <v>1.6086113207544199E-9</v>
      </c>
      <c r="IG151" s="1">
        <v>7.5231976984383295E-14</v>
      </c>
      <c r="IH151" s="1">
        <v>7.3881569752303096E-8</v>
      </c>
      <c r="II151" s="1">
        <v>4.2555933659505996E-12</v>
      </c>
      <c r="IJ151" s="1">
        <v>6.7539182171288205E-13</v>
      </c>
      <c r="IK151" s="1">
        <v>1.03676012615693E-6</v>
      </c>
      <c r="IL151">
        <v>4.8562693893811999E-3</v>
      </c>
      <c r="IM151" s="1">
        <v>5.4084596028233295E-7</v>
      </c>
      <c r="IN151" s="1">
        <v>7.0963201724388595E-5</v>
      </c>
      <c r="IO151" s="1">
        <v>8.22910626461099E-7</v>
      </c>
      <c r="IP151" s="1">
        <v>4.3682142675360299E-9</v>
      </c>
      <c r="IQ151">
        <v>5.7508520519413799E-3</v>
      </c>
      <c r="IR151" s="1">
        <v>2.4016864552839998E-7</v>
      </c>
      <c r="IS151" s="1">
        <v>4.5504300401058997E-6</v>
      </c>
      <c r="IT151" s="1">
        <v>6.9568123037893502E-8</v>
      </c>
      <c r="IU151" s="1">
        <v>1.5663339496058501E-10</v>
      </c>
      <c r="IV151">
        <v>5.3210526867416099E-4</v>
      </c>
      <c r="IW151">
        <v>1.06775526247554E-2</v>
      </c>
      <c r="IX151">
        <v>3.15345248533413E-4</v>
      </c>
      <c r="IY151" s="1">
        <v>1.58517727826519E-6</v>
      </c>
      <c r="IZ151" s="1">
        <v>1.13240662045246E-5</v>
      </c>
      <c r="JA151" s="1">
        <v>6.6728298565902695E-7</v>
      </c>
      <c r="JB151" s="1">
        <v>3.3565395558770699E-11</v>
      </c>
      <c r="JC151" s="1">
        <v>1.51018831920154E-5</v>
      </c>
      <c r="JD151" s="1">
        <v>1.98571037885653E-8</v>
      </c>
      <c r="JE151" s="1">
        <v>2.8039761373744502E-8</v>
      </c>
      <c r="JF151">
        <v>1.16164475515078E-4</v>
      </c>
      <c r="JG151" s="1">
        <v>6.2796991972524303E-8</v>
      </c>
      <c r="JH151" s="1">
        <v>3.6179172072126698E-7</v>
      </c>
      <c r="JI151" s="1">
        <v>4.4237771632156303E-9</v>
      </c>
      <c r="JJ151" s="1">
        <v>1.6112759920641E-11</v>
      </c>
      <c r="JK151" s="1">
        <v>6.4688983065282703E-5</v>
      </c>
      <c r="JL151">
        <v>1.72871136396133E-3</v>
      </c>
      <c r="JM151">
        <v>1.1507975399370899E-4</v>
      </c>
      <c r="JN151" s="1">
        <v>7.99952053116942E-7</v>
      </c>
      <c r="JO151" s="1">
        <v>1.89893902408855E-7</v>
      </c>
      <c r="JP151" s="1">
        <v>5.3986293133641303E-9</v>
      </c>
      <c r="JQ151" s="1">
        <v>3.1640422974399701E-12</v>
      </c>
      <c r="JR151" s="1">
        <v>2.68348428132682E-7</v>
      </c>
      <c r="JS151" s="1">
        <v>8.9502543635431903E-10</v>
      </c>
      <c r="JT151" s="1">
        <v>1.2434685611575901E-9</v>
      </c>
      <c r="JU151" s="1">
        <v>3.5006156781868802E-5</v>
      </c>
      <c r="JV151">
        <v>3.3987542149616198E-4</v>
      </c>
      <c r="JW151" s="1">
        <v>6.1784941614432901E-6</v>
      </c>
      <c r="JX151" s="1">
        <v>4.9908944297759602E-9</v>
      </c>
      <c r="JY151" s="1">
        <v>9.6245884673376598E-8</v>
      </c>
      <c r="JZ151" s="1">
        <v>6.3029193465185302E-9</v>
      </c>
      <c r="KA151" s="1">
        <v>9.8685905667936001E-13</v>
      </c>
      <c r="KB151" s="1">
        <v>7.7155139493636594E-8</v>
      </c>
      <c r="KC151" s="1">
        <v>5.2940299142455602E-11</v>
      </c>
      <c r="KD151" s="1">
        <v>5.2931771298676398E-11</v>
      </c>
      <c r="KE151">
        <v>3.3081702502263202E-3</v>
      </c>
      <c r="KF151">
        <v>2.2476403171176401E-4</v>
      </c>
      <c r="KG151" s="1">
        <v>2.11257089995235E-9</v>
      </c>
      <c r="KH151">
        <v>3.5829741373366998E-3</v>
      </c>
      <c r="KI151" s="1">
        <v>9.53908929089352E-7</v>
      </c>
      <c r="KJ151" s="1">
        <v>3.78292597840352E-6</v>
      </c>
      <c r="KK151" s="1">
        <v>2.1959621510285499E-6</v>
      </c>
      <c r="KL151" s="1">
        <v>2.9071047849495299E-11</v>
      </c>
      <c r="KM151" s="1">
        <v>6.0613407676013603E-12</v>
      </c>
      <c r="KN151" s="1">
        <v>2.5253866063884398E-9</v>
      </c>
      <c r="KO151" s="1">
        <v>2.7947744589801301E-30</v>
      </c>
      <c r="KP151" s="1">
        <v>7.7950450165620097E-29</v>
      </c>
      <c r="KQ151" s="1">
        <v>1.21251140547054E-30</v>
      </c>
      <c r="KR151" s="1">
        <v>7.4706679540355297E-31</v>
      </c>
      <c r="KS151" s="1">
        <v>5.1396467560624002E-27</v>
      </c>
      <c r="KT151" s="1">
        <v>2.0075278452489499E-30</v>
      </c>
      <c r="KU151" s="1">
        <v>2.1812549986608199E-28</v>
      </c>
      <c r="KV151" s="1">
        <v>1.7626286111700998E-30</v>
      </c>
      <c r="KW151" s="1">
        <v>5.3660742282627198E-34</v>
      </c>
      <c r="KX151" s="1">
        <v>1.0584051331764201E-28</v>
      </c>
      <c r="KY151" s="1">
        <v>1.4087884207487099E-30</v>
      </c>
      <c r="KZ151" s="1">
        <v>1.01087056628596E-30</v>
      </c>
      <c r="LA151" s="1">
        <v>6.5804782462406102E-27</v>
      </c>
      <c r="LB151" s="1">
        <v>2.3726426580078901E-30</v>
      </c>
      <c r="LC151" s="1">
        <v>2.1221380278069399E-28</v>
      </c>
      <c r="LD151" s="1">
        <v>1.8091994146130301E-30</v>
      </c>
      <c r="LE151" s="1">
        <v>6.2913922495497297E-34</v>
      </c>
      <c r="LF151" s="1">
        <v>1.13537851253653E-26</v>
      </c>
      <c r="LG151" s="1">
        <v>3.99296272365267E-27</v>
      </c>
      <c r="LH151" s="1">
        <v>4.7988044174219602E-23</v>
      </c>
      <c r="LI151" s="1">
        <v>5.9110314968505004E-28</v>
      </c>
      <c r="LJ151" s="1">
        <v>1.0098719627228601E-25</v>
      </c>
      <c r="LK151" s="1">
        <v>1.63116255992003E-27</v>
      </c>
      <c r="LL151" s="1">
        <v>7.6747863537615395E-30</v>
      </c>
      <c r="LM151" s="1">
        <v>1.38500921835737E-28</v>
      </c>
      <c r="LN151" s="1">
        <v>7.0261034339581001E-25</v>
      </c>
      <c r="LO151" s="1">
        <v>4.63221189185347E-29</v>
      </c>
      <c r="LP151" s="1">
        <v>2.6610803701389398E-27</v>
      </c>
      <c r="LQ151" s="1">
        <v>8.5283807537227604E-29</v>
      </c>
      <c r="LR151" s="1">
        <v>5.47293481395133E-31</v>
      </c>
      <c r="LS151" s="1">
        <v>6.5632530584714497E-25</v>
      </c>
      <c r="LT151" s="1">
        <v>1.9289555585451501E-29</v>
      </c>
      <c r="LU151" s="1">
        <v>1.0535593318621799E-27</v>
      </c>
      <c r="LV151" s="1">
        <v>1.4261115765305901E-29</v>
      </c>
      <c r="LW151" s="1">
        <v>5.2079672873088503E-32</v>
      </c>
      <c r="LX151" s="1">
        <v>6.6280072164512705E-26</v>
      </c>
      <c r="LY151" s="1">
        <v>3.79465366882111E-24</v>
      </c>
      <c r="LZ151" s="1">
        <v>1.29711797913397E-25</v>
      </c>
      <c r="MA151" s="1">
        <v>6.5243910309232702E-28</v>
      </c>
      <c r="MB151" s="1">
        <v>1.45054671423064E-27</v>
      </c>
      <c r="MC151" s="1">
        <v>3.2888548625668697E-29</v>
      </c>
      <c r="MD151" s="1">
        <v>4.9508548325218398E-33</v>
      </c>
      <c r="ME151" s="1">
        <v>1.7233030647812199E-27</v>
      </c>
      <c r="MF151" s="1">
        <v>1.7483661274467002E-30</v>
      </c>
      <c r="MG151" s="1">
        <v>2.4620204421011699E-30</v>
      </c>
      <c r="MH151" s="1">
        <v>4.3704669969057802E-19</v>
      </c>
      <c r="MI151" s="1">
        <v>5.4162619789866802E-21</v>
      </c>
      <c r="MJ151" s="1">
        <v>2.1689740806941599E-21</v>
      </c>
      <c r="MK151" s="1">
        <v>1.2456307906999E-16</v>
      </c>
      <c r="ML151" s="1">
        <v>3.1533288270496501E-21</v>
      </c>
      <c r="MM151" s="1">
        <v>8.4698258271693598E-19</v>
      </c>
      <c r="MN151" s="1">
        <v>2.0302849216104801E-21</v>
      </c>
      <c r="MO151" s="1">
        <v>1.5608486026262399E-24</v>
      </c>
      <c r="MP151" s="1">
        <v>2.5205860230278798E-19</v>
      </c>
      <c r="MQ151" s="1">
        <v>7.8647511338603295E-20</v>
      </c>
      <c r="MR151" s="1">
        <v>1.91612176458824E-16</v>
      </c>
      <c r="MS151" s="1">
        <v>3.1492290358524798E-19</v>
      </c>
      <c r="MT151" s="1">
        <v>3.4335978298513399E-17</v>
      </c>
      <c r="MU151" s="1">
        <v>2.8739016893977199E-19</v>
      </c>
      <c r="MV151" s="1">
        <v>1.4341657011246601E-22</v>
      </c>
      <c r="MW151" s="1">
        <v>3.4970211706115598E-21</v>
      </c>
      <c r="MX151" s="1">
        <v>1.3323543931521201E-17</v>
      </c>
      <c r="MY151" s="1">
        <v>6.0692719819064901E-21</v>
      </c>
      <c r="MZ151" s="1">
        <v>5.2525294852191697E-19</v>
      </c>
      <c r="NA151" s="1">
        <v>6.1112122556997097E-21</v>
      </c>
      <c r="NB151" s="1">
        <v>1.0419130124682199E-23</v>
      </c>
      <c r="NC151" s="1">
        <v>3.8143313330518404E-18</v>
      </c>
      <c r="ND151" s="1">
        <v>2.0309927090499201E-21</v>
      </c>
      <c r="NE151" s="1">
        <v>1.78108549421509E-19</v>
      </c>
      <c r="NF151" s="1">
        <v>1.43553829494737E-21</v>
      </c>
      <c r="NG151" s="1">
        <v>4.03005443127994E-25</v>
      </c>
      <c r="NH151" s="1">
        <v>8.98901954003047E-17</v>
      </c>
      <c r="NI151" s="1">
        <v>9.0155847909057405E-15</v>
      </c>
      <c r="NJ151" s="1">
        <v>7.6997794051727904E-17</v>
      </c>
      <c r="NK151" s="1">
        <v>7.1933350663606307E-21</v>
      </c>
      <c r="NL151" s="1">
        <v>1.77014024893012E-18</v>
      </c>
      <c r="NM151" s="1">
        <v>3.59732224823757E-20</v>
      </c>
      <c r="NN151" s="1">
        <v>1.56388908748306E-24</v>
      </c>
      <c r="NO151" s="1">
        <v>1.6995186157854601E-18</v>
      </c>
      <c r="NP151" s="1">
        <v>1.53593641334882E-22</v>
      </c>
      <c r="NQ151" s="1">
        <v>2.0654156495203201E-23</v>
      </c>
      <c r="NR151" s="1">
        <v>2.96584014180923E-19</v>
      </c>
      <c r="NS151" s="1">
        <v>1.06695546645895E-19</v>
      </c>
      <c r="NT151" s="1">
        <v>2.45323203675794E-16</v>
      </c>
      <c r="NU151" s="1">
        <v>3.7258798354003701E-19</v>
      </c>
      <c r="NV151" s="1">
        <v>3.3254351087979202E-17</v>
      </c>
      <c r="NW151" s="1">
        <v>2.9666595033365099E-19</v>
      </c>
      <c r="NX151" s="1">
        <v>1.71151734736732E-22</v>
      </c>
      <c r="NY151" s="1">
        <v>4.1213670523257002E-21</v>
      </c>
      <c r="NZ151" s="1">
        <v>1.65527985121029E-17</v>
      </c>
      <c r="OA151" s="1">
        <v>7.7020547023487096E-21</v>
      </c>
      <c r="OB151" s="1">
        <v>4.6643213134790804E-19</v>
      </c>
      <c r="OC151" s="1">
        <v>6.5137906668170003E-21</v>
      </c>
      <c r="OD151" s="1">
        <v>1.2637647384917599E-23</v>
      </c>
      <c r="OE151" s="1">
        <v>4.2403536069966202E-18</v>
      </c>
      <c r="OF151" s="1">
        <v>2.5009471731095299E-21</v>
      </c>
      <c r="OG151" s="1">
        <v>1.7101083019141599E-19</v>
      </c>
      <c r="OH151" s="1">
        <v>1.49288951447135E-21</v>
      </c>
      <c r="OI151" s="1">
        <v>4.4509763810442097E-25</v>
      </c>
      <c r="OJ151" s="1">
        <v>1.07349758004397E-16</v>
      </c>
      <c r="OK151" s="1">
        <v>8.9686496817472105E-15</v>
      </c>
      <c r="OL151" s="1">
        <v>7.8808198892092495E-17</v>
      </c>
      <c r="OM151" s="1">
        <v>9.0450839758086994E-21</v>
      </c>
      <c r="ON151" s="1">
        <v>2.6030020875079201E-18</v>
      </c>
      <c r="OO151" s="1">
        <v>3.5941188461625603E-20</v>
      </c>
      <c r="OP151" s="1">
        <v>1.9718163894696499E-24</v>
      </c>
      <c r="OQ151" s="1">
        <v>1.69120700299398E-18</v>
      </c>
      <c r="OR151" s="1">
        <v>1.3702369367204699E-22</v>
      </c>
      <c r="OS151" s="1">
        <v>2.48385167451019E-23</v>
      </c>
      <c r="OT151" s="1">
        <v>1.7147164833661099E-17</v>
      </c>
      <c r="OU151" s="1">
        <v>9.2210078040581104E-14</v>
      </c>
      <c r="OV151" s="1">
        <v>6.6628109989598496E-18</v>
      </c>
      <c r="OW151" s="1">
        <v>8.1866849829793904E-16</v>
      </c>
      <c r="OX151" s="1">
        <v>1.6223244735585201E-17</v>
      </c>
      <c r="OY151" s="1">
        <v>9.6178906952052102E-20</v>
      </c>
      <c r="OZ151" s="1">
        <v>1.19131532426178E-13</v>
      </c>
      <c r="PA151" s="1">
        <v>2.66113229996608E-18</v>
      </c>
      <c r="PB151" s="1">
        <v>1.1893639108870701E-16</v>
      </c>
      <c r="PC151" s="1">
        <v>1.4441550779716499E-18</v>
      </c>
      <c r="PD151" s="1">
        <v>4.6549011499134798E-21</v>
      </c>
      <c r="PE151" s="1">
        <v>8.7163761122969994E-15</v>
      </c>
      <c r="PF151" s="1">
        <v>1.3355866940697399E-13</v>
      </c>
      <c r="PG151" s="1">
        <v>5.36719732156223E-15</v>
      </c>
      <c r="PH151" s="1">
        <v>3.0209661545568402E-17</v>
      </c>
      <c r="PI151" s="1">
        <v>2.2403644705547701E-16</v>
      </c>
      <c r="PJ151" s="1">
        <v>5.19565728237866E-18</v>
      </c>
      <c r="PK151" s="1">
        <v>7.5291945355770301E-22</v>
      </c>
      <c r="PL151" s="1">
        <v>2.9315908512509E-16</v>
      </c>
      <c r="PM151" s="1">
        <v>4.1023767527720799E-19</v>
      </c>
      <c r="PN151" s="1">
        <v>4.5621133525746402E-19</v>
      </c>
      <c r="PO151" s="1">
        <v>3.4510716509994398E-15</v>
      </c>
      <c r="PP151" s="1">
        <v>1.03500270201613E-18</v>
      </c>
      <c r="PQ151" s="1">
        <v>7.6499631060166207E-18</v>
      </c>
      <c r="PR151" s="1">
        <v>1.0858982507291899E-19</v>
      </c>
      <c r="PS151" s="1">
        <v>4.7003078502168001E-22</v>
      </c>
      <c r="PT151" s="1">
        <v>2.0434618192357199E-15</v>
      </c>
      <c r="PU151" s="1">
        <v>3.2946709619433298E-14</v>
      </c>
      <c r="PV151" s="1">
        <v>2.60953954534488E-15</v>
      </c>
      <c r="PW151" s="1">
        <v>1.8568746287654398E-17</v>
      </c>
      <c r="PX151" s="1">
        <v>5.0331110893159101E-18</v>
      </c>
      <c r="PY151" s="1">
        <v>1.24018643533414E-19</v>
      </c>
      <c r="PZ151" s="1">
        <v>1.1445132172212001E-22</v>
      </c>
      <c r="QA151" s="1">
        <v>9.5842872069581801E-18</v>
      </c>
      <c r="QB151" s="1">
        <v>3.5897999803200198E-20</v>
      </c>
      <c r="QC151" s="1">
        <v>3.0574933916761397E-20</v>
      </c>
      <c r="QD151" s="1">
        <v>1.04182542541625E-15</v>
      </c>
      <c r="QE151" s="1">
        <v>6.4469773313736003E-15</v>
      </c>
      <c r="QF151" s="1">
        <v>1.6749147687908799E-16</v>
      </c>
      <c r="QG151" s="1">
        <v>8.5275211030896897E-20</v>
      </c>
      <c r="QH151" s="1">
        <v>2.1601115252361198E-18</v>
      </c>
      <c r="QI151" s="1">
        <v>8.1254430340737104E-20</v>
      </c>
      <c r="QJ151" s="1">
        <v>3.3655361301460297E-23</v>
      </c>
      <c r="QK151" s="1">
        <v>1.5577226056086799E-18</v>
      </c>
      <c r="QL151" s="1">
        <v>1.11651413332455E-21</v>
      </c>
      <c r="QM151" s="1">
        <v>1.7952683167394202E-21</v>
      </c>
      <c r="QN151" s="1">
        <v>5.9349002087970295E-14</v>
      </c>
      <c r="QO151" s="1">
        <v>1.51338385214463E-15</v>
      </c>
      <c r="QP151" s="1">
        <v>3.2118849784634201E-20</v>
      </c>
      <c r="QQ151" s="1">
        <v>6.4086451081691605E-14</v>
      </c>
      <c r="QR151" s="1">
        <v>1.9568359846187201E-17</v>
      </c>
      <c r="QS151" s="1">
        <v>1.0379743930007099E-16</v>
      </c>
      <c r="QT151" s="1">
        <v>4.9332232339309302E-17</v>
      </c>
      <c r="QU151" s="1">
        <v>8.9242839907206102E-22</v>
      </c>
      <c r="QV151" s="1">
        <v>2.00256664343206E-22</v>
      </c>
      <c r="QW151" s="1">
        <v>9.46870526777409E-20</v>
      </c>
      <c r="QX151" s="1">
        <v>7.7948106258227905E-20</v>
      </c>
      <c r="QY151" s="1">
        <v>9.6600057741965803E-22</v>
      </c>
      <c r="QZ151" s="1">
        <v>3.8684063335334199E-22</v>
      </c>
      <c r="RA151" s="1">
        <v>1.6934473239179999E-17</v>
      </c>
      <c r="RB151" s="1">
        <v>5.6240216583724204E-22</v>
      </c>
      <c r="RC151" s="1">
        <v>1.5106094704119601E-19</v>
      </c>
      <c r="RD151" s="1">
        <v>3.62105159279809E-22</v>
      </c>
      <c r="RE151" s="1">
        <v>2.7838030310411502E-25</v>
      </c>
      <c r="RF151" s="1">
        <v>4.4955128890135202E-20</v>
      </c>
      <c r="RG151" s="1">
        <v>1.4026932533999001E-20</v>
      </c>
      <c r="RH151" s="1">
        <v>2.6049864042938199E-17</v>
      </c>
      <c r="RI151" s="1">
        <v>5.6167096031595599E-20</v>
      </c>
      <c r="RJ151" s="1">
        <v>6.1238867306116303E-18</v>
      </c>
      <c r="RK151" s="1">
        <v>5.12565806856506E-20</v>
      </c>
      <c r="RL151" s="1">
        <v>2.5578616779927E-23</v>
      </c>
      <c r="RM151" s="1">
        <v>6.2370034595179302E-22</v>
      </c>
      <c r="RN151" s="1">
        <v>1.8113489152962399E-18</v>
      </c>
      <c r="RO151" s="1">
        <v>1.0824661476466299E-21</v>
      </c>
      <c r="RP151" s="1">
        <v>9.3679857719599696E-20</v>
      </c>
      <c r="RQ151" s="1">
        <v>1.0899462748743301E-21</v>
      </c>
      <c r="RR151" s="1">
        <v>1.8582715820804099E-24</v>
      </c>
      <c r="RS151" s="1">
        <v>5.1856210016001798E-19</v>
      </c>
      <c r="RT151" s="1">
        <v>3.62231394509538E-22</v>
      </c>
      <c r="RU151" s="1">
        <v>3.1765996964708199E-20</v>
      </c>
      <c r="RV151" s="1">
        <v>2.5603097250599198E-22</v>
      </c>
      <c r="RW151" s="1">
        <v>7.1876783707153902E-26</v>
      </c>
      <c r="RX151" s="1">
        <v>1.2220660566810501E-17</v>
      </c>
      <c r="RY151" s="1">
        <v>1.2256776286925801E-15</v>
      </c>
      <c r="RZ151" s="1">
        <v>1.04679259101506E-17</v>
      </c>
      <c r="SA151" s="1">
        <v>9.7794098452956003E-22</v>
      </c>
      <c r="SB151" s="1">
        <v>3.15707864430182E-19</v>
      </c>
      <c r="SC151" s="1">
        <v>6.4158923302528399E-21</v>
      </c>
      <c r="SD151" s="1">
        <v>2.7892257933423999E-25</v>
      </c>
      <c r="SE151" s="1">
        <v>3.0311236246577601E-19</v>
      </c>
      <c r="SF151" s="1">
        <v>2.73937166985491E-23</v>
      </c>
      <c r="SG151" s="1">
        <v>3.6837079110813303E-24</v>
      </c>
      <c r="SH151" s="1">
        <v>5.2896320389179602E-20</v>
      </c>
      <c r="SI151" s="1">
        <v>1.90293527284888E-20</v>
      </c>
      <c r="SJ151" s="1">
        <v>3.33519310747235E-17</v>
      </c>
      <c r="SK151" s="1">
        <v>6.6451772206675696E-20</v>
      </c>
      <c r="SL151" s="1">
        <v>5.93097646999599E-18</v>
      </c>
      <c r="SM151" s="1">
        <v>5.2910933857131199E-20</v>
      </c>
      <c r="SN151" s="1">
        <v>3.0525235895807002E-23</v>
      </c>
      <c r="SO151" s="1">
        <v>7.3505361589799198E-22</v>
      </c>
      <c r="SP151" s="1">
        <v>2.2503692549157501E-18</v>
      </c>
      <c r="SQ151" s="1">
        <v>1.3736760368409301E-21</v>
      </c>
      <c r="SR151" s="1">
        <v>8.3189053623557899E-20</v>
      </c>
      <c r="SS151" s="1">
        <v>1.16174689661397E-21</v>
      </c>
      <c r="ST151" s="1">
        <v>2.25394833529459E-24</v>
      </c>
      <c r="SU151" s="1">
        <v>5.7648024774658203E-19</v>
      </c>
      <c r="SV151" s="1">
        <v>4.4604866284031898E-22</v>
      </c>
      <c r="SW151" s="1">
        <v>3.0500105303405103E-20</v>
      </c>
      <c r="SX151" s="1">
        <v>2.6625967107907102E-22</v>
      </c>
      <c r="SY151" s="1">
        <v>7.9384006365481902E-26</v>
      </c>
      <c r="SZ151" s="1">
        <v>1.4594305292794299E-17</v>
      </c>
      <c r="TA151" s="1">
        <v>1.2192967543921299E-15</v>
      </c>
      <c r="TB151" s="1">
        <v>1.07140522306473E-17</v>
      </c>
      <c r="TC151" s="1">
        <v>1.22968807192381E-21</v>
      </c>
      <c r="TD151" s="1">
        <v>4.6425035002233401E-19</v>
      </c>
      <c r="TE151" s="1">
        <v>6.4101790020087899E-21</v>
      </c>
      <c r="TF151" s="1">
        <v>3.5167718588634201E-25</v>
      </c>
      <c r="TG151" s="1">
        <v>3.0162997058978999E-19</v>
      </c>
      <c r="TH151" s="1">
        <v>2.44384351644924E-23</v>
      </c>
      <c r="TI151" s="1">
        <v>4.4299964830182204E-24</v>
      </c>
      <c r="TJ151" s="1">
        <v>3.0582293091970499E-18</v>
      </c>
      <c r="TK151" s="1">
        <v>1.25360508958158E-14</v>
      </c>
      <c r="TL151" s="1">
        <v>1.18832495496044E-18</v>
      </c>
      <c r="TM151" s="1">
        <v>1.4601107648397899E-16</v>
      </c>
      <c r="TN151" s="1">
        <v>2.8934464106420001E-18</v>
      </c>
      <c r="TO151" s="1">
        <v>1.7153690130154299E-20</v>
      </c>
      <c r="TP151" s="1">
        <v>1.6196049125279399E-14</v>
      </c>
      <c r="TQ151" s="1">
        <v>4.7461798345992695E-19</v>
      </c>
      <c r="TR151" s="1">
        <v>2.1212530507875499E-17</v>
      </c>
      <c r="TS151" s="1">
        <v>2.5756779207071198E-19</v>
      </c>
      <c r="TT151" s="1">
        <v>8.3021043223044302E-22</v>
      </c>
      <c r="TU151" s="1">
        <v>1.18499991424733E-15</v>
      </c>
      <c r="TV151" s="1">
        <v>1.81574326021763E-14</v>
      </c>
      <c r="TW151" s="1">
        <v>7.2967576018512103E-16</v>
      </c>
      <c r="TX151" s="1">
        <v>4.1070332302934104E-18</v>
      </c>
      <c r="TY151" s="1">
        <v>3.9957324453336101E-17</v>
      </c>
      <c r="TZ151" s="1">
        <v>9.2665531215523601E-19</v>
      </c>
      <c r="UA151" s="1">
        <v>1.3428460988574801E-22</v>
      </c>
      <c r="UB151" s="1">
        <v>5.22854778083754E-17</v>
      </c>
      <c r="UC151" s="1">
        <v>7.3166666002227305E-20</v>
      </c>
      <c r="UD151" s="1">
        <v>8.13661552919478E-20</v>
      </c>
      <c r="UE151" s="1">
        <v>4.6917658873465497E-16</v>
      </c>
      <c r="UF151" s="1">
        <v>1.84594691257076E-19</v>
      </c>
      <c r="UG151" s="1">
        <v>1.3643854020210601E-18</v>
      </c>
      <c r="UH151" s="1">
        <v>1.93672008719867E-20</v>
      </c>
      <c r="UI151" s="1">
        <v>8.38308803188477E-23</v>
      </c>
      <c r="UJ151" s="1">
        <v>2.77810646232416E-16</v>
      </c>
      <c r="UK151" s="1">
        <v>4.4791376107187699E-15</v>
      </c>
      <c r="UL151" s="1">
        <v>3.5476947043348798E-16</v>
      </c>
      <c r="UM151" s="1">
        <v>2.5244393398201302E-18</v>
      </c>
      <c r="UN151" s="1">
        <v>8.9766489090804196E-19</v>
      </c>
      <c r="UO151" s="1">
        <v>2.2118959852546501E-20</v>
      </c>
      <c r="UP151" s="1">
        <v>2.04126098957081E-23</v>
      </c>
      <c r="UQ151" s="1">
        <v>1.70937576727217E-18</v>
      </c>
      <c r="UR151" s="1">
        <v>6.4024762230186401E-21</v>
      </c>
      <c r="US151" s="1">
        <v>5.4530973451334301E-21</v>
      </c>
      <c r="UT151" s="1">
        <v>1.41637192323222E-16</v>
      </c>
      <c r="UU151" s="1">
        <v>8.7647291562536099E-16</v>
      </c>
      <c r="UV151" s="1">
        <v>2.2770631186837801E-17</v>
      </c>
      <c r="UW151" s="1">
        <v>1.1593248898068299E-20</v>
      </c>
      <c r="UX151" s="1">
        <v>3.8525997980979101E-19</v>
      </c>
      <c r="UY151" s="1">
        <v>1.44918814731599E-20</v>
      </c>
      <c r="UZ151" s="1">
        <v>6.0024974007184698E-24</v>
      </c>
      <c r="VA151" s="1">
        <v>2.7782277561824301E-19</v>
      </c>
      <c r="VB151" s="1">
        <v>1.99132409339348E-22</v>
      </c>
      <c r="VC151" s="1">
        <v>3.2018950289364602E-22</v>
      </c>
      <c r="VD151" s="1">
        <v>8.0685552664128905E-15</v>
      </c>
      <c r="VE151" s="1">
        <v>2.0574602471371401E-16</v>
      </c>
      <c r="VF151" s="1">
        <v>4.3665892511015597E-21</v>
      </c>
      <c r="VG151" s="1">
        <v>8.71261612140408E-15</v>
      </c>
      <c r="VH151" s="1">
        <v>2.6603377872804899E-18</v>
      </c>
      <c r="VI151" s="1">
        <v>1.4111364067476298E-17</v>
      </c>
      <c r="VJ151" s="1">
        <v>8.7984970280350393E-18</v>
      </c>
      <c r="VK151" s="1">
        <v>1.5916629442112001E-22</v>
      </c>
      <c r="VL151" s="1">
        <v>3.5716155189351202E-23</v>
      </c>
      <c r="VM151" s="1">
        <v>1.6887615096117601E-20</v>
      </c>
      <c r="VN151" s="1">
        <v>6.3169237745717196E-11</v>
      </c>
      <c r="VO151" s="1">
        <v>2.92045150822882E-12</v>
      </c>
      <c r="VP151" s="1">
        <v>3.0235280449091903E-7</v>
      </c>
      <c r="VQ151" s="1">
        <v>5.6862662277577402E-11</v>
      </c>
      <c r="VR151" s="1">
        <v>1.49875191034976E-8</v>
      </c>
      <c r="VS151" s="1">
        <v>3.49380047220668E-11</v>
      </c>
      <c r="VT151" s="1">
        <v>1.9984912623823299E-14</v>
      </c>
      <c r="VU151" s="1">
        <v>3.5669929917255502E-13</v>
      </c>
      <c r="VV151" s="1">
        <v>1.39842761853141E-8</v>
      </c>
      <c r="VW151" s="1">
        <v>5.1709380150687301E-13</v>
      </c>
      <c r="VX151" s="1">
        <v>1.14773736046224E-10</v>
      </c>
      <c r="VY151" s="1">
        <v>1.77254679511978E-13</v>
      </c>
      <c r="VZ151" s="1">
        <v>4.1250134354742501E-17</v>
      </c>
      <c r="WA151" s="1">
        <v>2.1541860059843101E-9</v>
      </c>
      <c r="WB151" s="1">
        <v>2.5507765262683802E-13</v>
      </c>
      <c r="WC151" s="1">
        <v>7.2676585756488104E-11</v>
      </c>
      <c r="WD151" s="1">
        <v>1.6828568630435199E-13</v>
      </c>
      <c r="WE151" s="1">
        <v>1.1384587181086001E-16</v>
      </c>
      <c r="WF151" s="1">
        <v>3.06855158457848E-8</v>
      </c>
      <c r="WG151" s="1">
        <v>9.1754356365260705E-6</v>
      </c>
      <c r="WH151" s="1">
        <v>2.1125869250665601E-8</v>
      </c>
      <c r="WI151" s="1">
        <v>4.4536248128571002E-12</v>
      </c>
      <c r="WJ151" s="1">
        <v>3.68049485768919E-11</v>
      </c>
      <c r="WK151" s="1">
        <v>4.0715004795873102E-14</v>
      </c>
      <c r="WL151" s="1">
        <v>1.45188673302109E-16</v>
      </c>
      <c r="WM151" s="1">
        <v>9.3741929609810999E-12</v>
      </c>
      <c r="WN151" s="1">
        <v>2.8032947895519299E-14</v>
      </c>
      <c r="WO151" s="1">
        <v>4.1001992837218802E-17</v>
      </c>
      <c r="WP151" s="1">
        <v>3.8324759431561901E-11</v>
      </c>
      <c r="WQ151" s="1">
        <v>7.3582035886708299E-8</v>
      </c>
      <c r="WR151" s="1">
        <v>7.7208243934782901E-11</v>
      </c>
      <c r="WS151" s="1">
        <v>5.9104439032298604E-9</v>
      </c>
      <c r="WT151" s="1">
        <v>1.0465859425808E-10</v>
      </c>
      <c r="WU151" s="1">
        <v>2.3965518150340202E-13</v>
      </c>
      <c r="WV151" s="1">
        <v>1.4542162634443501E-8</v>
      </c>
      <c r="WW151" s="1">
        <v>8.04612462886785E-12</v>
      </c>
      <c r="WX151" s="1">
        <v>3.9103466948831699E-10</v>
      </c>
      <c r="WY151" s="1">
        <v>2.6549445608900999E-12</v>
      </c>
      <c r="WZ151" s="1">
        <v>1.13589076941262E-15</v>
      </c>
      <c r="XA151" s="1">
        <v>3.5513672880204399E-7</v>
      </c>
      <c r="XB151" s="1">
        <v>1.7612161564861001E-5</v>
      </c>
      <c r="XC151" s="1">
        <v>3.24210417478415E-7</v>
      </c>
      <c r="XD151" s="1">
        <v>2.8568989783688001E-11</v>
      </c>
      <c r="XE151" s="1">
        <v>3.1422722259452803E-8</v>
      </c>
      <c r="XF151" s="1">
        <v>6.4401206863786199E-10</v>
      </c>
      <c r="XG151" s="1">
        <v>2.1872777106273701E-14</v>
      </c>
      <c r="XH151" s="1">
        <v>3.0100256835093502E-8</v>
      </c>
      <c r="XI151" s="1">
        <v>1.84823942071144E-12</v>
      </c>
      <c r="XJ151" s="1">
        <v>6.0258750141178004E-13</v>
      </c>
      <c r="XK151" s="1">
        <v>1.16388109088322E-8</v>
      </c>
      <c r="XL151" s="1">
        <v>1.8319116684212999E-12</v>
      </c>
      <c r="XM151" s="1">
        <v>3.9523507377051397E-11</v>
      </c>
      <c r="XN151" s="1">
        <v>4.2465571088354098E-13</v>
      </c>
      <c r="XO151" s="1">
        <v>4.8502544092387696E-16</v>
      </c>
      <c r="XP151" s="1">
        <v>1.27133491486989E-8</v>
      </c>
      <c r="XQ151" s="1">
        <v>1.07718847956612E-6</v>
      </c>
      <c r="XR151" s="1">
        <v>1.30448459805744E-8</v>
      </c>
      <c r="XS151" s="1">
        <v>1.3724721384332801E-11</v>
      </c>
      <c r="XT151" s="1">
        <v>1.8068722008629701E-10</v>
      </c>
      <c r="XU151" s="1">
        <v>3.0939945976643801E-12</v>
      </c>
      <c r="XV151" s="1">
        <v>6.84940041760318E-17</v>
      </c>
      <c r="XW151" s="1">
        <v>1.61588973489945E-10</v>
      </c>
      <c r="XX151" s="1">
        <v>7.0421098997788203E-15</v>
      </c>
      <c r="XY151" s="1">
        <v>2.7426766421604999E-14</v>
      </c>
      <c r="XZ151" s="1">
        <v>2.1504869495811099E-9</v>
      </c>
      <c r="YA151" s="1">
        <v>2.27419558949641E-7</v>
      </c>
      <c r="YB151" s="1">
        <v>1.9205108025291501E-9</v>
      </c>
      <c r="YC151" s="1">
        <v>1.72141767557646E-13</v>
      </c>
      <c r="YD151" s="1">
        <v>1.48705917917219E-10</v>
      </c>
      <c r="YE151" s="1">
        <v>3.1071864944533899E-12</v>
      </c>
      <c r="YF151" s="1">
        <v>1.1891600025693101E-16</v>
      </c>
      <c r="YG151" s="1">
        <v>1.4271201230865101E-10</v>
      </c>
      <c r="YH151" s="1">
        <v>1.1078315570498699E-14</v>
      </c>
      <c r="YI151" s="1">
        <v>1.07561089730707E-15</v>
      </c>
      <c r="YJ151" s="1">
        <v>2.0346417742429402E-5</v>
      </c>
      <c r="YK151" s="1">
        <v>4.2421789689138699E-7</v>
      </c>
      <c r="YL151" s="1">
        <v>4.0756409131245302E-12</v>
      </c>
      <c r="YM151" s="1">
        <v>1.9270163441553701E-5</v>
      </c>
      <c r="YN151" s="1">
        <v>3.1427264016191798E-10</v>
      </c>
      <c r="YO151" s="1">
        <v>7.0385640892566299E-11</v>
      </c>
      <c r="YP151" s="1">
        <v>1.00239521201729E-10</v>
      </c>
      <c r="YQ151" s="1">
        <v>4.4358082165201999E-14</v>
      </c>
      <c r="YR151" s="1">
        <v>8.0582251716906702E-16</v>
      </c>
      <c r="YS151" s="1">
        <v>4.5686259858457298E-14</v>
      </c>
      <c r="YT151" s="1">
        <v>4.4567700761386697E-11</v>
      </c>
      <c r="YU151" s="1">
        <v>9.3241296380278601E-8</v>
      </c>
      <c r="YV151" s="1">
        <v>1.0017835922721299E-10</v>
      </c>
      <c r="YW151" s="1">
        <v>5.2425310834042204E-9</v>
      </c>
      <c r="YX151" s="1">
        <v>1.14956622657335E-10</v>
      </c>
      <c r="YY151" s="1">
        <v>2.9105723845072102E-13</v>
      </c>
      <c r="YZ151" s="1">
        <v>1.8268781918104302E-8</v>
      </c>
      <c r="ZA151" s="1">
        <v>1.0632963786032301E-11</v>
      </c>
      <c r="ZB151" s="1">
        <v>3.2767987498054498E-10</v>
      </c>
      <c r="ZC151" s="1">
        <v>2.9520374809056699E-12</v>
      </c>
      <c r="ZD151" s="1">
        <v>1.00456247279288E-15</v>
      </c>
      <c r="ZE151" s="1">
        <v>4.8214996494741502E-7</v>
      </c>
      <c r="ZF151" s="1">
        <v>1.90036038590926E-5</v>
      </c>
      <c r="ZG151" s="1">
        <v>3.2897681860250801E-7</v>
      </c>
      <c r="ZH151" s="1">
        <v>3.62636677367772E-11</v>
      </c>
      <c r="ZI151" s="1">
        <v>4.6326465018583102E-8</v>
      </c>
      <c r="ZJ151" s="1">
        <v>6.4319708934069298E-10</v>
      </c>
      <c r="ZK151" s="1">
        <v>2.83590455977081E-14</v>
      </c>
      <c r="ZL151" s="1">
        <v>2.9971087539415703E-8</v>
      </c>
      <c r="ZM151" s="1">
        <v>1.6586909769703901E-12</v>
      </c>
      <c r="ZN151" s="1">
        <v>7.2876233383986004E-13</v>
      </c>
      <c r="ZO151" s="1">
        <v>1.1741757612634099E-8</v>
      </c>
      <c r="ZP151" s="1">
        <v>2.5343561765280198E-12</v>
      </c>
      <c r="ZQ151" s="1">
        <v>3.4180222305527002E-11</v>
      </c>
      <c r="ZR151" s="1">
        <v>4.5470556920016099E-13</v>
      </c>
      <c r="ZS151" s="1">
        <v>5.8165725053649205E-16</v>
      </c>
      <c r="ZT151" s="1">
        <v>1.62984566104284E-8</v>
      </c>
      <c r="ZU151" s="1">
        <v>1.14829405938741E-6</v>
      </c>
      <c r="ZV151" s="1">
        <v>1.3692039272206599E-8</v>
      </c>
      <c r="ZW151" s="1">
        <v>1.6674641503847701E-11</v>
      </c>
      <c r="ZX151" s="1">
        <v>2.4930245809879899E-10</v>
      </c>
      <c r="ZY151" s="1">
        <v>3.0867530172062098E-12</v>
      </c>
      <c r="ZZ151" s="1">
        <v>8.2760721491901195E-17</v>
      </c>
      <c r="AAA151" s="1">
        <v>1.6011167903671999E-10</v>
      </c>
      <c r="AAB151" s="1">
        <v>6.6666741388530199E-15</v>
      </c>
      <c r="AAC151" s="1">
        <v>3.3345227557387102E-14</v>
      </c>
      <c r="AAD151" s="1">
        <v>2.8082986608662799E-9</v>
      </c>
      <c r="AAE151" s="1">
        <v>2.3434733509763301E-7</v>
      </c>
      <c r="AAF151" s="1">
        <v>1.9557404274869502E-9</v>
      </c>
      <c r="AAG151" s="1">
        <v>1.9932408800963299E-13</v>
      </c>
      <c r="AAH151" s="1">
        <v>2.18356510971287E-10</v>
      </c>
      <c r="AAI151" s="1">
        <v>3.1391503817802898E-12</v>
      </c>
      <c r="AAJ151" s="1">
        <v>1.5008159097733999E-16</v>
      </c>
      <c r="AAK151" s="1">
        <v>1.4191587924719801E-10</v>
      </c>
      <c r="AAL151" s="1">
        <v>9.3703557320505503E-15</v>
      </c>
      <c r="AAM151" s="1">
        <v>1.2862705047796299E-15</v>
      </c>
      <c r="AAN151" s="1">
        <v>3.0290280821811802E-5</v>
      </c>
      <c r="AAO151" s="1">
        <v>4.2305947027194698E-7</v>
      </c>
      <c r="AAP151" s="1">
        <v>5.2407276370725099E-12</v>
      </c>
      <c r="AAQ151" s="1">
        <v>1.9232549917141298E-5</v>
      </c>
      <c r="AAR151" s="1">
        <v>3.38492994533293E-10</v>
      </c>
      <c r="AAS151" s="1">
        <v>8.4893715279867806E-11</v>
      </c>
      <c r="AAT151" s="1">
        <v>1.03233258052672E-10</v>
      </c>
      <c r="AAU151" s="1">
        <v>6.1036952281212799E-14</v>
      </c>
      <c r="AAV151" s="1">
        <v>8.1612982963323701E-16</v>
      </c>
      <c r="AAW151" s="1">
        <v>4.6782567683731201E-14</v>
      </c>
      <c r="AAX151" s="1">
        <v>9.5032894085105601E-5</v>
      </c>
      <c r="AAY151" s="1">
        <v>1.4659105477459E-8</v>
      </c>
      <c r="AAZ151" s="1">
        <v>8.8896294482223201E-8</v>
      </c>
      <c r="ABA151" s="1">
        <v>7.3306767063955495E-10</v>
      </c>
      <c r="ABB151" s="1">
        <v>1.4159069004514001E-12</v>
      </c>
      <c r="ABC151" s="1">
        <v>6.2803282604553503E-5</v>
      </c>
      <c r="ABD151">
        <v>5.7404444937325595E-4</v>
      </c>
      <c r="ABE151" s="1">
        <v>6.2847037950559699E-6</v>
      </c>
      <c r="ABF151" s="1">
        <v>3.6283121131687898E-8</v>
      </c>
      <c r="ABG151" s="1">
        <v>5.7113195723420197E-8</v>
      </c>
      <c r="ABH151" s="1">
        <v>1.73593689598585E-9</v>
      </c>
      <c r="ABI151" s="1">
        <v>1.3965308317394601E-12</v>
      </c>
      <c r="ABJ151" s="1">
        <v>2.7623034838807198E-7</v>
      </c>
      <c r="ABK151" s="1">
        <v>1.20049986416459E-9</v>
      </c>
      <c r="ABL151" s="1">
        <v>4.5863154724762101E-10</v>
      </c>
      <c r="ABM151" s="1">
        <v>3.4472565507461298E-5</v>
      </c>
      <c r="ABN151" s="1">
        <v>4.2813278230222402E-5</v>
      </c>
      <c r="ABO151" s="1">
        <v>4.8900653065879401E-6</v>
      </c>
      <c r="ABP151" s="1">
        <v>6.3540536251208599E-10</v>
      </c>
      <c r="ABQ151" s="1">
        <v>1.5218871512011701E-8</v>
      </c>
      <c r="ABR151" s="1">
        <v>8.2690946737280304E-10</v>
      </c>
      <c r="ABS151" s="1">
        <v>3.9346909867705201E-13</v>
      </c>
      <c r="ABT151" s="1">
        <v>5.2627501726803704E-9</v>
      </c>
      <c r="ABU151" s="1">
        <v>1.7400304166407501E-12</v>
      </c>
      <c r="ABV151" s="1">
        <v>1.76683359514902E-12</v>
      </c>
      <c r="ABW151">
        <v>1.35328868506267E-4</v>
      </c>
      <c r="ABX151" s="1">
        <v>9.2767979002569697E-6</v>
      </c>
      <c r="ABY151" s="1">
        <v>1.50841530638398E-10</v>
      </c>
      <c r="ABZ151">
        <v>1.3874817620719099E-4</v>
      </c>
      <c r="ACA151" s="1">
        <v>5.8294267874425802E-8</v>
      </c>
      <c r="ACB151" s="1">
        <v>4.2409638452529199E-7</v>
      </c>
      <c r="ACC151" s="1">
        <v>8.7836431740079902E-7</v>
      </c>
      <c r="ACD151" s="1">
        <v>9.9905911526166498E-12</v>
      </c>
      <c r="ACE151" s="1">
        <v>2.2839709989766901E-12</v>
      </c>
      <c r="ACF151" s="1">
        <v>1.63541131011591E-9</v>
      </c>
      <c r="ACG151" s="1">
        <v>6.2484746736007703E-6</v>
      </c>
      <c r="ACH151" s="1">
        <v>2.8085749843078101E-5</v>
      </c>
      <c r="ACI151" s="1">
        <v>1.7198175480579001E-7</v>
      </c>
      <c r="ACJ151" s="1">
        <v>1.72966895363494E-10</v>
      </c>
      <c r="ACK151" s="1">
        <v>2.2757233950048001E-9</v>
      </c>
      <c r="ACL151" s="1">
        <v>3.8702433286445798E-11</v>
      </c>
      <c r="ACM151" s="1">
        <v>9.5445605640429395E-14</v>
      </c>
      <c r="ACN151" s="1">
        <v>5.5151838242181598E-10</v>
      </c>
      <c r="ACO151" s="1">
        <v>1.7005523820948E-12</v>
      </c>
      <c r="ACP151" s="1">
        <v>2.2748858304579399E-12</v>
      </c>
      <c r="ACQ151" s="1">
        <v>8.7829641023013904E-6</v>
      </c>
      <c r="ACR151" s="1">
        <v>2.8653501079857602E-7</v>
      </c>
      <c r="ACS151" s="1">
        <v>5.5239796396144802E-11</v>
      </c>
      <c r="ACT151" s="1">
        <v>1.1417611984292299E-5</v>
      </c>
      <c r="ACU151" s="1">
        <v>2.64347680945504E-8</v>
      </c>
      <c r="ACV151" s="1">
        <v>2.9311409359429402E-7</v>
      </c>
      <c r="ACW151" s="1">
        <v>4.4502006593592298E-9</v>
      </c>
      <c r="ACX151" s="1">
        <v>1.5165794335836601E-13</v>
      </c>
      <c r="ACY151" s="1">
        <v>2.2435528181292699E-13</v>
      </c>
      <c r="ACZ151" s="1">
        <v>4.8596254878005298E-11</v>
      </c>
      <c r="ADA151" s="1">
        <v>1.9476907095276101E-6</v>
      </c>
      <c r="ADB151" s="1">
        <v>4.1169057427125502E-7</v>
      </c>
      <c r="ADC151" s="1">
        <v>3.6906133114402003E-12</v>
      </c>
      <c r="ADD151" s="1">
        <v>1.6793918241987501E-6</v>
      </c>
      <c r="ADE151" s="1">
        <v>3.4456462325838799E-10</v>
      </c>
      <c r="ADF151" s="1">
        <v>7.3091129569455998E-10</v>
      </c>
      <c r="ADG151" s="1">
        <v>4.2531891959035899E-9</v>
      </c>
      <c r="ADH151" s="1">
        <v>6.57274991140975E-14</v>
      </c>
      <c r="ADI151" s="1">
        <v>1.08561345990954E-14</v>
      </c>
      <c r="ADJ151" s="1">
        <v>4.7682551565605998E-12</v>
      </c>
      <c r="ADK151">
        <v>5.7333155894781897E-4</v>
      </c>
      <c r="ADL151" s="1">
        <v>2.1707734505578698E-9</v>
      </c>
      <c r="ADM151" s="1">
        <v>3.2453409473419901E-10</v>
      </c>
      <c r="ADN151" s="1">
        <v>2.7036949271032597E-7</v>
      </c>
      <c r="ADO151" s="1">
        <v>1.39029582527954E-12</v>
      </c>
    </row>
    <row r="152" spans="1:795" x14ac:dyDescent="0.2">
      <c r="A152">
        <v>151</v>
      </c>
      <c r="C152" s="1">
        <v>5.5653275907440296E-16</v>
      </c>
      <c r="D152" s="1">
        <v>4.5569006001436496E-16</v>
      </c>
      <c r="E152" s="1">
        <v>7.4052193989172199E-7</v>
      </c>
      <c r="F152" s="1">
        <v>9.0051581416960001E-7</v>
      </c>
      <c r="G152">
        <v>6.6915030969876097E-4</v>
      </c>
      <c r="H152">
        <v>1.5828202864287099E-4</v>
      </c>
      <c r="I152" s="1">
        <v>8.5397866244506403E-7</v>
      </c>
      <c r="J152">
        <v>0.89058511827586495</v>
      </c>
      <c r="K152" s="1">
        <v>2.2420214989478499E-6</v>
      </c>
      <c r="L152">
        <v>2.3803650714966898E-3</v>
      </c>
      <c r="M152" s="1">
        <v>1.24719282395386E-5</v>
      </c>
      <c r="N152" s="1">
        <v>5.1215255123073501E-8</v>
      </c>
      <c r="O152" s="1">
        <v>1.5899909944354799E-28</v>
      </c>
      <c r="P152" s="1">
        <v>2.4318427053657201E-19</v>
      </c>
      <c r="Q152" s="1">
        <v>2.7962997592747699E-19</v>
      </c>
      <c r="R152" s="1">
        <v>4.1840745934590299E-17</v>
      </c>
      <c r="S152" s="1">
        <v>3.7586896894393599E-17</v>
      </c>
      <c r="T152" s="1">
        <v>2.9596970773378602E-19</v>
      </c>
      <c r="U152" s="1">
        <v>8.7662773956110198E-14</v>
      </c>
      <c r="V152" s="1">
        <v>9.8543199392711701E-19</v>
      </c>
      <c r="W152" s="1">
        <v>7.20151546794103E-16</v>
      </c>
      <c r="X152" s="1">
        <v>5.5440377848857099E-18</v>
      </c>
      <c r="Y152" s="1">
        <v>2.7114574217239098E-20</v>
      </c>
      <c r="Z152" s="1">
        <v>1.99090192103778E-19</v>
      </c>
      <c r="AA152" s="1">
        <v>2.2892757620606102E-19</v>
      </c>
      <c r="AB152" s="1">
        <v>3.5894612414584598E-17</v>
      </c>
      <c r="AC152" s="1">
        <v>3.0785293655275401E-17</v>
      </c>
      <c r="AD152" s="1">
        <v>2.4262777204206599E-19</v>
      </c>
      <c r="AE152" s="1">
        <v>6.8575419165773598E-14</v>
      </c>
      <c r="AF152" s="1">
        <v>8.0685120982757197E-19</v>
      </c>
      <c r="AG152" s="1">
        <v>5.8961791821227098E-16</v>
      </c>
      <c r="AH152" s="1">
        <v>4.5388155334372602E-18</v>
      </c>
      <c r="AI152" s="1">
        <v>2.2198170045337999E-20</v>
      </c>
      <c r="AJ152" s="1">
        <v>3.8030184473808297E-9</v>
      </c>
      <c r="AK152" s="1">
        <v>2.95966178220862E-8</v>
      </c>
      <c r="AL152" s="1">
        <v>1.8455722049052999E-8</v>
      </c>
      <c r="AM152" s="1">
        <v>1.8654623150166301E-10</v>
      </c>
      <c r="AN152" s="1">
        <v>9.2096553559015799E-5</v>
      </c>
      <c r="AO152" s="1">
        <v>3.5514547931452399E-9</v>
      </c>
      <c r="AP152" s="1">
        <v>1.0877224681490199E-6</v>
      </c>
      <c r="AQ152" s="1">
        <v>4.87885409029681E-9</v>
      </c>
      <c r="AR152" s="1">
        <v>6.1054797607192399E-12</v>
      </c>
      <c r="AS152" s="1">
        <v>3.59911294450199E-8</v>
      </c>
      <c r="AT152" s="1">
        <v>2.2150813162402601E-8</v>
      </c>
      <c r="AU152" s="1">
        <v>1.59362029547716E-10</v>
      </c>
      <c r="AV152">
        <v>1.5010893428146801E-4</v>
      </c>
      <c r="AW152" s="1">
        <v>4.3528018221840004E-9</v>
      </c>
      <c r="AX152" s="1">
        <v>9.0400198299150398E-7</v>
      </c>
      <c r="AY152" s="1">
        <v>5.1752454286509801E-9</v>
      </c>
      <c r="AZ152" s="1">
        <v>7.4246022487711095E-12</v>
      </c>
      <c r="BA152" s="1">
        <v>5.7892962316207898E-6</v>
      </c>
      <c r="BB152" s="1">
        <v>2.98279437929633E-8</v>
      </c>
      <c r="BC152">
        <v>3.21598015671147E-3</v>
      </c>
      <c r="BD152" s="1">
        <v>8.8327168542713896E-8</v>
      </c>
      <c r="BE152" s="1">
        <v>7.3977892399970001E-5</v>
      </c>
      <c r="BF152" s="1">
        <v>7.9590485691812496E-7</v>
      </c>
      <c r="BG152" s="1">
        <v>3.5222497430556201E-9</v>
      </c>
      <c r="BH152" s="1">
        <v>5.7226563417815601E-8</v>
      </c>
      <c r="BI152">
        <v>6.3162213983689796E-3</v>
      </c>
      <c r="BJ152" s="1">
        <v>5.4336121386908801E-8</v>
      </c>
      <c r="BK152" s="1">
        <v>5.5223495606530502E-5</v>
      </c>
      <c r="BL152" s="1">
        <v>4.7308247657867902E-7</v>
      </c>
      <c r="BM152" s="1">
        <v>2.0872211518798801E-9</v>
      </c>
      <c r="BN152">
        <v>1.8613258819718799E-4</v>
      </c>
      <c r="BO152" s="1">
        <v>3.7145555884640099E-10</v>
      </c>
      <c r="BP152" s="1">
        <v>4.88430533097633E-7</v>
      </c>
      <c r="BQ152" s="1">
        <v>1.6481865862471299E-9</v>
      </c>
      <c r="BR152" s="1">
        <v>6.2384900580657703E-12</v>
      </c>
      <c r="BS152">
        <v>4.9798687295610601E-4</v>
      </c>
      <c r="BT152">
        <v>7.7743683567267394E-2</v>
      </c>
      <c r="BU152">
        <v>1.5316125783380501E-3</v>
      </c>
      <c r="BV152" s="1">
        <v>6.8849900251987299E-6</v>
      </c>
      <c r="BW152" s="1">
        <v>5.2600719100082601E-6</v>
      </c>
      <c r="BX152" s="1">
        <v>8.4284542555013094E-8</v>
      </c>
      <c r="BY152" s="1">
        <v>1.82419450226326E-11</v>
      </c>
      <c r="BZ152" s="1">
        <v>1.1068568886546199E-5</v>
      </c>
      <c r="CA152" s="1">
        <v>2.6361030360308499E-8</v>
      </c>
      <c r="CB152" s="1">
        <v>3.1735997061901501E-9</v>
      </c>
      <c r="CC152" s="1">
        <v>1.8052002073179801E-30</v>
      </c>
      <c r="CD152" s="1">
        <v>2.0669796646167099E-30</v>
      </c>
      <c r="CE152" s="1">
        <v>2.0902159991645999E-28</v>
      </c>
      <c r="CF152" s="1">
        <v>3.3907814298276501E-28</v>
      </c>
      <c r="CG152" s="1">
        <v>2.7886767407434502E-30</v>
      </c>
      <c r="CH152" s="1">
        <v>2.31326326901814E-25</v>
      </c>
      <c r="CI152" s="1">
        <v>7.2199991402725605E-30</v>
      </c>
      <c r="CJ152" s="1">
        <v>4.8848106486041098E-27</v>
      </c>
      <c r="CK152" s="1">
        <v>6.7372575724657105E-29</v>
      </c>
      <c r="CL152" s="1">
        <v>3.35710976534752E-31</v>
      </c>
      <c r="CM152" s="1">
        <v>4.0806546624620001E-20</v>
      </c>
      <c r="CN152" s="1">
        <v>1.60092799406797E-19</v>
      </c>
      <c r="CO152" s="1">
        <v>1.5414822414454599E-19</v>
      </c>
      <c r="CP152" s="1">
        <v>1.9158154588796601E-21</v>
      </c>
      <c r="CQ152" s="1">
        <v>3.1484452658422299E-16</v>
      </c>
      <c r="CR152" s="1">
        <v>2.8369665477406102E-20</v>
      </c>
      <c r="CS152" s="1">
        <v>7.9316970260290193E-18</v>
      </c>
      <c r="CT152" s="1">
        <v>4.1164963573959803E-20</v>
      </c>
      <c r="CU152" s="1">
        <v>8.2522602192003301E-23</v>
      </c>
      <c r="CV152" s="1">
        <v>1.8668445032395199E-19</v>
      </c>
      <c r="CW152" s="1">
        <v>1.7813409718105099E-19</v>
      </c>
      <c r="CX152" s="1">
        <v>1.7006740580836999E-21</v>
      </c>
      <c r="CY152" s="1">
        <v>4.0282458444983901E-16</v>
      </c>
      <c r="CZ152" s="1">
        <v>3.1622802773188502E-20</v>
      </c>
      <c r="DA152" s="1">
        <v>7.0027213868232106E-18</v>
      </c>
      <c r="DB152" s="1">
        <v>4.3995650371346399E-20</v>
      </c>
      <c r="DC152" s="1">
        <v>9.79531120929976E-23</v>
      </c>
      <c r="DD152" s="1">
        <v>4.1616193833042198E-17</v>
      </c>
      <c r="DE152" s="1">
        <v>1.85265939868222E-19</v>
      </c>
      <c r="DF152" s="1">
        <v>1.30297963660808E-14</v>
      </c>
      <c r="DG152" s="1">
        <v>6.0642387196701904E-19</v>
      </c>
      <c r="DH152" s="1">
        <v>4.07122097021749E-16</v>
      </c>
      <c r="DI152" s="1">
        <v>6.2985226459135199E-18</v>
      </c>
      <c r="DJ152" s="1">
        <v>3.4619026145456499E-20</v>
      </c>
      <c r="DK152" s="1">
        <v>7.4027755171673105E-19</v>
      </c>
      <c r="DL152" s="1">
        <v>2.6118894047731099E-14</v>
      </c>
      <c r="DM152" s="1">
        <v>5.6493834187232701E-19</v>
      </c>
      <c r="DN152" s="1">
        <v>4.4160503060395699E-16</v>
      </c>
      <c r="DO152" s="1">
        <v>5.6982443914039002E-18</v>
      </c>
      <c r="DP152" s="1">
        <v>3.0898710313417002E-20</v>
      </c>
      <c r="DQ152" s="1">
        <v>5.3991883991637997E-16</v>
      </c>
      <c r="DR152" s="1">
        <v>4.06885493233953E-21</v>
      </c>
      <c r="DS152" s="1">
        <v>4.6461427389304802E-18</v>
      </c>
      <c r="DT152" s="1">
        <v>1.97757513876189E-20</v>
      </c>
      <c r="DU152" s="1">
        <v>9.0591205773455502E-23</v>
      </c>
      <c r="DV152" s="1">
        <v>1.7462906514987201E-15</v>
      </c>
      <c r="DW152" s="1">
        <v>2.0629641493006899E-13</v>
      </c>
      <c r="DX152" s="1">
        <v>6.0219914854731402E-15</v>
      </c>
      <c r="DY152" s="1">
        <v>3.2700704718234202E-17</v>
      </c>
      <c r="DZ152" s="1">
        <v>4.2076690421164298E-17</v>
      </c>
      <c r="EA152" s="1">
        <v>4.8444732054765101E-19</v>
      </c>
      <c r="EB152" s="1">
        <v>2.8490796670074301E-22</v>
      </c>
      <c r="EC152" s="1">
        <v>1.0183533825683701E-16</v>
      </c>
      <c r="ED152" s="1">
        <v>3.4584574642371298E-19</v>
      </c>
      <c r="EE152" s="1">
        <v>5.3031587736356402E-20</v>
      </c>
      <c r="EF152" s="1">
        <v>8.7391062022052694E-21</v>
      </c>
      <c r="EG152" s="1">
        <v>9.5027230594807894E-20</v>
      </c>
      <c r="EH152" s="1">
        <v>3.3199160134858999E-20</v>
      </c>
      <c r="EI152" s="1">
        <v>4.18720839773583E-22</v>
      </c>
      <c r="EJ152" s="1">
        <v>2.21346205991833E-16</v>
      </c>
      <c r="EK152" s="1">
        <v>6.0835954947400001E-21</v>
      </c>
      <c r="EL152" s="1">
        <v>1.7000447824699999E-18</v>
      </c>
      <c r="EM152" s="1">
        <v>8.8161811017854296E-21</v>
      </c>
      <c r="EN152" s="1">
        <v>1.7672992308619999E-23</v>
      </c>
      <c r="EO152" s="1">
        <v>1.1081139423592299E-19</v>
      </c>
      <c r="EP152" s="1">
        <v>3.8365037616305998E-20</v>
      </c>
      <c r="EQ152" s="1">
        <v>3.71699511287158E-22</v>
      </c>
      <c r="ER152" s="1">
        <v>2.8319912185088201E-16</v>
      </c>
      <c r="ES152" s="1">
        <v>6.7811987644068296E-21</v>
      </c>
      <c r="ET152" s="1">
        <v>1.5009322617457599E-18</v>
      </c>
      <c r="EU152" s="1">
        <v>9.4224211001120497E-21</v>
      </c>
      <c r="EV152" s="1">
        <v>2.0977581300661999E-23</v>
      </c>
      <c r="EW152" s="1">
        <v>2.4711486685685199E-17</v>
      </c>
      <c r="EX152" s="1">
        <v>1.1011700435079099E-19</v>
      </c>
      <c r="EY152" s="1">
        <v>1.14211926800926E-14</v>
      </c>
      <c r="EZ152" s="1">
        <v>3.5998937440532199E-19</v>
      </c>
      <c r="FA152" s="1">
        <v>2.4167083095490902E-16</v>
      </c>
      <c r="FB152" s="1">
        <v>3.7386601409305002E-18</v>
      </c>
      <c r="FC152" s="1">
        <v>2.0549020272502801E-20</v>
      </c>
      <c r="FD152" s="1">
        <v>1.62680635089093E-19</v>
      </c>
      <c r="FE152" s="1">
        <v>1.83715415996218E-14</v>
      </c>
      <c r="FF152" s="1">
        <v>1.21829732367752E-19</v>
      </c>
      <c r="FG152" s="1">
        <v>9.51867160807015E-17</v>
      </c>
      <c r="FH152" s="1">
        <v>1.22728405429956E-18</v>
      </c>
      <c r="FI152" s="1">
        <v>6.6547067755632502E-21</v>
      </c>
      <c r="FJ152" s="1">
        <v>3.80266396667682E-16</v>
      </c>
      <c r="FK152" s="1">
        <v>8.9041650908439391E-22</v>
      </c>
      <c r="FL152" s="1">
        <v>1.01626902892385E-18</v>
      </c>
      <c r="FM152" s="1">
        <v>4.3223404691156797E-21</v>
      </c>
      <c r="FN152" s="1">
        <v>1.97996240095823E-23</v>
      </c>
      <c r="FO152" s="1">
        <v>1.2278408807666999E-15</v>
      </c>
      <c r="FP152" s="1">
        <v>1.45043662330664E-13</v>
      </c>
      <c r="FQ152" s="1">
        <v>4.2336740985889196E-15</v>
      </c>
      <c r="FR152" s="1">
        <v>2.29896863736778E-17</v>
      </c>
      <c r="FS152" s="1">
        <v>9.0303376287359504E-18</v>
      </c>
      <c r="FT152" s="1">
        <v>1.03888681022792E-19</v>
      </c>
      <c r="FU152" s="1">
        <v>6.1095708866097198E-23</v>
      </c>
      <c r="FV152" s="1">
        <v>2.18277176443581E-17</v>
      </c>
      <c r="FW152" s="1">
        <v>7.4127044290474206E-20</v>
      </c>
      <c r="FX152" s="1">
        <v>1.1357621652183299E-20</v>
      </c>
      <c r="FY152" s="1">
        <v>1.10991529913795E-9</v>
      </c>
      <c r="FZ152" s="1">
        <v>3.20373802693399E-10</v>
      </c>
      <c r="GA152" s="1">
        <v>5.0199535725142599E-12</v>
      </c>
      <c r="GB152" s="1">
        <v>7.1728471359144404E-6</v>
      </c>
      <c r="GC152" s="1">
        <v>4.7975044076144102E-11</v>
      </c>
      <c r="GD152" s="1">
        <v>1.7787850960350999E-8</v>
      </c>
      <c r="GE152" s="1">
        <v>3.7536952983290201E-11</v>
      </c>
      <c r="GF152" s="1">
        <v>1.03089289267468E-13</v>
      </c>
      <c r="GG152" s="1">
        <v>4.9800073789825397E-9</v>
      </c>
      <c r="GH152" s="1">
        <v>5.3625656441823803E-11</v>
      </c>
      <c r="GI152" s="1">
        <v>4.9046546094413804E-7</v>
      </c>
      <c r="GJ152" s="1">
        <v>1.03510415391123E-9</v>
      </c>
      <c r="GK152" s="1">
        <v>1.7355480323224899E-7</v>
      </c>
      <c r="GL152" s="1">
        <v>1.46985838763349E-9</v>
      </c>
      <c r="GM152" s="1">
        <v>3.06618166438161E-12</v>
      </c>
      <c r="GN152" s="1">
        <v>5.1033930111034603E-11</v>
      </c>
      <c r="GO152" s="1">
        <v>7.7822114024869803E-7</v>
      </c>
      <c r="GP152" s="1">
        <v>2.9472231224112603E-10</v>
      </c>
      <c r="GQ152" s="1">
        <v>5.0302159237671301E-8</v>
      </c>
      <c r="GR152" s="1">
        <v>4.0435583383278099E-10</v>
      </c>
      <c r="GS152" s="1">
        <v>8.0930451970327797E-13</v>
      </c>
      <c r="GT152" s="1">
        <v>1.5288746999615801E-7</v>
      </c>
      <c r="GU152" s="1">
        <v>3.6164046666401901E-12</v>
      </c>
      <c r="GV152" s="1">
        <v>1.2190788549483E-9</v>
      </c>
      <c r="GW152" s="1">
        <v>4.2051927953464901E-12</v>
      </c>
      <c r="GX152" s="1">
        <v>5.1237799084239102E-15</v>
      </c>
      <c r="GY152" s="1">
        <v>6.52937875083485E-6</v>
      </c>
      <c r="GZ152">
        <v>5.1040208550453398E-4</v>
      </c>
      <c r="HA152" s="1">
        <v>5.78596361911281E-6</v>
      </c>
      <c r="HB152" s="1">
        <v>3.9994407137638098E-10</v>
      </c>
      <c r="HC152" s="1">
        <v>2.7565869411067801E-8</v>
      </c>
      <c r="HD152" s="1">
        <v>3.3218385416127701E-10</v>
      </c>
      <c r="HE152" s="1">
        <v>9.6318337307773605E-14</v>
      </c>
      <c r="HF152" s="1">
        <v>3.09648443024918E-8</v>
      </c>
      <c r="HG152" s="1">
        <v>1.6280912228665599E-11</v>
      </c>
      <c r="HH152" s="1">
        <v>1.2634729726757701E-12</v>
      </c>
      <c r="HI152" s="1">
        <v>6.0366258712637104E-9</v>
      </c>
      <c r="HJ152" s="1">
        <v>4.5811126946447202E-11</v>
      </c>
      <c r="HK152" s="1">
        <v>7.4415114968367199E-7</v>
      </c>
      <c r="HL152" s="1">
        <v>1.26866410446028E-9</v>
      </c>
      <c r="HM152" s="1">
        <v>1.4422722578910299E-7</v>
      </c>
      <c r="HN152" s="1">
        <v>1.6076540267634401E-9</v>
      </c>
      <c r="HO152" s="1">
        <v>3.7286469764054604E-12</v>
      </c>
      <c r="HP152" s="1">
        <v>4.8835608405756997E-11</v>
      </c>
      <c r="HQ152" s="1">
        <v>1.07849245166089E-6</v>
      </c>
      <c r="HR152" s="1">
        <v>3.56991762963717E-10</v>
      </c>
      <c r="HS152" s="1">
        <v>4.1208648804797101E-8</v>
      </c>
      <c r="HT152" s="1">
        <v>4.4005153190122598E-10</v>
      </c>
      <c r="HU152" s="1">
        <v>9.8234864960757709E-13</v>
      </c>
      <c r="HV152" s="1">
        <v>1.5935595832952601E-7</v>
      </c>
      <c r="HW152" s="1">
        <v>3.4456537694645002E-12</v>
      </c>
      <c r="HX152" s="1">
        <v>7.8312659787144199E-10</v>
      </c>
      <c r="HY152" s="1">
        <v>3.9600232384987699E-12</v>
      </c>
      <c r="HZ152" s="1">
        <v>4.3771238318751197E-15</v>
      </c>
      <c r="IA152" s="1">
        <v>8.3907100779709005E-6</v>
      </c>
      <c r="IB152">
        <v>5.4952307296043099E-4</v>
      </c>
      <c r="IC152" s="1">
        <v>5.9225082373415302E-6</v>
      </c>
      <c r="ID152" s="1">
        <v>5.4208741803393305E-10</v>
      </c>
      <c r="IE152" s="1">
        <v>3.8091298696138702E-8</v>
      </c>
      <c r="IF152" s="1">
        <v>3.3514468325654499E-10</v>
      </c>
      <c r="IG152" s="1">
        <v>1.18051507754446E-13</v>
      </c>
      <c r="IH152" s="1">
        <v>3.0193208710731103E-8</v>
      </c>
      <c r="II152" s="1">
        <v>1.35845727644023E-11</v>
      </c>
      <c r="IJ152" s="1">
        <v>1.5197546565752699E-12</v>
      </c>
      <c r="IK152" s="1">
        <v>7.51234094015194E-9</v>
      </c>
      <c r="IL152">
        <v>2.2432989861372499E-3</v>
      </c>
      <c r="IM152" s="1">
        <v>1.48060742807212E-8</v>
      </c>
      <c r="IN152" s="1">
        <v>2.9051150036253E-5</v>
      </c>
      <c r="IO152" s="1">
        <v>2.1721297516755801E-7</v>
      </c>
      <c r="IP152" s="1">
        <v>9.3392415631915106E-10</v>
      </c>
      <c r="IQ152" s="1">
        <v>8.5366635850533596E-7</v>
      </c>
      <c r="IR152" s="1">
        <v>1.06640568255724E-10</v>
      </c>
      <c r="IS152" s="1">
        <v>7.67435952575686E-8</v>
      </c>
      <c r="IT152" s="1">
        <v>6.9948094624585303E-10</v>
      </c>
      <c r="IU152" s="1">
        <v>3.0859032390650902E-12</v>
      </c>
      <c r="IV152" s="1">
        <v>2.3279288817303701E-6</v>
      </c>
      <c r="IW152">
        <v>1.1755162129537999E-3</v>
      </c>
      <c r="IX152">
        <v>1.14395442819269E-4</v>
      </c>
      <c r="IY152" s="1">
        <v>7.6460564066822596E-7</v>
      </c>
      <c r="IZ152" s="1">
        <v>8.3822548171940899E-7</v>
      </c>
      <c r="JA152" s="1">
        <v>2.0902388143033999E-8</v>
      </c>
      <c r="JB152" s="1">
        <v>9.1488309752292503E-12</v>
      </c>
      <c r="JC152" s="1">
        <v>2.6473250596363E-6</v>
      </c>
      <c r="JD152" s="1">
        <v>9.0216938886202593E-9</v>
      </c>
      <c r="JE152" s="1">
        <v>2.5275109000952002E-9</v>
      </c>
      <c r="JF152" s="1">
        <v>2.0502865495788398E-5</v>
      </c>
      <c r="JG152" s="1">
        <v>7.5969968613324599E-11</v>
      </c>
      <c r="JH152" s="1">
        <v>1.2627745058703399E-7</v>
      </c>
      <c r="JI152" s="1">
        <v>2.7684536810551898E-10</v>
      </c>
      <c r="JJ152" s="1">
        <v>1.0783791255192499E-12</v>
      </c>
      <c r="JK152" s="1">
        <v>3.06316360734109E-6</v>
      </c>
      <c r="JL152">
        <v>1.77733820306755E-3</v>
      </c>
      <c r="JM152">
        <v>1.2426167241078601E-4</v>
      </c>
      <c r="JN152" s="1">
        <v>8.2243194168755802E-7</v>
      </c>
      <c r="JO152" s="1">
        <v>2.36003683825964E-7</v>
      </c>
      <c r="JP152" s="1">
        <v>5.7894448293327097E-9</v>
      </c>
      <c r="JQ152" s="1">
        <v>2.4142146726063602E-12</v>
      </c>
      <c r="JR152" s="1">
        <v>9.0193332650593E-7</v>
      </c>
      <c r="JS152" s="1">
        <v>3.2817842778505499E-9</v>
      </c>
      <c r="JT152" s="1">
        <v>6.7734130311237196E-10</v>
      </c>
      <c r="JU152" s="1">
        <v>2.7034579492945399E-7</v>
      </c>
      <c r="JV152">
        <v>2.8682752611897301E-4</v>
      </c>
      <c r="JW152" s="1">
        <v>3.8262299272608302E-7</v>
      </c>
      <c r="JX152" s="1">
        <v>5.3900869750301303E-10</v>
      </c>
      <c r="JY152" s="1">
        <v>3.32626133272305E-9</v>
      </c>
      <c r="JZ152" s="1">
        <v>4.5967891591914001E-11</v>
      </c>
      <c r="KA152" s="1">
        <v>1.02073354688076E-14</v>
      </c>
      <c r="KB152" s="1">
        <v>5.3398104118249101E-9</v>
      </c>
      <c r="KC152" s="1">
        <v>7.4882621315714207E-12</v>
      </c>
      <c r="KD152" s="1">
        <v>1.2335938945153E-12</v>
      </c>
      <c r="KE152">
        <v>3.5320901852788199E-3</v>
      </c>
      <c r="KF152">
        <v>1.34304441613972E-4</v>
      </c>
      <c r="KG152" s="1">
        <v>1.51962496063119E-9</v>
      </c>
      <c r="KH152">
        <v>3.8504585875671301E-3</v>
      </c>
      <c r="KI152" s="1">
        <v>9.8373604154115006E-7</v>
      </c>
      <c r="KJ152" s="1">
        <v>4.0622318104214199E-6</v>
      </c>
      <c r="KK152" s="1">
        <v>7.7340036078151898E-7</v>
      </c>
      <c r="KL152" s="1">
        <v>7.8514247069845294E-11</v>
      </c>
      <c r="KM152" s="1">
        <v>5.3138766735857797E-12</v>
      </c>
      <c r="KN152" s="1">
        <v>6.98846362457163E-9</v>
      </c>
      <c r="KO152" s="1">
        <v>3.1832322663762101E-32</v>
      </c>
      <c r="KP152" s="1">
        <v>1.2311600509134801E-30</v>
      </c>
      <c r="KQ152" s="1">
        <v>2.0231408167529598E-31</v>
      </c>
      <c r="KR152" s="1">
        <v>2.0811510868977299E-33</v>
      </c>
      <c r="KS152" s="1">
        <v>1.6928034321851199E-27</v>
      </c>
      <c r="KT152" s="1">
        <v>2.1520324363195399E-32</v>
      </c>
      <c r="KU152" s="1">
        <v>6.4059076860141107E-30</v>
      </c>
      <c r="KV152" s="1">
        <v>4.6434940048890501E-32</v>
      </c>
      <c r="KW152" s="1">
        <v>1.5655711314828E-34</v>
      </c>
      <c r="KX152" s="1">
        <v>1.44576395519834E-30</v>
      </c>
      <c r="KY152" s="1">
        <v>2.3716608861223101E-31</v>
      </c>
      <c r="KZ152" s="1">
        <v>1.9541908660904001E-33</v>
      </c>
      <c r="LA152" s="1">
        <v>2.1874208204534299E-27</v>
      </c>
      <c r="LB152" s="1">
        <v>2.3033224799699901E-32</v>
      </c>
      <c r="LC152" s="1">
        <v>5.7648453477485501E-30</v>
      </c>
      <c r="LD152" s="1">
        <v>5.2127059602896696E-32</v>
      </c>
      <c r="LE152" s="1">
        <v>1.87853190659776E-34</v>
      </c>
      <c r="LF152" s="1">
        <v>3.8948397121873101E-28</v>
      </c>
      <c r="LG152" s="1">
        <v>1.7475766573501301E-30</v>
      </c>
      <c r="LH152" s="1">
        <v>2.0662303402533999E-25</v>
      </c>
      <c r="LI152" s="1">
        <v>4.3626455584943396E-30</v>
      </c>
      <c r="LJ152" s="1">
        <v>3.1949950868480702E-27</v>
      </c>
      <c r="LK152" s="1">
        <v>7.9710704318935195E-29</v>
      </c>
      <c r="LL152" s="1">
        <v>3.9065095258657299E-31</v>
      </c>
      <c r="LM152" s="1">
        <v>6.0471166640930996E-31</v>
      </c>
      <c r="LN152" s="1">
        <v>3.3082759543953299E-25</v>
      </c>
      <c r="LO152" s="1">
        <v>6.9844163027589501E-31</v>
      </c>
      <c r="LP152" s="1">
        <v>6.5871557963802597E-28</v>
      </c>
      <c r="LQ152" s="1">
        <v>1.19283240809502E-29</v>
      </c>
      <c r="LR152" s="1">
        <v>5.8039902176124598E-32</v>
      </c>
      <c r="LS152" s="1">
        <v>4.6618441505692503E-27</v>
      </c>
      <c r="LT152" s="1">
        <v>3.9671378693715699E-33</v>
      </c>
      <c r="LU152" s="1">
        <v>5.7306895273195699E-30</v>
      </c>
      <c r="LV152" s="1">
        <v>3.8178592988034802E-32</v>
      </c>
      <c r="LW152" s="1">
        <v>1.9368657176392902E-34</v>
      </c>
      <c r="LX152" s="1">
        <v>8.1120342620284895E-27</v>
      </c>
      <c r="LY152" s="1">
        <v>1.87843534900643E-24</v>
      </c>
      <c r="LZ152" s="1">
        <v>7.6270178010881704E-26</v>
      </c>
      <c r="MA152" s="1">
        <v>3.9772497037477299E-28</v>
      </c>
      <c r="MB152" s="1">
        <v>3.1036727094846298E-29</v>
      </c>
      <c r="MC152" s="1">
        <v>3.4070499124623699E-31</v>
      </c>
      <c r="MD152" s="1">
        <v>5.0296414167294802E-34</v>
      </c>
      <c r="ME152" s="1">
        <v>1.48512387231735E-28</v>
      </c>
      <c r="MF152" s="1">
        <v>6.3258939361415597E-31</v>
      </c>
      <c r="MG152" s="1">
        <v>6.4798696751297705E-32</v>
      </c>
      <c r="MH152" s="1">
        <v>1.70934874584399E-20</v>
      </c>
      <c r="MI152" s="1">
        <v>3.0522391443254602E-21</v>
      </c>
      <c r="MJ152" s="1">
        <v>1.7190278755554401E-23</v>
      </c>
      <c r="MK152" s="1">
        <v>9.5366456875978897E-17</v>
      </c>
      <c r="ML152" s="1">
        <v>1.6240724547783799E-22</v>
      </c>
      <c r="MM152" s="1">
        <v>1.1915070030138799E-19</v>
      </c>
      <c r="MN152" s="1">
        <v>2.71838257528029E-22</v>
      </c>
      <c r="MO152" s="1">
        <v>1.03174811286747E-24</v>
      </c>
      <c r="MP152" s="1">
        <v>8.2635467568610201E-20</v>
      </c>
      <c r="MQ152" s="1">
        <v>7.9668937352854503E-22</v>
      </c>
      <c r="MR152" s="1">
        <v>6.0779088839692598E-18</v>
      </c>
      <c r="MS152" s="1">
        <v>1.1230414738221899E-20</v>
      </c>
      <c r="MT152" s="1">
        <v>1.8792993257222599E-18</v>
      </c>
      <c r="MU152" s="1">
        <v>2.0094351575078601E-20</v>
      </c>
      <c r="MV152" s="1">
        <v>7.0407987140227797E-23</v>
      </c>
      <c r="MW152" s="1">
        <v>4.3876907154891499E-22</v>
      </c>
      <c r="MX152" s="1">
        <v>9.5555730328810795E-18</v>
      </c>
      <c r="MY152" s="1">
        <v>2.02833075146328E-21</v>
      </c>
      <c r="MZ152" s="1">
        <v>3.55714349070253E-19</v>
      </c>
      <c r="NA152" s="1">
        <v>3.6362923647896397E-21</v>
      </c>
      <c r="NB152" s="1">
        <v>1.26244772704006E-23</v>
      </c>
      <c r="NC152" s="1">
        <v>2.07044881947847E-18</v>
      </c>
      <c r="ND152" s="1">
        <v>1.5750805539950999E-23</v>
      </c>
      <c r="NE152" s="1">
        <v>9.3386216938438297E-21</v>
      </c>
      <c r="NF152" s="1">
        <v>2.3400933123492701E-23</v>
      </c>
      <c r="NG152" s="1">
        <v>5.0387178134398403E-26</v>
      </c>
      <c r="NH152" s="1">
        <v>5.5185178413347602E-17</v>
      </c>
      <c r="NI152" s="1">
        <v>7.2606260668311108E-15</v>
      </c>
      <c r="NJ152" s="1">
        <v>4.5441630550918899E-17</v>
      </c>
      <c r="NK152" s="1">
        <v>5.5517508377979096E-21</v>
      </c>
      <c r="NL152" s="1">
        <v>1.12208460470553E-19</v>
      </c>
      <c r="NM152" s="1">
        <v>1.0784711419637001E-21</v>
      </c>
      <c r="NN152" s="1">
        <v>6.7990492368135397E-25</v>
      </c>
      <c r="NO152" s="1">
        <v>1.25754000769386E-19</v>
      </c>
      <c r="NP152" s="1">
        <v>1.1592848581194101E-22</v>
      </c>
      <c r="NQ152" s="1">
        <v>2.1316897582398199E-23</v>
      </c>
      <c r="NR152" s="1">
        <v>1.00232991591019E-19</v>
      </c>
      <c r="NS152" s="1">
        <v>7.1165545410396202E-22</v>
      </c>
      <c r="NT152" s="1">
        <v>7.6455744142243293E-18</v>
      </c>
      <c r="NU152" s="1">
        <v>1.22342051605303E-20</v>
      </c>
      <c r="NV152" s="1">
        <v>1.6731778438528201E-18</v>
      </c>
      <c r="NW152" s="1">
        <v>2.2585663844460999E-20</v>
      </c>
      <c r="NX152" s="1">
        <v>8.5620005311218801E-23</v>
      </c>
      <c r="NY152" s="1">
        <v>4.2283134939212401E-22</v>
      </c>
      <c r="NZ152" s="1">
        <v>1.1465925685821E-17</v>
      </c>
      <c r="OA152" s="1">
        <v>2.20271215479547E-21</v>
      </c>
      <c r="OB152" s="1">
        <v>3.13074229815085E-19</v>
      </c>
      <c r="OC152" s="1">
        <v>4.0849986952364599E-21</v>
      </c>
      <c r="OD152" s="1">
        <v>1.5336390221161999E-23</v>
      </c>
      <c r="OE152" s="1">
        <v>2.1199722637587799E-18</v>
      </c>
      <c r="OF152" s="1">
        <v>1.48997197969938E-23</v>
      </c>
      <c r="OG152" s="1">
        <v>6.7164912888514099E-21</v>
      </c>
      <c r="OH152" s="1">
        <v>2.21787309476202E-23</v>
      </c>
      <c r="OI152" s="1">
        <v>4.5009149887275898E-26</v>
      </c>
      <c r="OJ152" s="1">
        <v>6.01082194382675E-17</v>
      </c>
      <c r="OK152" s="1">
        <v>7.0270435451504697E-15</v>
      </c>
      <c r="OL152" s="1">
        <v>4.6767421731574699E-17</v>
      </c>
      <c r="OM152" s="1">
        <v>6.84421482809468E-21</v>
      </c>
      <c r="ON152" s="1">
        <v>1.36964031405192E-19</v>
      </c>
      <c r="OO152" s="1">
        <v>1.08572733083251E-21</v>
      </c>
      <c r="OP152" s="1">
        <v>7.40675695306418E-25</v>
      </c>
      <c r="OQ152" s="1">
        <v>1.2207927129679801E-19</v>
      </c>
      <c r="OR152" s="1">
        <v>1.03956332469936E-22</v>
      </c>
      <c r="OS152" s="1">
        <v>2.5810846677083201E-23</v>
      </c>
      <c r="OT152" s="1">
        <v>1.44006672686998E-19</v>
      </c>
      <c r="OU152" s="1">
        <v>4.1557898944307198E-14</v>
      </c>
      <c r="OV152" s="1">
        <v>2.45901831113531E-19</v>
      </c>
      <c r="OW152" s="1">
        <v>3.5987180198092202E-16</v>
      </c>
      <c r="OX152" s="1">
        <v>3.8689722233847799E-18</v>
      </c>
      <c r="OY152" s="1">
        <v>1.6757861353351599E-20</v>
      </c>
      <c r="OZ152" s="1">
        <v>8.9781984647574993E-18</v>
      </c>
      <c r="PA152" s="1">
        <v>1.7096777481705799E-21</v>
      </c>
      <c r="PB152" s="1">
        <v>1.13215583820412E-18</v>
      </c>
      <c r="PC152" s="1">
        <v>1.26518082125485E-20</v>
      </c>
      <c r="PD152" s="1">
        <v>7.0869489793549399E-23</v>
      </c>
      <c r="PE152" s="1">
        <v>2.85065223531055E-17</v>
      </c>
      <c r="PF152" s="1">
        <v>1.96959931182931E-14</v>
      </c>
      <c r="PG152" s="1">
        <v>2.0807427314264E-15</v>
      </c>
      <c r="PH152" s="1">
        <v>1.52275806250983E-17</v>
      </c>
      <c r="PI152" s="1">
        <v>1.00627532401194E-17</v>
      </c>
      <c r="PJ152" s="1">
        <v>1.6667540721255599E-19</v>
      </c>
      <c r="PK152" s="1">
        <v>2.1008292101040599E-22</v>
      </c>
      <c r="PL152" s="1">
        <v>4.2257316813501301E-17</v>
      </c>
      <c r="PM152" s="1">
        <v>1.8476151919030299E-19</v>
      </c>
      <c r="PN152" s="1">
        <v>5.2968738727601003E-20</v>
      </c>
      <c r="PO152" s="1">
        <v>4.2107111450062502E-16</v>
      </c>
      <c r="PP152" s="1">
        <v>6.9054151481944902E-22</v>
      </c>
      <c r="PQ152" s="1">
        <v>1.00921935334924E-18</v>
      </c>
      <c r="PR152" s="1">
        <v>3.4451431690651802E-21</v>
      </c>
      <c r="PS152" s="1">
        <v>1.7200441368226501E-23</v>
      </c>
      <c r="PT152" s="1">
        <v>3.6182223218696101E-17</v>
      </c>
      <c r="PU152" s="1">
        <v>2.4999293444051699E-14</v>
      </c>
      <c r="PV152" s="1">
        <v>2.1860592805865201E-15</v>
      </c>
      <c r="PW152" s="1">
        <v>1.584933151052E-17</v>
      </c>
      <c r="PX152" s="1">
        <v>1.85204649934738E-18</v>
      </c>
      <c r="PY152" s="1">
        <v>2.9887577028075601E-20</v>
      </c>
      <c r="PZ152" s="1">
        <v>3.7740019991194901E-23</v>
      </c>
      <c r="QA152" s="1">
        <v>9.5085818177499996E-18</v>
      </c>
      <c r="QB152" s="1">
        <v>4.1966329886162797E-20</v>
      </c>
      <c r="QC152" s="1">
        <v>9.2728178803719493E-21</v>
      </c>
      <c r="QD152" s="1">
        <v>3.1327662680456199E-18</v>
      </c>
      <c r="QE152" s="1">
        <v>3.9579653107389496E-15</v>
      </c>
      <c r="QF152" s="1">
        <v>3.9571783540318603E-18</v>
      </c>
      <c r="QG152" s="1">
        <v>6.6407600895071699E-21</v>
      </c>
      <c r="QH152" s="1">
        <v>2.7792821284764101E-20</v>
      </c>
      <c r="QI152" s="1">
        <v>1.4697795662453301E-22</v>
      </c>
      <c r="QJ152" s="1">
        <v>1.0843859695908599E-25</v>
      </c>
      <c r="QK152" s="1">
        <v>4.3752510623799999E-20</v>
      </c>
      <c r="QL152" s="1">
        <v>7.4137458638837097E-23</v>
      </c>
      <c r="QM152" s="1">
        <v>2.2003573086515401E-23</v>
      </c>
      <c r="QN152" s="1">
        <v>4.6431815260167499E-14</v>
      </c>
      <c r="QO152" s="1">
        <v>6.6894842676412101E-16</v>
      </c>
      <c r="QP152" s="1">
        <v>2.0355788318310599E-20</v>
      </c>
      <c r="QQ152" s="1">
        <v>5.0388109169858199E-14</v>
      </c>
      <c r="QR152" s="1">
        <v>1.5941756507257899E-17</v>
      </c>
      <c r="QS152" s="1">
        <v>9.1863252625701296E-17</v>
      </c>
      <c r="QT152" s="1">
        <v>2.2362671307897301E-18</v>
      </c>
      <c r="QU152" s="1">
        <v>6.1718897881613902E-22</v>
      </c>
      <c r="QV152" s="1">
        <v>7.0258654811178603E-23</v>
      </c>
      <c r="QW152" s="1">
        <v>1.00402934540327E-19</v>
      </c>
      <c r="QX152" s="1">
        <v>3.7911761217974398E-21</v>
      </c>
      <c r="QY152" s="1">
        <v>6.2188907331047797E-22</v>
      </c>
      <c r="QZ152" s="1">
        <v>3.5149108873442699E-24</v>
      </c>
      <c r="RA152" s="1">
        <v>1.65255907932766E-17</v>
      </c>
      <c r="RB152" s="1">
        <v>3.3054512225522002E-23</v>
      </c>
      <c r="RC152" s="1">
        <v>2.4247598588345801E-20</v>
      </c>
      <c r="RD152" s="1">
        <v>5.5309116989603695E-23</v>
      </c>
      <c r="RE152" s="1">
        <v>2.0992100799011701E-25</v>
      </c>
      <c r="RF152" s="1">
        <v>1.83279752731332E-20</v>
      </c>
      <c r="RG152" s="1">
        <v>1.7670502419040799E-22</v>
      </c>
      <c r="RH152" s="1">
        <v>1.0405572169678501E-18</v>
      </c>
      <c r="RI152" s="1">
        <v>2.4908077443796002E-21</v>
      </c>
      <c r="RJ152" s="1">
        <v>4.1681174393344101E-19</v>
      </c>
      <c r="RK152" s="1">
        <v>4.4567401434067599E-21</v>
      </c>
      <c r="RL152" s="1">
        <v>1.56158349944006E-23</v>
      </c>
      <c r="RM152" s="1">
        <v>8.98292535213066E-23</v>
      </c>
      <c r="RN152" s="1">
        <v>1.6557892574791301E-18</v>
      </c>
      <c r="RO152" s="1">
        <v>4.1340152679593599E-22</v>
      </c>
      <c r="RP152" s="1">
        <v>7.2490822477717595E-20</v>
      </c>
      <c r="RQ152" s="1">
        <v>7.4089553072483896E-22</v>
      </c>
      <c r="RR152" s="1">
        <v>2.5722180011073998E-24</v>
      </c>
      <c r="RS152" s="1">
        <v>3.5873836245938099E-19</v>
      </c>
      <c r="RT152" s="1">
        <v>3.2215346622539899E-24</v>
      </c>
      <c r="RU152" s="1">
        <v>1.90983120615383E-21</v>
      </c>
      <c r="RV152" s="1">
        <v>4.7848475579063098E-24</v>
      </c>
      <c r="RW152" s="1">
        <v>1.0302709079102401E-26</v>
      </c>
      <c r="RX152" s="1">
        <v>9.5627065327148397E-18</v>
      </c>
      <c r="RY152" s="1">
        <v>1.25815327142373E-15</v>
      </c>
      <c r="RZ152" s="1">
        <v>7.8743583507490603E-18</v>
      </c>
      <c r="SA152" s="1">
        <v>9.6203597718841205E-22</v>
      </c>
      <c r="SB152" s="1">
        <v>2.2842322085689201E-20</v>
      </c>
      <c r="SC152" s="1">
        <v>2.1950164602482999E-22</v>
      </c>
      <c r="SD152" s="1">
        <v>1.3838006762503E-25</v>
      </c>
      <c r="SE152" s="1">
        <v>2.5591624553201301E-20</v>
      </c>
      <c r="SF152" s="1">
        <v>2.3591866282047701E-23</v>
      </c>
      <c r="SG152" s="1">
        <v>4.33720695887957E-24</v>
      </c>
      <c r="SH152" s="1">
        <v>2.2230984412438701E-20</v>
      </c>
      <c r="SI152" s="1">
        <v>1.57844573319354E-22</v>
      </c>
      <c r="SJ152" s="1">
        <v>1.30894651210867E-18</v>
      </c>
      <c r="SK152" s="1">
        <v>2.7134396788094402E-21</v>
      </c>
      <c r="SL152" s="1">
        <v>3.7109584697959602E-19</v>
      </c>
      <c r="SM152" s="1">
        <v>5.0092900159037004E-21</v>
      </c>
      <c r="SN152" s="1">
        <v>1.8989718772911499E-23</v>
      </c>
      <c r="SO152" s="1">
        <v>8.65663214301261E-23</v>
      </c>
      <c r="SP152" s="1">
        <v>1.9868150776837499E-18</v>
      </c>
      <c r="SQ152" s="1">
        <v>4.4894283993253403E-22</v>
      </c>
      <c r="SR152" s="1">
        <v>6.38012171147791E-20</v>
      </c>
      <c r="SS152" s="1">
        <v>8.3231956418679704E-22</v>
      </c>
      <c r="ST152" s="1">
        <v>3.1247661312181001E-24</v>
      </c>
      <c r="SU152" s="1">
        <v>3.67319091013175E-19</v>
      </c>
      <c r="SV152" s="1">
        <v>3.04746088459657E-24</v>
      </c>
      <c r="SW152" s="1">
        <v>1.3735822137184099E-21</v>
      </c>
      <c r="SX152" s="1">
        <v>4.5349408099305103E-24</v>
      </c>
      <c r="SY152" s="1">
        <v>9.2030590788284098E-27</v>
      </c>
      <c r="SZ152" s="1">
        <v>1.04157906020859E-17</v>
      </c>
      <c r="TA152" s="1">
        <v>1.21767706302313E-15</v>
      </c>
      <c r="TB152" s="1">
        <v>8.10409823305915E-18</v>
      </c>
      <c r="TC152" s="1">
        <v>1.18600079373252E-21</v>
      </c>
      <c r="TD152" s="1">
        <v>2.7881823762592898E-20</v>
      </c>
      <c r="TE152" s="1">
        <v>2.20978500934151E-22</v>
      </c>
      <c r="TF152" s="1">
        <v>1.50748655046883E-25</v>
      </c>
      <c r="TG152" s="1">
        <v>2.4843797077163399E-20</v>
      </c>
      <c r="TH152" s="1">
        <v>2.11554897627257E-23</v>
      </c>
      <c r="TI152" s="1">
        <v>5.2515608047418402E-24</v>
      </c>
      <c r="TJ152" s="1">
        <v>3.1940901299764599E-20</v>
      </c>
      <c r="TK152" s="1">
        <v>7.1147879934627398E-15</v>
      </c>
      <c r="TL152" s="1">
        <v>5.4539467223690294E-20</v>
      </c>
      <c r="TM152" s="1">
        <v>7.9817206630584199E-17</v>
      </c>
      <c r="TN152" s="1">
        <v>8.5811135076174796E-19</v>
      </c>
      <c r="TO152" s="1">
        <v>3.7167777656708202E-21</v>
      </c>
      <c r="TP152" s="1">
        <v>1.53705106953092E-18</v>
      </c>
      <c r="TQ152" s="1">
        <v>3.7920604558565898E-22</v>
      </c>
      <c r="TR152" s="1">
        <v>2.5111160509814101E-19</v>
      </c>
      <c r="TS152" s="1">
        <v>2.80616049547369E-21</v>
      </c>
      <c r="TT152" s="1">
        <v>1.57187924483874E-23</v>
      </c>
      <c r="TU152" s="1">
        <v>4.88039813873661E-18</v>
      </c>
      <c r="TV152" s="1">
        <v>3.3720125486878798E-15</v>
      </c>
      <c r="TW152" s="1">
        <v>3.5622971803269999E-16</v>
      </c>
      <c r="TX152" s="1">
        <v>2.6070099468253102E-18</v>
      </c>
      <c r="TY152" s="1">
        <v>2.2318342668016701E-18</v>
      </c>
      <c r="TZ152" s="1">
        <v>3.6967150078132997E-20</v>
      </c>
      <c r="UA152" s="1">
        <v>4.6594554058068002E-23</v>
      </c>
      <c r="UB152" s="1">
        <v>9.3722947862352299E-18</v>
      </c>
      <c r="UC152" s="1">
        <v>4.0978448707687801E-20</v>
      </c>
      <c r="UD152" s="1">
        <v>1.17479732227687E-20</v>
      </c>
      <c r="UE152" s="1">
        <v>7.2955135285579105E-17</v>
      </c>
      <c r="UF152" s="1">
        <v>1.41415376815937E-22</v>
      </c>
      <c r="UG152" s="1">
        <v>2.0665499451434E-19</v>
      </c>
      <c r="UH152" s="1">
        <v>7.0533021909531799E-22</v>
      </c>
      <c r="UI152" s="1">
        <v>3.5214487723356803E-24</v>
      </c>
      <c r="UJ152" s="1">
        <v>6.2696112159220598E-18</v>
      </c>
      <c r="UK152" s="1">
        <v>4.33185785507587E-15</v>
      </c>
      <c r="UL152" s="1">
        <v>3.7880018389740801E-16</v>
      </c>
      <c r="UM152" s="1">
        <v>2.7463714382215399E-18</v>
      </c>
      <c r="UN152" s="1">
        <v>3.7754773502346701E-19</v>
      </c>
      <c r="UO152" s="1">
        <v>6.0915497621116503E-21</v>
      </c>
      <c r="UP152" s="1">
        <v>7.6919318382436797E-24</v>
      </c>
      <c r="UQ152" s="1">
        <v>1.9377653546892002E-18</v>
      </c>
      <c r="UR152" s="1">
        <v>8.5522942152056499E-21</v>
      </c>
      <c r="US152" s="1">
        <v>1.8893390947651101E-21</v>
      </c>
      <c r="UT152" s="1">
        <v>5.42798167864147E-19</v>
      </c>
      <c r="UU152" s="1">
        <v>6.8577785412150296E-16</v>
      </c>
      <c r="UV152" s="1">
        <v>6.8564429884310902E-19</v>
      </c>
      <c r="UW152" s="1">
        <v>1.15061786487217E-21</v>
      </c>
      <c r="UX152" s="1">
        <v>5.6855560938692198E-21</v>
      </c>
      <c r="UY152" s="1">
        <v>3.0061853352485597E-23</v>
      </c>
      <c r="UZ152" s="1">
        <v>2.2179100487515399E-26</v>
      </c>
      <c r="VA152" s="1">
        <v>8.9478500620139801E-21</v>
      </c>
      <c r="VB152" s="1">
        <v>1.51617697659525E-23</v>
      </c>
      <c r="VC152" s="1">
        <v>4.4991258422310303E-24</v>
      </c>
      <c r="VD152" s="1">
        <v>8.04585450363783E-15</v>
      </c>
      <c r="VE152" s="1">
        <v>1.1591801498178299E-16</v>
      </c>
      <c r="VF152" s="1">
        <v>3.5273317134549196E-21</v>
      </c>
      <c r="VG152" s="1">
        <v>8.7314719673643994E-15</v>
      </c>
      <c r="VH152" s="1">
        <v>2.7624577987117002E-18</v>
      </c>
      <c r="VI152" s="1">
        <v>1.59185346491827E-17</v>
      </c>
      <c r="VJ152" s="1">
        <v>4.55241883293546E-19</v>
      </c>
      <c r="VK152" s="1">
        <v>1.25641412267265E-22</v>
      </c>
      <c r="VL152" s="1">
        <v>1.4299771017019101E-23</v>
      </c>
      <c r="VM152" s="1">
        <v>2.0432544404752101E-20</v>
      </c>
      <c r="VN152" s="1">
        <v>1.55765346511136E-12</v>
      </c>
      <c r="VO152" s="1">
        <v>1.56261939621076E-12</v>
      </c>
      <c r="VP152" s="1">
        <v>1.8504081466224001E-8</v>
      </c>
      <c r="VQ152" s="1">
        <v>1.5333683596483601E-11</v>
      </c>
      <c r="VR152" s="1">
        <v>3.10091068923645E-9</v>
      </c>
      <c r="VS152" s="1">
        <v>4.5405167984962599E-12</v>
      </c>
      <c r="VT152" s="1">
        <v>8.6813472338448193E-22</v>
      </c>
      <c r="VU152" s="1">
        <v>3.5807296999930799E-13</v>
      </c>
      <c r="VV152" s="1">
        <v>2.1155214623991201E-8</v>
      </c>
      <c r="VW152" s="1">
        <v>3.5234758115300801E-12</v>
      </c>
      <c r="VX152" s="1">
        <v>7.91533354691929E-10</v>
      </c>
      <c r="VY152" s="1">
        <v>1.09137949605471E-12</v>
      </c>
      <c r="VZ152" s="1">
        <v>1.1981503761030499E-16</v>
      </c>
      <c r="WA152" s="1">
        <v>1.14882339557836E-9</v>
      </c>
      <c r="WB152" s="1">
        <v>2.8955104222996597E-14</v>
      </c>
      <c r="WC152" s="1">
        <v>3.7740202055063601E-11</v>
      </c>
      <c r="WD152" s="1">
        <v>4.1430247081212801E-14</v>
      </c>
      <c r="WE152" s="1">
        <v>1.2332668623987601E-16</v>
      </c>
      <c r="WF152" s="1">
        <v>4.82892298361872E-8</v>
      </c>
      <c r="WG152" s="1">
        <v>1.44928293872127E-5</v>
      </c>
      <c r="WH152" s="1">
        <v>3.3355104753232899E-8</v>
      </c>
      <c r="WI152" s="1">
        <v>6.9342238057596797E-12</v>
      </c>
      <c r="WJ152" s="1">
        <v>2.7287032908789501E-10</v>
      </c>
      <c r="WK152" s="1">
        <v>2.52926160650178E-13</v>
      </c>
      <c r="WL152" s="1">
        <v>1.1705361378576601E-15</v>
      </c>
      <c r="WM152" s="1">
        <v>7.8060018851341405E-11</v>
      </c>
      <c r="WN152" s="1">
        <v>2.3651397572774798E-13</v>
      </c>
      <c r="WO152" s="1">
        <v>3.4583942268685099E-16</v>
      </c>
      <c r="WP152" s="1">
        <v>2.5461867190680501E-12</v>
      </c>
      <c r="WQ152" s="1">
        <v>5.8438927129820701E-8</v>
      </c>
      <c r="WR152" s="1">
        <v>1.1201483872683899E-12</v>
      </c>
      <c r="WS152" s="1">
        <v>4.9405511763272295E-10</v>
      </c>
      <c r="WT152" s="1">
        <v>8.2891408581240994E-11</v>
      </c>
      <c r="WU152" s="1">
        <v>3.9356021196294098E-13</v>
      </c>
      <c r="WV152" s="1">
        <v>3.8968080319867702E-10</v>
      </c>
      <c r="WW152" s="1">
        <v>1.12371852642213E-12</v>
      </c>
      <c r="WX152" s="1">
        <v>2.0683469406768E-10</v>
      </c>
      <c r="WY152" s="1">
        <v>8.1141464557208697E-13</v>
      </c>
      <c r="WZ152" s="1">
        <v>4.7213021077043501E-23</v>
      </c>
      <c r="XA152" s="1">
        <v>1.6838642952768501E-8</v>
      </c>
      <c r="XB152" s="1">
        <v>1.2915785127061801E-6</v>
      </c>
      <c r="XC152" s="1">
        <v>1.7546120812069501E-8</v>
      </c>
      <c r="XD152" s="1">
        <v>1.9626327219195202E-11</v>
      </c>
      <c r="XE152" s="1">
        <v>4.8044136813995402E-9</v>
      </c>
      <c r="XF152" s="1">
        <v>8.1434165323255001E-11</v>
      </c>
      <c r="XG152" s="1">
        <v>5.7931368619503702E-22</v>
      </c>
      <c r="XH152" s="1">
        <v>4.32251490603935E-9</v>
      </c>
      <c r="XI152" s="1">
        <v>5.2329918574013797E-14</v>
      </c>
      <c r="XJ152" s="1">
        <v>1.0350068378012701E-12</v>
      </c>
      <c r="XK152" s="1">
        <v>1.7882533224440499E-8</v>
      </c>
      <c r="XL152" s="1">
        <v>2.5805816881747102E-13</v>
      </c>
      <c r="XM152" s="1">
        <v>7.9886666507571294E-11</v>
      </c>
      <c r="XN152" s="1">
        <v>2.3292355239317701E-13</v>
      </c>
      <c r="XO152" s="1">
        <v>2.0286460128109901E-16</v>
      </c>
      <c r="XP152" s="1">
        <v>1.88376460494076E-8</v>
      </c>
      <c r="XQ152" s="1">
        <v>1.63453258627733E-6</v>
      </c>
      <c r="XR152" s="1">
        <v>1.9526924028267699E-8</v>
      </c>
      <c r="XS152" s="1">
        <v>2.1093908358235101E-11</v>
      </c>
      <c r="XT152" s="1">
        <v>1.13552825815278E-9</v>
      </c>
      <c r="XU152" s="1">
        <v>1.8419494532882198E-11</v>
      </c>
      <c r="XV152" s="1">
        <v>8.6357511161746203E-17</v>
      </c>
      <c r="XW152" s="1">
        <v>1.0146685210140701E-9</v>
      </c>
      <c r="XX152" s="1">
        <v>3.7644413057005902E-14</v>
      </c>
      <c r="XY152" s="1">
        <v>2.2391526242870599E-13</v>
      </c>
      <c r="XZ152" s="1">
        <v>6.52478488832384E-10</v>
      </c>
      <c r="YA152" s="1">
        <v>2.28829012671385E-7</v>
      </c>
      <c r="YB152" s="1">
        <v>5.9795445228251501E-10</v>
      </c>
      <c r="YC152" s="1">
        <v>1.4632731182538199E-13</v>
      </c>
      <c r="YD152" s="1">
        <v>2.48114382938353E-11</v>
      </c>
      <c r="YE152" s="1">
        <v>1.11855887332154E-13</v>
      </c>
      <c r="YF152" s="1">
        <v>8.8882140141892003E-17</v>
      </c>
      <c r="YG152" s="1">
        <v>2.3334079837855699E-11</v>
      </c>
      <c r="YH152" s="1">
        <v>1.63465303980529E-14</v>
      </c>
      <c r="YI152" s="1">
        <v>6.4043149304227296E-17</v>
      </c>
      <c r="YJ152" s="1">
        <v>3.2136663832668399E-5</v>
      </c>
      <c r="YK152" s="1">
        <v>6.7009787021976E-7</v>
      </c>
      <c r="YL152" s="1">
        <v>6.3109270428087397E-12</v>
      </c>
      <c r="YM152" s="1">
        <v>3.0441812885035799E-5</v>
      </c>
      <c r="YN152" s="1">
        <v>4.8613440243023701E-10</v>
      </c>
      <c r="YO152" s="1">
        <v>1.10331666107994E-10</v>
      </c>
      <c r="YP152" s="1">
        <v>7.6384105354379503E-10</v>
      </c>
      <c r="YQ152" s="1">
        <v>3.67284436098595E-13</v>
      </c>
      <c r="YR152" s="1">
        <v>6.2168742383268998E-15</v>
      </c>
      <c r="YS152" s="1">
        <v>3.8496067657537001E-13</v>
      </c>
      <c r="YT152" s="1">
        <v>2.5437628215064698E-12</v>
      </c>
      <c r="YU152" s="1">
        <v>7.0998701316939704E-8</v>
      </c>
      <c r="YV152" s="1">
        <v>1.0672598021343701E-12</v>
      </c>
      <c r="YW152" s="1">
        <v>4.82392692152541E-10</v>
      </c>
      <c r="YX152" s="1">
        <v>1.00600667648984E-10</v>
      </c>
      <c r="YY152" s="1">
        <v>4.7859104782710698E-13</v>
      </c>
      <c r="YZ152" s="1">
        <v>4.0748956440734301E-10</v>
      </c>
      <c r="ZA152" s="1">
        <v>1.07066137468505E-12</v>
      </c>
      <c r="ZB152" s="1">
        <v>1.3273930204297301E-10</v>
      </c>
      <c r="ZC152" s="1">
        <v>7.8620282418327601E-13</v>
      </c>
      <c r="ZD152" s="1">
        <v>4.3702199373355302E-23</v>
      </c>
      <c r="ZE152" s="1">
        <v>2.1646918239018998E-8</v>
      </c>
      <c r="ZF152" s="1">
        <v>1.39710645231413E-6</v>
      </c>
      <c r="ZG152" s="1">
        <v>1.8450056266026901E-8</v>
      </c>
      <c r="ZH152" s="1">
        <v>2.3866701768588401E-11</v>
      </c>
      <c r="ZI152" s="1">
        <v>6.6407206254159399E-9</v>
      </c>
      <c r="ZJ152" s="1">
        <v>8.1102751102045603E-11</v>
      </c>
      <c r="ZK152" s="1">
        <v>6.3059782195140901E-22</v>
      </c>
      <c r="ZL152" s="1">
        <v>4.2865330418084203E-9</v>
      </c>
      <c r="ZM152" s="1">
        <v>6.3636050961611698E-14</v>
      </c>
      <c r="ZN152" s="1">
        <v>1.25862575071308E-12</v>
      </c>
      <c r="ZO152" s="1">
        <v>1.7885141361010501E-8</v>
      </c>
      <c r="ZP152" s="1">
        <v>2.4587376919449502E-13</v>
      </c>
      <c r="ZQ152" s="1">
        <v>6.2853768306691299E-11</v>
      </c>
      <c r="ZR152" s="1">
        <v>2.2710120321300401E-13</v>
      </c>
      <c r="ZS152" s="1">
        <v>2.0267147748636501E-16</v>
      </c>
      <c r="ZT152" s="1">
        <v>2.40741540305488E-8</v>
      </c>
      <c r="ZU152" s="1">
        <v>1.74983802830901E-6</v>
      </c>
      <c r="ZV152" s="1">
        <v>2.0519184125273499E-8</v>
      </c>
      <c r="ZW152" s="1">
        <v>2.56265124449621E-11</v>
      </c>
      <c r="ZX152" s="1">
        <v>1.5413228788810501E-9</v>
      </c>
      <c r="ZY152" s="1">
        <v>1.8341061208333699E-11</v>
      </c>
      <c r="ZZ152" s="1">
        <v>8.2280096908491396E-17</v>
      </c>
      <c r="AAA152" s="1">
        <v>1.0038241158377501E-9</v>
      </c>
      <c r="AAB152" s="1">
        <v>3.6656942056741799E-14</v>
      </c>
      <c r="AAC152" s="1">
        <v>2.7227800018265099E-13</v>
      </c>
      <c r="AAD152" s="1">
        <v>7.0263714067646101E-10</v>
      </c>
      <c r="AAE152" s="1">
        <v>2.2978716021595501E-7</v>
      </c>
      <c r="AAF152" s="1">
        <v>6.1745711361969098E-10</v>
      </c>
      <c r="AAG152" s="1">
        <v>1.53014597625389E-13</v>
      </c>
      <c r="AAH152" s="1">
        <v>2.41061919956347E-11</v>
      </c>
      <c r="AAI152" s="1">
        <v>1.09900841870107E-13</v>
      </c>
      <c r="AAJ152" s="1">
        <v>8.4685505550965303E-17</v>
      </c>
      <c r="AAK152" s="1">
        <v>2.1328187034110201E-11</v>
      </c>
      <c r="AAL152" s="1">
        <v>1.04906344149665E-14</v>
      </c>
      <c r="AAM152" s="1">
        <v>6.2053241368464303E-17</v>
      </c>
      <c r="AAN152" s="1">
        <v>4.78481153861729E-5</v>
      </c>
      <c r="AAO152" s="1">
        <v>6.68255965793529E-7</v>
      </c>
      <c r="AAP152" s="1">
        <v>8.1130114915744999E-12</v>
      </c>
      <c r="AAQ152" s="1">
        <v>3.0382829536715101E-5</v>
      </c>
      <c r="AAR152" s="1">
        <v>5.2613438321925097E-10</v>
      </c>
      <c r="AAS152" s="1">
        <v>1.3308754563040099E-10</v>
      </c>
      <c r="AAT152" s="1">
        <v>7.88211898153667E-10</v>
      </c>
      <c r="AAU152" s="1">
        <v>5.0766507346419801E-13</v>
      </c>
      <c r="AAV152" s="1">
        <v>6.19157313258283E-15</v>
      </c>
      <c r="AAW152" s="1">
        <v>3.9415342396874402E-13</v>
      </c>
      <c r="AAX152" s="1">
        <v>1.05410176366087E-7</v>
      </c>
      <c r="AAY152" s="1">
        <v>3.2584574323228999E-12</v>
      </c>
      <c r="AAZ152" s="1">
        <v>6.4822070785127002E-9</v>
      </c>
      <c r="ABA152" s="1">
        <v>8.5255675479266601E-11</v>
      </c>
      <c r="ABB152" s="1">
        <v>3.9610270348443698E-13</v>
      </c>
      <c r="ABC152" s="1">
        <v>1.7387153022195299E-7</v>
      </c>
      <c r="ABD152">
        <v>7.1958190945929201E-4</v>
      </c>
      <c r="ABE152" s="1">
        <v>2.5403172447503699E-6</v>
      </c>
      <c r="ABF152" s="1">
        <v>1.1408005617266501E-8</v>
      </c>
      <c r="ABG152" s="1">
        <v>1.4209693492839101E-9</v>
      </c>
      <c r="ABH152" s="1">
        <v>2.5599019588787199E-10</v>
      </c>
      <c r="ABI152" s="1">
        <v>1.1742968541205701E-12</v>
      </c>
      <c r="ABJ152" s="1">
        <v>4.9221931897432803E-7</v>
      </c>
      <c r="ABK152" s="1">
        <v>2.3509153658636898E-9</v>
      </c>
      <c r="ABL152" s="1">
        <v>2.1143841996536901E-12</v>
      </c>
      <c r="ABM152" s="1">
        <v>6.8742112758627504E-10</v>
      </c>
      <c r="ABN152" s="1">
        <v>7.3035214643697495E-7</v>
      </c>
      <c r="ABO152" s="1">
        <v>3.6019385092860301E-9</v>
      </c>
      <c r="ABP152" s="1">
        <v>1.9712191333459301E-11</v>
      </c>
      <c r="ABQ152" s="1">
        <v>5.6379700326634499E-10</v>
      </c>
      <c r="ABR152" s="1">
        <v>1.11092075265029E-11</v>
      </c>
      <c r="ABS152" s="1">
        <v>1.00214229978405E-22</v>
      </c>
      <c r="ABT152" s="1">
        <v>5.9641315079624197E-10</v>
      </c>
      <c r="ABU152" s="1">
        <v>5.2668179706691901E-14</v>
      </c>
      <c r="ABV152" s="1">
        <v>1.04169864310351E-12</v>
      </c>
      <c r="ABW152" s="1">
        <v>8.9514788719698704E-6</v>
      </c>
      <c r="ABX152" s="1">
        <v>3.5294007806484101E-7</v>
      </c>
      <c r="ABY152" s="1">
        <v>5.8552917330511004E-11</v>
      </c>
      <c r="ABZ152" s="1">
        <v>1.48332346023893E-5</v>
      </c>
      <c r="ACA152" s="1">
        <v>3.6623564045348997E-8</v>
      </c>
      <c r="ACB152" s="1">
        <v>4.3863664686844999E-7</v>
      </c>
      <c r="ACC152" s="1">
        <v>1.17475370812079E-7</v>
      </c>
      <c r="ACD152" s="1">
        <v>1.5614117575570401E-13</v>
      </c>
      <c r="ACE152" s="1">
        <v>3.0882330578394902E-12</v>
      </c>
      <c r="ACF152" s="1">
        <v>1.7914688484592701E-9</v>
      </c>
      <c r="ACG152" s="1">
        <v>2.3088842513602999E-8</v>
      </c>
      <c r="ACH152" s="1">
        <v>3.98024952035807E-5</v>
      </c>
      <c r="ACI152" s="1">
        <v>2.8247603670266401E-8</v>
      </c>
      <c r="ACJ152" s="1">
        <v>3.8781100206080497E-11</v>
      </c>
      <c r="ACK152" s="1">
        <v>1.71236893864455E-10</v>
      </c>
      <c r="ACL152" s="1">
        <v>2.6115919064541099E-12</v>
      </c>
      <c r="ACM152" s="1">
        <v>2.6017761752850599E-16</v>
      </c>
      <c r="ACN152" s="1">
        <v>2.67145068820574E-10</v>
      </c>
      <c r="ACO152" s="1">
        <v>5.1673633171681298E-13</v>
      </c>
      <c r="ACP152" s="1">
        <v>2.3357499394873498E-13</v>
      </c>
      <c r="ACQ152" s="1">
        <v>1.0457921222869299E-5</v>
      </c>
      <c r="ACR152" s="1">
        <v>3.8972325838374E-7</v>
      </c>
      <c r="ACS152" s="1">
        <v>6.27614870268235E-11</v>
      </c>
      <c r="ACT152" s="1">
        <v>1.7156871029591701E-5</v>
      </c>
      <c r="ACU152" s="1">
        <v>3.9497822722498203E-8</v>
      </c>
      <c r="ACV152" s="1">
        <v>4.6253491889163998E-7</v>
      </c>
      <c r="ACW152" s="1">
        <v>2.6905848516512999E-8</v>
      </c>
      <c r="ACX152" s="1">
        <v>1.08471154659368E-13</v>
      </c>
      <c r="ACY152" s="1">
        <v>6.7029698373232E-13</v>
      </c>
      <c r="ACZ152" s="1">
        <v>3.88143730229556E-10</v>
      </c>
      <c r="ADA152" s="1">
        <v>7.6254105601132596E-7</v>
      </c>
      <c r="ADB152" s="1">
        <v>8.8352961450133006E-9</v>
      </c>
      <c r="ADC152" s="1">
        <v>2.5816344101701899E-13</v>
      </c>
      <c r="ADD152" s="1">
        <v>1.1067547497370599E-6</v>
      </c>
      <c r="ADE152" s="1">
        <v>2.7637558739917498E-10</v>
      </c>
      <c r="ADF152" s="1">
        <v>1.05775718050839E-10</v>
      </c>
      <c r="ADG152" s="1">
        <v>3.2175026237753201E-10</v>
      </c>
      <c r="ADH152" s="1">
        <v>4.4655652743061398E-14</v>
      </c>
      <c r="ADI152" s="1">
        <v>8.78751192413021E-16</v>
      </c>
      <c r="ADJ152" s="1">
        <v>1.04758721691483E-13</v>
      </c>
      <c r="ADK152">
        <v>9.0565148054518095E-4</v>
      </c>
      <c r="ADL152" s="1">
        <v>3.3614149218631998E-9</v>
      </c>
      <c r="ADM152" s="1">
        <v>4.4186357761246898E-10</v>
      </c>
      <c r="ADN152" s="1">
        <v>4.22759798220952E-7</v>
      </c>
      <c r="ADO152" s="1">
        <v>9.1464684300241995E-12</v>
      </c>
    </row>
    <row r="153" spans="1:795" x14ac:dyDescent="0.2">
      <c r="A153">
        <v>152</v>
      </c>
      <c r="B153" t="s">
        <v>795</v>
      </c>
      <c r="C153" s="1">
        <v>3.4433534794620998E-15</v>
      </c>
      <c r="D153" s="1">
        <v>2.70879812700733E-15</v>
      </c>
      <c r="E153" s="1">
        <v>2.2176786111203399E-15</v>
      </c>
      <c r="F153" s="1">
        <v>2.2264089201853598E-15</v>
      </c>
      <c r="G153">
        <v>1.6487068832793099E-3</v>
      </c>
      <c r="H153">
        <v>1.75801728336278E-3</v>
      </c>
      <c r="I153" s="1">
        <v>2.2339149133139802E-15</v>
      </c>
      <c r="J153">
        <v>0.969975228081562</v>
      </c>
      <c r="K153" s="1">
        <v>2.56214616822272E-15</v>
      </c>
      <c r="L153">
        <v>2.66073703505174E-3</v>
      </c>
      <c r="M153">
        <v>1.2263772193999499E-4</v>
      </c>
      <c r="N153" s="1">
        <v>4.9500842031249298E-7</v>
      </c>
      <c r="O153" s="1">
        <v>8.6349034198442807E-28</v>
      </c>
      <c r="P153" s="1">
        <v>5.8423910736126304E-28</v>
      </c>
      <c r="Q153" s="1">
        <v>5.8450887322052798E-28</v>
      </c>
      <c r="R153" s="1">
        <v>1.9463496059522801E-16</v>
      </c>
      <c r="S153" s="1">
        <v>2.6013757881361898E-16</v>
      </c>
      <c r="T153" s="1">
        <v>5.8661141235228997E-28</v>
      </c>
      <c r="U153" s="1">
        <v>5.6385596664062603E-14</v>
      </c>
      <c r="V153" s="1">
        <v>5.9149014034943899E-28</v>
      </c>
      <c r="W153" s="1">
        <v>1.6002483187921001E-16</v>
      </c>
      <c r="X153" s="1">
        <v>3.4124417887130901E-17</v>
      </c>
      <c r="Y153" s="1">
        <v>1.98141165135906E-19</v>
      </c>
      <c r="Z153" s="1">
        <v>3.65247788647618E-28</v>
      </c>
      <c r="AA153" s="1">
        <v>3.6550659710022502E-28</v>
      </c>
      <c r="AB153" s="1">
        <v>1.5354801446828701E-16</v>
      </c>
      <c r="AC153" s="1">
        <v>1.62720224807786E-16</v>
      </c>
      <c r="AD153" s="1">
        <v>3.6764307641790998E-28</v>
      </c>
      <c r="AE153" s="1">
        <v>4.6938291535257698E-14</v>
      </c>
      <c r="AF153" s="1">
        <v>3.7239964811290102E-28</v>
      </c>
      <c r="AG153" s="1">
        <v>1.31354493362209E-16</v>
      </c>
      <c r="AH153" s="1">
        <v>2.1481645496638399E-17</v>
      </c>
      <c r="AI153" s="1">
        <v>1.2369500391055299E-19</v>
      </c>
      <c r="AJ153" s="1">
        <v>2.2347415517939902E-28</v>
      </c>
      <c r="AK153" s="1">
        <v>8.9591188154910303E-17</v>
      </c>
      <c r="AL153" s="1">
        <v>9.9444585155851596E-17</v>
      </c>
      <c r="AM153" s="1">
        <v>2.2472355892713099E-28</v>
      </c>
      <c r="AN153" s="1">
        <v>3.6671834350718699E-14</v>
      </c>
      <c r="AO153" s="1">
        <v>2.2989178779676599E-28</v>
      </c>
      <c r="AP153" s="1">
        <v>7.9971506637990706E-17</v>
      </c>
      <c r="AQ153" s="1">
        <v>1.3264401185577001E-17</v>
      </c>
      <c r="AR153" s="1">
        <v>7.54973158364908E-20</v>
      </c>
      <c r="AS153" s="1">
        <v>8.96555546411806E-17</v>
      </c>
      <c r="AT153" s="1">
        <v>9.9537212234577698E-17</v>
      </c>
      <c r="AU153" s="1">
        <v>2.2493250088291102E-28</v>
      </c>
      <c r="AV153" s="1">
        <v>3.6675997933672199E-14</v>
      </c>
      <c r="AW153" s="1">
        <v>2.3009975764955699E-28</v>
      </c>
      <c r="AX153" s="1">
        <v>7.9990942518430401E-17</v>
      </c>
      <c r="AY153" s="1">
        <v>1.3276397936571301E-17</v>
      </c>
      <c r="AZ153" s="1">
        <v>7.5568001597467098E-20</v>
      </c>
      <c r="BA153" s="1">
        <v>3.7995269374769098E-5</v>
      </c>
      <c r="BB153" s="1">
        <v>8.9870097368341495E-17</v>
      </c>
      <c r="BC153">
        <v>4.5870575667327799E-3</v>
      </c>
      <c r="BD153" s="1">
        <v>9.10870520621302E-17</v>
      </c>
      <c r="BE153" s="1">
        <v>2.1478186291445201E-5</v>
      </c>
      <c r="BF153" s="1">
        <v>5.49287152538569E-6</v>
      </c>
      <c r="BG153" s="1">
        <v>2.5813232053010801E-8</v>
      </c>
      <c r="BH153" s="1">
        <v>1.00092876580572E-16</v>
      </c>
      <c r="BI153">
        <v>1.05546756766908E-2</v>
      </c>
      <c r="BJ153" s="1">
        <v>1.02393370408743E-16</v>
      </c>
      <c r="BK153" s="1">
        <v>3.5288069910110698E-5</v>
      </c>
      <c r="BL153" s="1">
        <v>5.2901983587506202E-6</v>
      </c>
      <c r="BM153" s="1">
        <v>2.4502739764999799E-8</v>
      </c>
      <c r="BN153" s="1">
        <v>3.6781135508353598E-14</v>
      </c>
      <c r="BO153" s="1">
        <v>2.3135880635135001E-28</v>
      </c>
      <c r="BP153" s="1">
        <v>8.0901110198998301E-17</v>
      </c>
      <c r="BQ153" s="1">
        <v>1.3348990324155501E-17</v>
      </c>
      <c r="BR153" s="1">
        <v>7.59911662672903E-20</v>
      </c>
      <c r="BS153" s="1">
        <v>3.6767503287866602E-14</v>
      </c>
      <c r="BT153">
        <v>1.7506326232374901E-3</v>
      </c>
      <c r="BU153">
        <v>1.81350823045811E-3</v>
      </c>
      <c r="BV153" s="1">
        <v>1.17879694139307E-5</v>
      </c>
      <c r="BW153" s="1">
        <v>8.0656912962664297E-17</v>
      </c>
      <c r="BX153" s="1">
        <v>1.3646793419814001E-17</v>
      </c>
      <c r="BY153" s="1">
        <v>7.7750044025057902E-20</v>
      </c>
      <c r="BZ153" s="1">
        <v>5.0129834155707399E-6</v>
      </c>
      <c r="CA153" s="1">
        <v>2.3817167252618601E-8</v>
      </c>
      <c r="CB153" s="1">
        <v>2.3017697026590099E-8</v>
      </c>
      <c r="CC153" s="1">
        <v>5.8003745922685402E-39</v>
      </c>
      <c r="CD153" s="1">
        <v>5.8018211612381199E-39</v>
      </c>
      <c r="CE153" s="1">
        <v>2.1889080301210398E-27</v>
      </c>
      <c r="CF153" s="1">
        <v>1.9407608899542401E-27</v>
      </c>
      <c r="CG153" s="1">
        <v>5.84361659981122E-39</v>
      </c>
      <c r="CH153" s="1">
        <v>1.3081154013825399E-25</v>
      </c>
      <c r="CI153" s="1">
        <v>5.81688740253927E-39</v>
      </c>
      <c r="CJ153" s="1">
        <v>1.24489875957384E-27</v>
      </c>
      <c r="CK153" s="1">
        <v>3.6425738495594001E-28</v>
      </c>
      <c r="CL153" s="1">
        <v>2.0622853179115201E-30</v>
      </c>
      <c r="CM153" s="1">
        <v>3.06301725526603E-39</v>
      </c>
      <c r="CN153" s="1">
        <v>1.08928049240945E-27</v>
      </c>
      <c r="CO153" s="1">
        <v>1.0244329270601399E-27</v>
      </c>
      <c r="CP153" s="1">
        <v>3.0830212311715402E-39</v>
      </c>
      <c r="CQ153" s="1">
        <v>9.1141079650300898E-26</v>
      </c>
      <c r="CR153" s="1">
        <v>3.0705420806440701E-39</v>
      </c>
      <c r="CS153" s="1">
        <v>6.1508688651079904E-28</v>
      </c>
      <c r="CT153" s="1">
        <v>1.92293118146662E-28</v>
      </c>
      <c r="CU153" s="1">
        <v>1.0888920615817401E-30</v>
      </c>
      <c r="CV153" s="1">
        <v>1.0894979976570401E-27</v>
      </c>
      <c r="CW153" s="1">
        <v>1.0246661317745101E-27</v>
      </c>
      <c r="CX153" s="1">
        <v>3.0837223723559503E-39</v>
      </c>
      <c r="CY153" s="1">
        <v>9.1148810524292502E-26</v>
      </c>
      <c r="CZ153" s="1">
        <v>3.0712396806775501E-39</v>
      </c>
      <c r="DA153" s="1">
        <v>6.1513717893231704E-28</v>
      </c>
      <c r="DB153" s="1">
        <v>1.9233681972827299E-28</v>
      </c>
      <c r="DC153" s="1">
        <v>1.0891402904085699E-30</v>
      </c>
      <c r="DD153" s="1">
        <v>3.65946361186403E-16</v>
      </c>
      <c r="DE153" s="1">
        <v>1.09238152145612E-27</v>
      </c>
      <c r="DF153" s="1">
        <v>1.39670956869035E-14</v>
      </c>
      <c r="DG153" s="1">
        <v>1.0915496295481599E-27</v>
      </c>
      <c r="DH153" s="1">
        <v>1.23324797055334E-16</v>
      </c>
      <c r="DI153" s="1">
        <v>6.7728303566723098E-17</v>
      </c>
      <c r="DJ153" s="1">
        <v>4.06680672830347E-19</v>
      </c>
      <c r="DK153" s="1">
        <v>1.0313453823089199E-27</v>
      </c>
      <c r="DL153" s="1">
        <v>2.7193521183852199E-14</v>
      </c>
      <c r="DM153" s="1">
        <v>1.0271816142623301E-27</v>
      </c>
      <c r="DN153" s="1">
        <v>2.0895591768392301E-16</v>
      </c>
      <c r="DO153" s="1">
        <v>6.1014108003875799E-17</v>
      </c>
      <c r="DP153" s="1">
        <v>3.6103882560420402E-19</v>
      </c>
      <c r="DQ153" s="1">
        <v>9.1391097289068398E-26</v>
      </c>
      <c r="DR153" s="1">
        <v>3.0912781409462501E-39</v>
      </c>
      <c r="DS153" s="1">
        <v>6.1876313896964897E-28</v>
      </c>
      <c r="DT153" s="1">
        <v>1.93592306808456E-28</v>
      </c>
      <c r="DU153" s="1">
        <v>1.09625459675114E-30</v>
      </c>
      <c r="DV153" s="1">
        <v>9.1230743555185504E-26</v>
      </c>
      <c r="DW153" s="1">
        <v>5.2759366490042802E-15</v>
      </c>
      <c r="DX153" s="1">
        <v>4.5274459017518903E-15</v>
      </c>
      <c r="DY153" s="1">
        <v>3.3937311194090599E-17</v>
      </c>
      <c r="DZ153" s="1">
        <v>6.1581966736031598E-28</v>
      </c>
      <c r="EA153" s="1">
        <v>1.92808501563587E-28</v>
      </c>
      <c r="EB153" s="1">
        <v>1.0918183996292099E-30</v>
      </c>
      <c r="EC153" s="1">
        <v>3.9358041704148297E-17</v>
      </c>
      <c r="ED153" s="1">
        <v>2.37336597407199E-19</v>
      </c>
      <c r="EE153" s="1">
        <v>3.34677567243224E-19</v>
      </c>
      <c r="EF153" s="1">
        <v>6.1113818262911397E-40</v>
      </c>
      <c r="EG153" s="1">
        <v>2.4573857831928202E-28</v>
      </c>
      <c r="EH153" s="1">
        <v>2.0447153298992102E-28</v>
      </c>
      <c r="EI153" s="1">
        <v>6.1608290842296101E-40</v>
      </c>
      <c r="EJ153" s="1">
        <v>5.6589810544203004E-26</v>
      </c>
      <c r="EK153" s="1">
        <v>6.1342764254470601E-40</v>
      </c>
      <c r="EL153" s="1">
        <v>1.37894870670312E-28</v>
      </c>
      <c r="EM153" s="1">
        <v>3.8410935465985802E-29</v>
      </c>
      <c r="EN153" s="1">
        <v>2.1717329083616001E-31</v>
      </c>
      <c r="EO153" s="1">
        <v>2.45881586542567E-28</v>
      </c>
      <c r="EP153" s="1">
        <v>2.0453094247279302E-28</v>
      </c>
      <c r="EQ153" s="1">
        <v>6.1626365220012397E-40</v>
      </c>
      <c r="ER153" s="1">
        <v>5.6596355454999497E-26</v>
      </c>
      <c r="ES153" s="1">
        <v>6.1360473751609401E-40</v>
      </c>
      <c r="ET153" s="1">
        <v>1.3790763300945301E-28</v>
      </c>
      <c r="EU153" s="1">
        <v>3.8422018233904401E-29</v>
      </c>
      <c r="EV153" s="1">
        <v>2.1723624007818902E-31</v>
      </c>
      <c r="EW153" s="1">
        <v>8.2562346202436594E-17</v>
      </c>
      <c r="EX153" s="1">
        <v>2.46504572640734E-28</v>
      </c>
      <c r="EY153" s="1">
        <v>1.01471211748915E-14</v>
      </c>
      <c r="EZ153" s="1">
        <v>2.4717730840177801E-28</v>
      </c>
      <c r="FA153" s="1">
        <v>6.02037673560218E-17</v>
      </c>
      <c r="FB153" s="1">
        <v>1.5330080342695499E-17</v>
      </c>
      <c r="FC153" s="1">
        <v>9.1582200902501802E-20</v>
      </c>
      <c r="FD153" s="1">
        <v>2.0618170693547898E-28</v>
      </c>
      <c r="FE153" s="1">
        <v>1.6890673903746799E-14</v>
      </c>
      <c r="FF153" s="1">
        <v>2.0529835518898802E-28</v>
      </c>
      <c r="FG153" s="1">
        <v>4.7012775081502401E-17</v>
      </c>
      <c r="FH153" s="1">
        <v>1.2193009226390399E-17</v>
      </c>
      <c r="FI153" s="1">
        <v>7.2037613058552705E-20</v>
      </c>
      <c r="FJ153" s="1">
        <v>5.68197893915369E-26</v>
      </c>
      <c r="FK153" s="1">
        <v>6.1858499485355698E-40</v>
      </c>
      <c r="FL153" s="1">
        <v>1.40514079509873E-28</v>
      </c>
      <c r="FM153" s="1">
        <v>3.8733848445670001E-29</v>
      </c>
      <c r="FN153" s="1">
        <v>2.1898992341736002E-31</v>
      </c>
      <c r="FO153" s="1">
        <v>5.6667342157413702E-26</v>
      </c>
      <c r="FP153" s="1">
        <v>3.7514394948184699E-15</v>
      </c>
      <c r="FQ153" s="1">
        <v>2.8118645911780599E-15</v>
      </c>
      <c r="FR153" s="1">
        <v>2.1068761935652801E-17</v>
      </c>
      <c r="FS153" s="1">
        <v>1.3821680735258901E-28</v>
      </c>
      <c r="FT153" s="1">
        <v>3.8565620334081299E-29</v>
      </c>
      <c r="FU153" s="1">
        <v>2.18050776502225E-31</v>
      </c>
      <c r="FV153" s="1">
        <v>8.8265200573036306E-18</v>
      </c>
      <c r="FW153" s="1">
        <v>5.3204614052110702E-20</v>
      </c>
      <c r="FX153" s="1">
        <v>6.6830876124882501E-20</v>
      </c>
      <c r="FY153" s="1">
        <v>1.0316581122079201E-28</v>
      </c>
      <c r="FZ153" s="1">
        <v>9.6762101092716702E-29</v>
      </c>
      <c r="GA153" s="1">
        <v>2.9126481783590499E-40</v>
      </c>
      <c r="GB153" s="1">
        <v>3.1764552719734898E-26</v>
      </c>
      <c r="GC153" s="1">
        <v>2.9062229507377699E-40</v>
      </c>
      <c r="GD153" s="1">
        <v>5.8799726888993398E-29</v>
      </c>
      <c r="GE153" s="1">
        <v>1.82006852628266E-29</v>
      </c>
      <c r="GF153" s="1">
        <v>1.0281389994466401E-31</v>
      </c>
      <c r="GG153" s="1">
        <v>3.4637695841666998E-17</v>
      </c>
      <c r="GH153" s="1">
        <v>1.0340417788767201E-28</v>
      </c>
      <c r="GI153" s="1">
        <v>5.6784447412527797E-15</v>
      </c>
      <c r="GJ153" s="1">
        <v>1.0378714926990601E-28</v>
      </c>
      <c r="GK153" s="1">
        <v>2.62655634776828E-17</v>
      </c>
      <c r="GL153" s="1">
        <v>6.4368857157042703E-18</v>
      </c>
      <c r="GM153" s="1">
        <v>3.8415963427194701E-20</v>
      </c>
      <c r="GN153" s="1">
        <v>9.7410798953946802E-29</v>
      </c>
      <c r="GO153" s="1">
        <v>9.4799511988295201E-15</v>
      </c>
      <c r="GP153" s="1">
        <v>9.7198334606231902E-29</v>
      </c>
      <c r="GQ153" s="1">
        <v>2.0051597926823999E-17</v>
      </c>
      <c r="GR153" s="1">
        <v>5.7736622132910703E-18</v>
      </c>
      <c r="GS153" s="1">
        <v>3.4080958097567901E-20</v>
      </c>
      <c r="GT153" s="1">
        <v>3.1890805197564098E-26</v>
      </c>
      <c r="GU153" s="1">
        <v>2.9258183254445998E-40</v>
      </c>
      <c r="GV153" s="1">
        <v>5.9974905462966703E-29</v>
      </c>
      <c r="GW153" s="1">
        <v>1.8323360715017599E-29</v>
      </c>
      <c r="GX153" s="1">
        <v>1.0350263712887001E-31</v>
      </c>
      <c r="GY153" s="1">
        <v>3.1805948891426401E-26</v>
      </c>
      <c r="GZ153" s="1">
        <v>2.1022744430535399E-15</v>
      </c>
      <c r="HA153" s="1">
        <v>1.57822472713369E-15</v>
      </c>
      <c r="HB153" s="1">
        <v>1.1824711452528299E-17</v>
      </c>
      <c r="HC153" s="1">
        <v>5.8961309000843395E-29</v>
      </c>
      <c r="HD153" s="1">
        <v>1.8282359801089699E-29</v>
      </c>
      <c r="HE153" s="1">
        <v>1.03277285429131E-31</v>
      </c>
      <c r="HF153" s="1">
        <v>3.7649858858908998E-18</v>
      </c>
      <c r="HG153" s="1">
        <v>2.26836490965641E-20</v>
      </c>
      <c r="HH153" s="1">
        <v>3.1658605536371402E-20</v>
      </c>
      <c r="HI153" s="1">
        <v>3.4659246305923199E-17</v>
      </c>
      <c r="HJ153" s="1">
        <v>1.0346856910632499E-28</v>
      </c>
      <c r="HK153" s="1">
        <v>5.6791133286465501E-15</v>
      </c>
      <c r="HL153" s="1">
        <v>1.0385128926792201E-28</v>
      </c>
      <c r="HM153" s="1">
        <v>2.62683748712048E-17</v>
      </c>
      <c r="HN153" s="1">
        <v>6.4408659947636998E-18</v>
      </c>
      <c r="HO153" s="1">
        <v>3.8439925654931097E-20</v>
      </c>
      <c r="HP153" s="1">
        <v>9.7438306582625503E-29</v>
      </c>
      <c r="HQ153" s="1">
        <v>9.4810544274225695E-15</v>
      </c>
      <c r="HR153" s="1">
        <v>9.7225282523163703E-29</v>
      </c>
      <c r="HS153" s="1">
        <v>2.0053570419477999E-17</v>
      </c>
      <c r="HT153" s="1">
        <v>5.7752617100768398E-18</v>
      </c>
      <c r="HU153" s="1">
        <v>3.4090451603562099E-20</v>
      </c>
      <c r="HV153" s="1">
        <v>3.1894516767062099E-26</v>
      </c>
      <c r="HW153" s="1">
        <v>2.9266383035698298E-40</v>
      </c>
      <c r="HX153" s="1">
        <v>5.9980814580401305E-29</v>
      </c>
      <c r="HY153" s="1">
        <v>1.8328492118254201E-29</v>
      </c>
      <c r="HZ153" s="1">
        <v>1.03531783046215E-31</v>
      </c>
      <c r="IA153" s="1">
        <v>3.1809645937846602E-26</v>
      </c>
      <c r="IB153" s="1">
        <v>2.1024024108769999E-15</v>
      </c>
      <c r="IC153" s="1">
        <v>1.5784081983566399E-15</v>
      </c>
      <c r="ID153" s="1">
        <v>1.18260882561708E-17</v>
      </c>
      <c r="IE153" s="1">
        <v>5.8967097257969798E-29</v>
      </c>
      <c r="IF153" s="1">
        <v>1.8287386160937699E-29</v>
      </c>
      <c r="IG153" s="1">
        <v>1.03305834685043E-31</v>
      </c>
      <c r="IH153" s="1">
        <v>3.7653554680651797E-18</v>
      </c>
      <c r="II153" s="1">
        <v>2.2685880137584301E-20</v>
      </c>
      <c r="IJ153" s="1">
        <v>3.1667350194308198E-20</v>
      </c>
      <c r="IK153" s="1">
        <v>3.4739239962138103E-17</v>
      </c>
      <c r="IL153">
        <v>2.4819136332480799E-3</v>
      </c>
      <c r="IM153" s="1">
        <v>3.4868029596493102E-17</v>
      </c>
      <c r="IN153" s="1">
        <v>1.2730001575903701E-5</v>
      </c>
      <c r="IO153" s="1">
        <v>1.2111058862554199E-6</v>
      </c>
      <c r="IP153" s="1">
        <v>5.7565660293648097E-9</v>
      </c>
      <c r="IQ153" s="1">
        <v>5.6912833383883397E-15</v>
      </c>
      <c r="IR153" s="1">
        <v>1.0409210543457501E-28</v>
      </c>
      <c r="IS153" s="1">
        <v>2.6373138454025301E-17</v>
      </c>
      <c r="IT153" s="1">
        <v>6.4557959107038302E-18</v>
      </c>
      <c r="IU153" s="1">
        <v>3.85285371706031E-20</v>
      </c>
      <c r="IV153" s="1">
        <v>5.6856844943201696E-15</v>
      </c>
      <c r="IW153">
        <v>6.2859033485212004E-4</v>
      </c>
      <c r="IX153">
        <v>1.23496580564821E-4</v>
      </c>
      <c r="IY153" s="1">
        <v>8.0223270519297197E-7</v>
      </c>
      <c r="IZ153" s="1">
        <v>2.63017790936892E-17</v>
      </c>
      <c r="JA153" s="1">
        <v>6.4794430838396203E-18</v>
      </c>
      <c r="JB153" s="1">
        <v>3.86720861461903E-20</v>
      </c>
      <c r="JC153" s="1">
        <v>8.7174704081220297E-7</v>
      </c>
      <c r="JD153" s="1">
        <v>4.1734918028476197E-9</v>
      </c>
      <c r="JE153" s="1">
        <v>1.2504851209773399E-8</v>
      </c>
      <c r="JF153" s="1">
        <v>9.51869447841728E-15</v>
      </c>
      <c r="JG153" s="1">
        <v>9.7879437793517704E-29</v>
      </c>
      <c r="JH153" s="1">
        <v>2.04521341291321E-17</v>
      </c>
      <c r="JI153" s="1">
        <v>5.8141052511363502E-18</v>
      </c>
      <c r="JJ153" s="1">
        <v>3.4318336420807503E-20</v>
      </c>
      <c r="JK153" s="1">
        <v>9.4934068606514993E-15</v>
      </c>
      <c r="JL153">
        <v>7.8917251225096505E-4</v>
      </c>
      <c r="JM153">
        <v>1.38376570595246E-4</v>
      </c>
      <c r="JN153" s="1">
        <v>8.9434406251191603E-7</v>
      </c>
      <c r="JO153" s="1">
        <v>2.0108472691183798E-17</v>
      </c>
      <c r="JP153" s="1">
        <v>5.80121019082958E-18</v>
      </c>
      <c r="JQ153" s="1">
        <v>3.4244292287462699E-20</v>
      </c>
      <c r="JR153" s="1">
        <v>7.2588087478217297E-7</v>
      </c>
      <c r="JS153" s="1">
        <v>3.47348396586379E-9</v>
      </c>
      <c r="JT153" s="1">
        <v>1.0456849239815899E-8</v>
      </c>
      <c r="JU153" s="1">
        <v>3.1936039895606E-26</v>
      </c>
      <c r="JV153" s="1">
        <v>2.1110742416460899E-15</v>
      </c>
      <c r="JW153" s="1">
        <v>1.58468148900321E-15</v>
      </c>
      <c r="JX153" s="1">
        <v>1.18730914403104E-17</v>
      </c>
      <c r="JY153" s="1">
        <v>6.0143454267364601E-29</v>
      </c>
      <c r="JZ153" s="1">
        <v>1.8411085827379199E-29</v>
      </c>
      <c r="KA153" s="1">
        <v>1.04000389552306E-31</v>
      </c>
      <c r="KB153" s="1">
        <v>3.8405639351440403E-18</v>
      </c>
      <c r="KC153" s="1">
        <v>2.3139275224169999E-20</v>
      </c>
      <c r="KD153" s="1">
        <v>3.1880181970135297E-20</v>
      </c>
      <c r="KE153" s="1">
        <v>2.1041126906879199E-15</v>
      </c>
      <c r="KF153" s="1">
        <v>1.5804634926616601E-15</v>
      </c>
      <c r="KG153" s="1">
        <v>1.18415069010868E-17</v>
      </c>
      <c r="KH153" s="1">
        <v>6.4848638717476099E-5</v>
      </c>
      <c r="KI153" s="1">
        <v>4.2273306447385101E-7</v>
      </c>
      <c r="KJ153" s="1">
        <v>4.6493011772938104E-6</v>
      </c>
      <c r="KK153" s="1">
        <v>3.7756916557967603E-18</v>
      </c>
      <c r="KL153" s="1">
        <v>2.27482367242236E-20</v>
      </c>
      <c r="KM153" s="1">
        <v>3.1809592949064201E-20</v>
      </c>
      <c r="KN153" s="1">
        <v>7.4313455791563603E-9</v>
      </c>
      <c r="KO153">
        <v>0</v>
      </c>
      <c r="KP153" s="1">
        <v>1.6761064748453001E-39</v>
      </c>
      <c r="KQ153" s="1">
        <v>9.9414716054490902E-40</v>
      </c>
      <c r="KR153">
        <v>0</v>
      </c>
      <c r="KS153" s="1">
        <v>1.02222889439982E-36</v>
      </c>
      <c r="KT153">
        <v>0</v>
      </c>
      <c r="KU153" s="1">
        <v>1.3274314648344601E-39</v>
      </c>
      <c r="KV153" s="1">
        <v>1.97647718201801E-40</v>
      </c>
      <c r="KW153" s="1">
        <v>9.8897284191835505E-43</v>
      </c>
      <c r="KX153" s="1">
        <v>1.6795355876034199E-39</v>
      </c>
      <c r="KY153" s="1">
        <v>9.9478623640016494E-40</v>
      </c>
      <c r="KZ153">
        <v>0</v>
      </c>
      <c r="LA153" s="1">
        <v>1.02236142639993E-36</v>
      </c>
      <c r="LB153">
        <v>0</v>
      </c>
      <c r="LC153" s="1">
        <v>1.32757025658331E-39</v>
      </c>
      <c r="LD153" s="1">
        <v>1.9777278472799699E-40</v>
      </c>
      <c r="LE153" s="1">
        <v>9.8960366856607706E-43</v>
      </c>
      <c r="LF153" s="1">
        <v>5.0561436304393604E-28</v>
      </c>
      <c r="LG153" s="1">
        <v>1.68212044770943E-39</v>
      </c>
      <c r="LH153" s="1">
        <v>1.66456148556489E-25</v>
      </c>
      <c r="LI153" s="1">
        <v>1.70797718572306E-39</v>
      </c>
      <c r="LJ153" s="1">
        <v>1.10879356118547E-27</v>
      </c>
      <c r="LK153" s="1">
        <v>1.06387443008195E-28</v>
      </c>
      <c r="LL153" s="1">
        <v>5.3331529567704097E-31</v>
      </c>
      <c r="LM153" s="1">
        <v>1.00726254734323E-39</v>
      </c>
      <c r="LN153" s="1">
        <v>2.6882536524135E-25</v>
      </c>
      <c r="LO153" s="1">
        <v>1.00088514244987E-39</v>
      </c>
      <c r="LP153" s="1">
        <v>4.0161285208716001E-28</v>
      </c>
      <c r="LQ153" s="1">
        <v>5.9319784559838705E-29</v>
      </c>
      <c r="LR153" s="1">
        <v>3.0193005037026099E-31</v>
      </c>
      <c r="LS153" s="1">
        <v>1.0268368919215499E-36</v>
      </c>
      <c r="LT153">
        <v>0</v>
      </c>
      <c r="LU153" s="1">
        <v>1.38894339438274E-39</v>
      </c>
      <c r="LV153" s="1">
        <v>2.0030420687360802E-40</v>
      </c>
      <c r="LW153" s="1">
        <v>1.0019510521483999E-42</v>
      </c>
      <c r="LX153" s="1">
        <v>1.0237356650930101E-36</v>
      </c>
      <c r="LY153" s="1">
        <v>6.1383676353179205E-26</v>
      </c>
      <c r="LZ153" s="1">
        <v>5.9190869369029201E-26</v>
      </c>
      <c r="MA153" s="1">
        <v>3.2663748357511401E-28</v>
      </c>
      <c r="MB153" s="1">
        <v>1.3325836065417401E-39</v>
      </c>
      <c r="MC153" s="1">
        <v>1.9897211801345398E-40</v>
      </c>
      <c r="MD153" s="1">
        <v>9.9562655709788498E-43</v>
      </c>
      <c r="ME153" s="1">
        <v>8.6062223797829504E-29</v>
      </c>
      <c r="MF153" s="1">
        <v>4.4259462776600601E-31</v>
      </c>
      <c r="MG153" s="1">
        <v>2.9625787119254899E-31</v>
      </c>
      <c r="MH153" s="1">
        <v>8.2767837681953402E-40</v>
      </c>
      <c r="MI153" s="1">
        <v>5.9279300054551897E-40</v>
      </c>
      <c r="MJ153">
        <v>0</v>
      </c>
      <c r="MK153" s="1">
        <v>5.4839666874290603E-37</v>
      </c>
      <c r="ML153">
        <v>0</v>
      </c>
      <c r="MM153" s="1">
        <v>6.8377578138947401E-40</v>
      </c>
      <c r="MN153" s="1">
        <v>1.1785987595580399E-40</v>
      </c>
      <c r="MO153" s="1">
        <v>5.9049637722821198E-43</v>
      </c>
      <c r="MP153" s="1">
        <v>2.4925493538272001E-28</v>
      </c>
      <c r="MQ153" s="1">
        <v>8.2907540356848304E-40</v>
      </c>
      <c r="MR153" s="1">
        <v>8.8682076519426697E-26</v>
      </c>
      <c r="MS153" s="1">
        <v>8.3878096110366407E-40</v>
      </c>
      <c r="MT153" s="1">
        <v>4.3810797581574501E-28</v>
      </c>
      <c r="MU153" s="1">
        <v>5.2272515899569503E-29</v>
      </c>
      <c r="MV153" s="1">
        <v>2.6346093037575602E-31</v>
      </c>
      <c r="MW153" s="1">
        <v>5.98425148078604E-40</v>
      </c>
      <c r="MX153" s="1">
        <v>1.4419619055460999E-25</v>
      </c>
      <c r="MY153" s="1">
        <v>5.95807581989097E-40</v>
      </c>
      <c r="MZ153" s="1">
        <v>2.0619045096353598E-28</v>
      </c>
      <c r="NA153" s="1">
        <v>3.53231738291509E-29</v>
      </c>
      <c r="NB153" s="1">
        <v>1.8002686546360501E-31</v>
      </c>
      <c r="NC153" s="1">
        <v>5.5076360996610397E-37</v>
      </c>
      <c r="ND153">
        <v>0</v>
      </c>
      <c r="NE153" s="1">
        <v>7.0724300920390503E-40</v>
      </c>
      <c r="NF153" s="1">
        <v>1.1899866853617499E-40</v>
      </c>
      <c r="NG153" s="1">
        <v>5.96080856545366E-43</v>
      </c>
      <c r="NH153" s="1">
        <v>5.4912567772532596E-37</v>
      </c>
      <c r="NI153" s="1">
        <v>3.2746881897877099E-26</v>
      </c>
      <c r="NJ153" s="1">
        <v>3.17497991719994E-26</v>
      </c>
      <c r="NK153" s="1">
        <v>1.7521034108777901E-28</v>
      </c>
      <c r="NL153" s="1">
        <v>6.8583149080211999E-40</v>
      </c>
      <c r="NM153" s="1">
        <v>1.1845399048349401E-40</v>
      </c>
      <c r="NN153" s="1">
        <v>5.9348307451217803E-43</v>
      </c>
      <c r="NO153" s="1">
        <v>4.4325390302906299E-29</v>
      </c>
      <c r="NP153" s="1">
        <v>2.27965873944489E-31</v>
      </c>
      <c r="NQ153" s="1">
        <v>1.7665202214275201E-31</v>
      </c>
      <c r="NR153" s="1">
        <v>2.4965762584869299E-28</v>
      </c>
      <c r="NS153" s="1">
        <v>8.3041588399995695E-40</v>
      </c>
      <c r="NT153" s="1">
        <v>8.8693550888794803E-26</v>
      </c>
      <c r="NU153" s="1">
        <v>8.4011597664372301E-40</v>
      </c>
      <c r="NV153" s="1">
        <v>4.3815879162900998E-28</v>
      </c>
      <c r="NW153" s="1">
        <v>5.2355860926967398E-29</v>
      </c>
      <c r="NX153" s="1">
        <v>2.6388965817211498E-31</v>
      </c>
      <c r="NY153" s="1">
        <v>5.98756198694103E-40</v>
      </c>
      <c r="NZ153" s="1">
        <v>1.44214687256762E-25</v>
      </c>
      <c r="OA153" s="1">
        <v>5.9612679618034203E-40</v>
      </c>
      <c r="OB153" s="1">
        <v>2.0621139913153702E-28</v>
      </c>
      <c r="OC153" s="1">
        <v>3.53420763601488E-29</v>
      </c>
      <c r="OD153" s="1">
        <v>1.8012386069361901E-31</v>
      </c>
      <c r="OE153" s="1">
        <v>5.5083426278109496E-37</v>
      </c>
      <c r="OF153">
        <v>0</v>
      </c>
      <c r="OG153" s="1">
        <v>7.0731514282991801E-40</v>
      </c>
      <c r="OH153" s="1">
        <v>1.19063703885816E-40</v>
      </c>
      <c r="OI153" s="1">
        <v>5.9640889820145701E-43</v>
      </c>
      <c r="OJ153" s="1">
        <v>5.4919603266608098E-37</v>
      </c>
      <c r="OK153" s="1">
        <v>3.2748954585460397E-26</v>
      </c>
      <c r="OL153" s="1">
        <v>3.1753867593409902E-26</v>
      </c>
      <c r="OM153" s="1">
        <v>1.75232829032297E-28</v>
      </c>
      <c r="ON153" s="1">
        <v>6.8590102215908803E-40</v>
      </c>
      <c r="OO153" s="1">
        <v>1.1851667622238501E-40</v>
      </c>
      <c r="OP153" s="1">
        <v>5.9379926383133899E-43</v>
      </c>
      <c r="OQ153" s="1">
        <v>4.43298831081306E-29</v>
      </c>
      <c r="OR153" s="1">
        <v>2.2798901017719098E-31</v>
      </c>
      <c r="OS153" s="1">
        <v>1.7674602202579899E-31</v>
      </c>
      <c r="OT153" s="1">
        <v>2.50078176077949E-28</v>
      </c>
      <c r="OU153" s="1">
        <v>3.8490024313788601E-14</v>
      </c>
      <c r="OV153" s="1">
        <v>2.5300743324494799E-28</v>
      </c>
      <c r="OW153" s="1">
        <v>2.07979063163844E-16</v>
      </c>
      <c r="OX153" s="1">
        <v>7.1416386319372494E-18</v>
      </c>
      <c r="OY153" s="1">
        <v>3.3550308821527297E-20</v>
      </c>
      <c r="OZ153" s="1">
        <v>8.8888887209704998E-26</v>
      </c>
      <c r="PA153" s="1">
        <v>8.4156616357577294E-40</v>
      </c>
      <c r="PB153" s="1">
        <v>4.3998899126186598E-28</v>
      </c>
      <c r="PC153" s="1">
        <v>5.2446022739724499E-29</v>
      </c>
      <c r="PD153" s="1">
        <v>2.64329753048827E-31</v>
      </c>
      <c r="PE153" s="1">
        <v>8.8800436146335603E-26</v>
      </c>
      <c r="PF153" s="1">
        <v>1.28188160221519E-14</v>
      </c>
      <c r="PG153" s="1">
        <v>1.86027183950465E-15</v>
      </c>
      <c r="PH153" s="1">
        <v>1.4035988136711799E-17</v>
      </c>
      <c r="PI153" s="1">
        <v>4.3869329553680304E-28</v>
      </c>
      <c r="PJ153" s="1">
        <v>5.30493696007373E-29</v>
      </c>
      <c r="PK153" s="1">
        <v>2.6745558421424598E-31</v>
      </c>
      <c r="PL153" s="1">
        <v>1.29529397378229E-17</v>
      </c>
      <c r="PM153" s="1">
        <v>6.2014148791744205E-20</v>
      </c>
      <c r="PN153" s="1">
        <v>1.08005822659124E-19</v>
      </c>
      <c r="PO153" s="1">
        <v>1.44836357073624E-25</v>
      </c>
      <c r="PP153" s="1">
        <v>6.0187408350905596E-40</v>
      </c>
      <c r="PQ153" s="1">
        <v>2.13222452872379E-28</v>
      </c>
      <c r="PR153" s="1">
        <v>3.5682414304068902E-29</v>
      </c>
      <c r="PS153" s="1">
        <v>1.81821685990417E-31</v>
      </c>
      <c r="PT153" s="1">
        <v>1.44406352408048E-25</v>
      </c>
      <c r="PU153" s="1">
        <v>1.18092874977561E-14</v>
      </c>
      <c r="PV153" s="1">
        <v>1.9758505303384101E-15</v>
      </c>
      <c r="PW153" s="1">
        <v>1.48128691719781E-17</v>
      </c>
      <c r="PX153" s="1">
        <v>2.0682743391115398E-28</v>
      </c>
      <c r="PY153" s="1">
        <v>3.5521409579210198E-29</v>
      </c>
      <c r="PZ153" s="1">
        <v>1.8104102557364001E-31</v>
      </c>
      <c r="QA153" s="1">
        <v>5.9573164705337097E-18</v>
      </c>
      <c r="QB153" s="1">
        <v>2.8525033989283802E-20</v>
      </c>
      <c r="QC153" s="1">
        <v>7.0748649221843997E-20</v>
      </c>
      <c r="QD153" s="1">
        <v>5.5156587143417701E-37</v>
      </c>
      <c r="QE153" s="1">
        <v>3.2893658839509999E-26</v>
      </c>
      <c r="QF153" s="1">
        <v>3.1890926288454799E-26</v>
      </c>
      <c r="QG153" s="1">
        <v>1.7598913236436901E-28</v>
      </c>
      <c r="QH153" s="1">
        <v>7.0939356376082897E-40</v>
      </c>
      <c r="QI153" s="1">
        <v>1.19678324835606E-40</v>
      </c>
      <c r="QJ153" s="1">
        <v>5.99499037735988E-43</v>
      </c>
      <c r="QK153" s="1">
        <v>4.5851388963318201E-29</v>
      </c>
      <c r="QL153" s="1">
        <v>2.35812999269172E-31</v>
      </c>
      <c r="QM153" s="1">
        <v>1.7844055034983101E-31</v>
      </c>
      <c r="QN153" s="1">
        <v>3.27751510863331E-26</v>
      </c>
      <c r="QO153" s="1">
        <v>3.1796045252282001E-26</v>
      </c>
      <c r="QP153" s="1">
        <v>1.75465882906658E-28</v>
      </c>
      <c r="QQ153" s="1">
        <v>9.8257480113099307E-16</v>
      </c>
      <c r="QR153" s="1">
        <v>7.4500349327022202E-18</v>
      </c>
      <c r="QS153" s="1">
        <v>8.8782796141513802E-17</v>
      </c>
      <c r="QT153" s="1">
        <v>4.4463132625856499E-29</v>
      </c>
      <c r="QU153" s="1">
        <v>2.2867449092039698E-31</v>
      </c>
      <c r="QV153" s="1">
        <v>1.7763807134898801E-31</v>
      </c>
      <c r="QW153" s="1">
        <v>9.3785911370724097E-20</v>
      </c>
      <c r="QX153" s="1">
        <v>1.9198613930023801E-40</v>
      </c>
      <c r="QY153" s="1">
        <v>1.2437155083069499E-40</v>
      </c>
      <c r="QZ153">
        <v>0</v>
      </c>
      <c r="RA153" s="1">
        <v>1.0984985007646E-37</v>
      </c>
      <c r="RB153">
        <v>0</v>
      </c>
      <c r="RC153" s="1">
        <v>1.47563619005707E-40</v>
      </c>
      <c r="RD153" s="1">
        <v>2.4726367696318102E-41</v>
      </c>
      <c r="RE153" s="1">
        <v>1.2381934306053701E-43</v>
      </c>
      <c r="RF153" s="1">
        <v>5.7815931653937696E-29</v>
      </c>
      <c r="RG153" s="1">
        <v>1.9233181936263801E-40</v>
      </c>
      <c r="RH153" s="1">
        <v>1.71724269377088E-26</v>
      </c>
      <c r="RI153" s="1">
        <v>1.9466267693978102E-40</v>
      </c>
      <c r="RJ153" s="1">
        <v>1.04841125356081E-28</v>
      </c>
      <c r="RK153" s="1">
        <v>1.21304436136806E-29</v>
      </c>
      <c r="RL153" s="1">
        <v>6.1091913569215799E-32</v>
      </c>
      <c r="RM153" s="1">
        <v>1.2575269007419501E-40</v>
      </c>
      <c r="RN153" s="1">
        <v>2.8881897424751998E-26</v>
      </c>
      <c r="RO153" s="1">
        <v>1.25065380458051E-40</v>
      </c>
      <c r="RP153" s="1">
        <v>4.4550483817768097E-29</v>
      </c>
      <c r="RQ153" s="1">
        <v>7.4137651854818394E-30</v>
      </c>
      <c r="RR153" s="1">
        <v>3.77650486514497E-32</v>
      </c>
      <c r="RS153" s="1">
        <v>1.1029141273731399E-37</v>
      </c>
      <c r="RT153">
        <v>0</v>
      </c>
      <c r="RU153" s="1">
        <v>1.53274703005466E-40</v>
      </c>
      <c r="RV153" s="1">
        <v>2.5005586638086202E-41</v>
      </c>
      <c r="RW153" s="1">
        <v>1.2518890219415101E-43</v>
      </c>
      <c r="RX153" s="1">
        <v>1.0998826857801801E-37</v>
      </c>
      <c r="RY153" s="1">
        <v>6.38782246239272E-27</v>
      </c>
      <c r="RZ153" s="1">
        <v>6.3595562804724703E-27</v>
      </c>
      <c r="SA153" s="1">
        <v>3.5097835520105201E-29</v>
      </c>
      <c r="SB153" s="1">
        <v>1.4805569328289799E-40</v>
      </c>
      <c r="SC153" s="1">
        <v>2.4863050794982601E-41</v>
      </c>
      <c r="SD153" s="1">
        <v>1.24506327872494E-43</v>
      </c>
      <c r="SE153" s="1">
        <v>9.5662577764280104E-30</v>
      </c>
      <c r="SF153" s="1">
        <v>4.9196094624983499E-32</v>
      </c>
      <c r="SG153" s="1">
        <v>3.7055272149310102E-32</v>
      </c>
      <c r="SH153" s="1">
        <v>5.7912612639854405E-29</v>
      </c>
      <c r="SI153" s="1">
        <v>1.9265366515536199E-40</v>
      </c>
      <c r="SJ153" s="1">
        <v>1.7174565370276101E-26</v>
      </c>
      <c r="SK153" s="1">
        <v>1.9498319351966599E-40</v>
      </c>
      <c r="SL153" s="1">
        <v>1.04853325427483E-28</v>
      </c>
      <c r="SM153" s="1">
        <v>1.2150453384167901E-29</v>
      </c>
      <c r="SN153" s="1">
        <v>6.1194844049053003E-32</v>
      </c>
      <c r="SO153" s="1">
        <v>1.25825638859812E-40</v>
      </c>
      <c r="SP153" s="1">
        <v>2.88854132378513E-26</v>
      </c>
      <c r="SQ153" s="1">
        <v>1.25135450297701E-40</v>
      </c>
      <c r="SR153" s="1">
        <v>4.4555081621174898E-29</v>
      </c>
      <c r="SS153" s="1">
        <v>7.4179133170611095E-30</v>
      </c>
      <c r="ST153" s="1">
        <v>3.7786333943057001E-32</v>
      </c>
      <c r="SU153" s="1">
        <v>1.1030484055359999E-37</v>
      </c>
      <c r="SV153">
        <v>0</v>
      </c>
      <c r="SW153" s="1">
        <v>1.5329058304801399E-40</v>
      </c>
      <c r="SX153" s="1">
        <v>2.5019901782025399E-41</v>
      </c>
      <c r="SY153" s="1">
        <v>1.25261107994689E-43</v>
      </c>
      <c r="SZ153" s="1">
        <v>1.1000164197939299E-37</v>
      </c>
      <c r="TA153" s="1">
        <v>6.38821645024634E-27</v>
      </c>
      <c r="TB153" s="1">
        <v>6.3603296333382399E-27</v>
      </c>
      <c r="TC153" s="1">
        <v>3.51021101807962E-29</v>
      </c>
      <c r="TD153" s="1">
        <v>1.48070940381594E-40</v>
      </c>
      <c r="TE153" s="1">
        <v>2.4876794448559002E-41</v>
      </c>
      <c r="TF153" s="1">
        <v>1.2457565085666299E-43</v>
      </c>
      <c r="TG153" s="1">
        <v>9.5672427065874004E-30</v>
      </c>
      <c r="TH153" s="1">
        <v>4.9201166599769499E-32</v>
      </c>
      <c r="TI153" s="1">
        <v>3.7075875521578898E-32</v>
      </c>
      <c r="TJ153" s="1">
        <v>5.8016675319762997E-29</v>
      </c>
      <c r="TK153" s="1">
        <v>7.4530530721282301E-15</v>
      </c>
      <c r="TL153" s="1">
        <v>5.8720171597545597E-29</v>
      </c>
      <c r="TM153" s="1">
        <v>4.9771310869416599E-17</v>
      </c>
      <c r="TN153" s="1">
        <v>1.6573761408173501E-18</v>
      </c>
      <c r="TO153" s="1">
        <v>7.7800818816776502E-21</v>
      </c>
      <c r="TP153" s="1">
        <v>1.7211029676519199E-26</v>
      </c>
      <c r="TQ153" s="1">
        <v>1.9534180518287798E-40</v>
      </c>
      <c r="TR153" s="1">
        <v>1.05298763179138E-28</v>
      </c>
      <c r="TS153" s="1">
        <v>1.2172750795088901E-29</v>
      </c>
      <c r="TT153" s="1">
        <v>6.1303777286957196E-32</v>
      </c>
      <c r="TU153" s="1">
        <v>1.7194520474021699E-26</v>
      </c>
      <c r="TV153" s="1">
        <v>2.4343634905530401E-15</v>
      </c>
      <c r="TW153" s="1">
        <v>3.6021018586200602E-16</v>
      </c>
      <c r="TX153" s="1">
        <v>2.7179943610141602E-18</v>
      </c>
      <c r="TY153" s="1">
        <v>1.0498247964034201E-28</v>
      </c>
      <c r="TZ153" s="1">
        <v>1.23176403808321E-29</v>
      </c>
      <c r="UA153" s="1">
        <v>6.2054492470599897E-32</v>
      </c>
      <c r="UB153" s="1">
        <v>3.0997163346749401E-18</v>
      </c>
      <c r="UC153" s="1">
        <v>1.48402236600575E-20</v>
      </c>
      <c r="UD153" s="1">
        <v>2.5057483607270501E-20</v>
      </c>
      <c r="UE153" s="1">
        <v>2.9001388390550399E-26</v>
      </c>
      <c r="UF153" s="1">
        <v>1.26544598133117E-40</v>
      </c>
      <c r="UG153" s="1">
        <v>4.6261321336363003E-29</v>
      </c>
      <c r="UH153" s="1">
        <v>7.5013606245461607E-30</v>
      </c>
      <c r="UI153" s="1">
        <v>3.8202716873987601E-32</v>
      </c>
      <c r="UJ153" s="1">
        <v>2.89218038002793E-26</v>
      </c>
      <c r="UK153" s="1">
        <v>2.3034487405844602E-15</v>
      </c>
      <c r="UL153" s="1">
        <v>3.9573491035200899E-16</v>
      </c>
      <c r="UM153" s="1">
        <v>2.9670455142609398E-18</v>
      </c>
      <c r="UN153" s="1">
        <v>4.47025492581596E-29</v>
      </c>
      <c r="UO153" s="1">
        <v>7.4591935619002105E-30</v>
      </c>
      <c r="UP153" s="1">
        <v>3.7997411425594101E-32</v>
      </c>
      <c r="UQ153" s="1">
        <v>1.2872382821557601E-18</v>
      </c>
      <c r="UR153" s="1">
        <v>6.1631956448393301E-21</v>
      </c>
      <c r="US153" s="1">
        <v>1.48471606268443E-20</v>
      </c>
      <c r="UT153" s="1">
        <v>1.1044373400703499E-37</v>
      </c>
      <c r="UU153" s="1">
        <v>6.4149224677116897E-27</v>
      </c>
      <c r="UV153" s="1">
        <v>6.3858979298879298E-27</v>
      </c>
      <c r="UW153" s="1">
        <v>3.5243203505365201E-29</v>
      </c>
      <c r="UX153" s="1">
        <v>1.5378818214405101E-40</v>
      </c>
      <c r="UY153" s="1">
        <v>2.5161573286394701E-41</v>
      </c>
      <c r="UZ153" s="1">
        <v>1.25973256236438E-43</v>
      </c>
      <c r="VA153" s="1">
        <v>9.9375226687666206E-30</v>
      </c>
      <c r="VB153" s="1">
        <v>5.1105246182428401E-32</v>
      </c>
      <c r="VC153" s="1">
        <v>3.7491388159687502E-32</v>
      </c>
      <c r="VD153" s="1">
        <v>6.3931579556641897E-27</v>
      </c>
      <c r="VE153" s="1">
        <v>6.3683379304736798E-27</v>
      </c>
      <c r="VF153" s="1">
        <v>3.5146360824242697E-29</v>
      </c>
      <c r="VG153" s="1">
        <v>1.9166525610905901E-16</v>
      </c>
      <c r="VH153" s="1">
        <v>1.4532636293533399E-18</v>
      </c>
      <c r="VI153" s="1">
        <v>1.77839292072636E-17</v>
      </c>
      <c r="VJ153" s="1">
        <v>9.5991389967672402E-30</v>
      </c>
      <c r="VK153" s="1">
        <v>4.9365248648402902E-32</v>
      </c>
      <c r="VL153" s="1">
        <v>3.7281087032831E-32</v>
      </c>
      <c r="VM153" s="1">
        <v>2.0240583618142199E-20</v>
      </c>
      <c r="VN153" s="1">
        <v>2.2450783223697401E-29</v>
      </c>
      <c r="VO153" s="1">
        <v>7.4663193727563895E-41</v>
      </c>
      <c r="VP153" s="1">
        <v>8.2469493448874397E-27</v>
      </c>
      <c r="VQ153" s="1">
        <v>7.5258245987021501E-41</v>
      </c>
      <c r="VR153" s="1">
        <v>2.9113456490988898E-29</v>
      </c>
      <c r="VS153" s="1">
        <v>4.69256097728465E-30</v>
      </c>
      <c r="VT153" s="1">
        <v>2.3781791934952699E-32</v>
      </c>
      <c r="VU153" s="1">
        <v>6.3095235030198405E-41</v>
      </c>
      <c r="VV153" s="1">
        <v>1.41113418857024E-26</v>
      </c>
      <c r="VW153" s="1">
        <v>6.2896926813259897E-41</v>
      </c>
      <c r="VX153" s="1">
        <v>1.7243164421220401E-29</v>
      </c>
      <c r="VY153" s="1">
        <v>3.7300374812347401E-30</v>
      </c>
      <c r="VZ153" s="1">
        <v>1.9031936180493201E-32</v>
      </c>
      <c r="WA153" s="1">
        <v>5.3881375482112297E-38</v>
      </c>
      <c r="WB153">
        <v>0</v>
      </c>
      <c r="WC153" s="1">
        <v>5.8820463456629701E-41</v>
      </c>
      <c r="WD153" s="1">
        <v>1.25462336088704E-41</v>
      </c>
      <c r="WE153" s="1">
        <v>6.2920881878215003E-44</v>
      </c>
      <c r="WF153" s="1">
        <v>5.3739742684211805E-38</v>
      </c>
      <c r="WG153" s="1">
        <v>3.09454899284279E-27</v>
      </c>
      <c r="WH153" s="1">
        <v>3.10728246990467E-27</v>
      </c>
      <c r="WI153" s="1">
        <v>1.7149183167294601E-29</v>
      </c>
      <c r="WJ153" s="1">
        <v>5.7450892247578503E-41</v>
      </c>
      <c r="WK153" s="1">
        <v>1.2505270385210001E-41</v>
      </c>
      <c r="WL153" s="1">
        <v>6.2723779325833204E-44</v>
      </c>
      <c r="WM153" s="1">
        <v>3.7148166603918197E-30</v>
      </c>
      <c r="WN153" s="1">
        <v>1.9104199802223401E-32</v>
      </c>
      <c r="WO153" s="1">
        <v>1.86754701846419E-32</v>
      </c>
      <c r="WP153" s="1">
        <v>2.24931960566904E-29</v>
      </c>
      <c r="WQ153" s="1">
        <v>3.57880655190201E-15</v>
      </c>
      <c r="WR153" s="1">
        <v>2.2672906679841801E-29</v>
      </c>
      <c r="WS153" s="1">
        <v>1.38188605000975E-17</v>
      </c>
      <c r="WT153" s="1">
        <v>6.4032753449307398E-19</v>
      </c>
      <c r="WU153" s="1">
        <v>3.0247225461652301E-21</v>
      </c>
      <c r="WV153" s="1">
        <v>8.2641452335874096E-27</v>
      </c>
      <c r="WW153" s="1">
        <v>7.5402466148444203E-41</v>
      </c>
      <c r="WX153" s="1">
        <v>2.9231976666214299E-29</v>
      </c>
      <c r="WY153" s="1">
        <v>4.7015417460870997E-30</v>
      </c>
      <c r="WZ153" s="1">
        <v>2.38264801414493E-32</v>
      </c>
      <c r="XA153" s="1">
        <v>8.2563799356147402E-27</v>
      </c>
      <c r="XB153" s="1">
        <v>1.1581881369839301E-15</v>
      </c>
      <c r="XC153" s="1">
        <v>1.72964793610313E-16</v>
      </c>
      <c r="XD153" s="1">
        <v>1.3051533258882799E-18</v>
      </c>
      <c r="XE153" s="1">
        <v>2.91486739598035E-29</v>
      </c>
      <c r="XF153" s="1">
        <v>4.7385485867183303E-30</v>
      </c>
      <c r="XG153" s="1">
        <v>2.40182569383697E-32</v>
      </c>
      <c r="XH153" s="1">
        <v>8.6065644235400796E-19</v>
      </c>
      <c r="XI153" s="1">
        <v>4.1205886802991796E-21</v>
      </c>
      <c r="XJ153" s="1">
        <v>9.7044330226563205E-21</v>
      </c>
      <c r="XK153" s="1">
        <v>1.41660015177825E-26</v>
      </c>
      <c r="XL153" s="1">
        <v>6.3373299601601502E-41</v>
      </c>
      <c r="XM153" s="1">
        <v>1.7696873036688999E-29</v>
      </c>
      <c r="XN153" s="1">
        <v>3.7582626660952697E-30</v>
      </c>
      <c r="XO153" s="1">
        <v>1.9173678917336201E-32</v>
      </c>
      <c r="XP153" s="1">
        <v>1.41288250451731E-26</v>
      </c>
      <c r="XQ153" s="1">
        <v>1.1157810914881701E-15</v>
      </c>
      <c r="XR153" s="1">
        <v>1.9332575900159099E-16</v>
      </c>
      <c r="XS153" s="1">
        <v>1.4495015345177299E-18</v>
      </c>
      <c r="XT153" s="1">
        <v>1.72878701012246E-29</v>
      </c>
      <c r="XU153" s="1">
        <v>3.7461778040740799E-30</v>
      </c>
      <c r="XV153" s="1">
        <v>1.91145628185822E-32</v>
      </c>
      <c r="XW153" s="1">
        <v>4.9817982518667496E-19</v>
      </c>
      <c r="XX153" s="1">
        <v>2.3852624051476599E-21</v>
      </c>
      <c r="XY153" s="1">
        <v>7.4719731229115903E-21</v>
      </c>
      <c r="XZ153" s="1">
        <v>5.3948098023994196E-38</v>
      </c>
      <c r="YA153" s="1">
        <v>3.10701730733568E-27</v>
      </c>
      <c r="YB153" s="1">
        <v>3.1193326876518101E-27</v>
      </c>
      <c r="YC153" s="1">
        <v>1.7215681814590699E-29</v>
      </c>
      <c r="YD153" s="1">
        <v>5.89711459699264E-41</v>
      </c>
      <c r="YE153" s="1">
        <v>1.2601156624859501E-41</v>
      </c>
      <c r="YF153" s="1">
        <v>6.3197275926086405E-44</v>
      </c>
      <c r="YG153" s="1">
        <v>3.8132768395849503E-30</v>
      </c>
      <c r="YH153" s="1">
        <v>1.9610520427904299E-32</v>
      </c>
      <c r="YI153" s="1">
        <v>1.8816319463215201E-32</v>
      </c>
      <c r="YJ153" s="1">
        <v>3.0969086735431699E-27</v>
      </c>
      <c r="YK153" s="1">
        <v>3.1111300057026201E-27</v>
      </c>
      <c r="YL153" s="1">
        <v>1.7170443361273701E-29</v>
      </c>
      <c r="YM153" s="1">
        <v>9.2845415043884598E-17</v>
      </c>
      <c r="YN153" s="1">
        <v>7.0398479740663202E-19</v>
      </c>
      <c r="YO153" s="1">
        <v>8.6882751033914907E-18</v>
      </c>
      <c r="YP153" s="1">
        <v>3.7244892677926601E-30</v>
      </c>
      <c r="YQ153" s="1">
        <v>1.915396519764E-32</v>
      </c>
      <c r="YR153" s="1">
        <v>1.87560036466068E-32</v>
      </c>
      <c r="YS153" s="1">
        <v>7.8593030038618607E-21</v>
      </c>
      <c r="YT153" s="1">
        <v>2.2519436427655901E-29</v>
      </c>
      <c r="YU153" s="1">
        <v>3.5792442172486301E-15</v>
      </c>
      <c r="YV153" s="1">
        <v>2.2699042244645599E-29</v>
      </c>
      <c r="YW153" s="1">
        <v>1.3820425764177301E-17</v>
      </c>
      <c r="YX153" s="1">
        <v>6.4106657186683997E-19</v>
      </c>
      <c r="YY153" s="1">
        <v>3.02826599882881E-21</v>
      </c>
      <c r="YZ153" s="1">
        <v>8.26515592635177E-27</v>
      </c>
      <c r="ZA153" s="1">
        <v>7.54894608437821E-41</v>
      </c>
      <c r="ZB153" s="1">
        <v>2.92352880223586E-29</v>
      </c>
      <c r="ZC153" s="1">
        <v>4.7069728454291801E-30</v>
      </c>
      <c r="ZD153" s="1">
        <v>2.3854417780336699E-32</v>
      </c>
      <c r="ZE153" s="1">
        <v>8.2573884917096298E-27</v>
      </c>
      <c r="ZF153" s="1">
        <v>1.15825974375366E-15</v>
      </c>
      <c r="ZG153" s="1">
        <v>1.72985924980494E-16</v>
      </c>
      <c r="ZH153" s="1">
        <v>1.3053130260545899E-18</v>
      </c>
      <c r="ZI153" s="1">
        <v>2.9151972076881498E-29</v>
      </c>
      <c r="ZJ153" s="1">
        <v>4.74395796855972E-30</v>
      </c>
      <c r="ZK153" s="1">
        <v>2.4046082861346899E-32</v>
      </c>
      <c r="ZL153" s="1">
        <v>8.6075383596313997E-19</v>
      </c>
      <c r="ZM153" s="1">
        <v>4.1210556521570703E-21</v>
      </c>
      <c r="ZN153" s="1">
        <v>9.7156899647569706E-21</v>
      </c>
      <c r="ZO153" s="1">
        <v>1.4167698230627299E-26</v>
      </c>
      <c r="ZP153" s="1">
        <v>6.3399901239373497E-41</v>
      </c>
      <c r="ZQ153" s="1">
        <v>1.7698619116379901E-29</v>
      </c>
      <c r="ZR153" s="1">
        <v>3.7598387789980603E-30</v>
      </c>
      <c r="ZS153" s="1">
        <v>1.9181766601719301E-32</v>
      </c>
      <c r="ZT153" s="1">
        <v>1.4130515146445401E-26</v>
      </c>
      <c r="ZU153" s="1">
        <v>1.1158493709547799E-15</v>
      </c>
      <c r="ZV153" s="1">
        <v>1.9334888769860301E-16</v>
      </c>
      <c r="ZW153" s="1">
        <v>1.4496752112260099E-18</v>
      </c>
      <c r="ZX153" s="1">
        <v>1.72895667036226E-29</v>
      </c>
      <c r="ZY153" s="1">
        <v>3.7477092043630698E-30</v>
      </c>
      <c r="ZZ153" s="1">
        <v>1.91224210520196E-32</v>
      </c>
      <c r="AAA153" s="1">
        <v>4.9822870647468304E-19</v>
      </c>
      <c r="AAB153" s="1">
        <v>2.38549676462914E-21</v>
      </c>
      <c r="AAC153" s="1">
        <v>7.4750418955864896E-21</v>
      </c>
      <c r="AAD153" s="1">
        <v>5.3954552196017E-38</v>
      </c>
      <c r="AAE153" s="1">
        <v>3.1072074515937099E-27</v>
      </c>
      <c r="AAF153" s="1">
        <v>3.11970592138939E-27</v>
      </c>
      <c r="AAG153" s="1">
        <v>1.7217744841817799E-29</v>
      </c>
      <c r="AAH153" s="1">
        <v>5.8976952937617704E-41</v>
      </c>
      <c r="AAI153" s="1">
        <v>1.26063937029651E-41</v>
      </c>
      <c r="AAJ153" s="1">
        <v>6.3223692351431803E-44</v>
      </c>
      <c r="AAK153" s="1">
        <v>3.81365227177698E-30</v>
      </c>
      <c r="AAL153" s="1">
        <v>1.96124537896651E-32</v>
      </c>
      <c r="AAM153" s="1">
        <v>1.8824177246855201E-32</v>
      </c>
      <c r="AAN153" s="1">
        <v>3.0970980761453401E-27</v>
      </c>
      <c r="AAO153" s="1">
        <v>3.1115017834158701E-27</v>
      </c>
      <c r="AAP153" s="1">
        <v>1.7172498340355499E-29</v>
      </c>
      <c r="AAQ153" s="1">
        <v>9.2851093706816098E-17</v>
      </c>
      <c r="AAR153" s="1">
        <v>7.0402788844414401E-19</v>
      </c>
      <c r="AAS153" s="1">
        <v>8.6893150576503995E-18</v>
      </c>
      <c r="AAT153" s="1">
        <v>3.7248539731723101E-30</v>
      </c>
      <c r="AAU153" s="1">
        <v>1.9155843316638499E-32</v>
      </c>
      <c r="AAV153" s="1">
        <v>1.8763636645214299E-32</v>
      </c>
      <c r="AAW153" s="1">
        <v>7.8600734888690405E-21</v>
      </c>
      <c r="AAX153" s="1">
        <v>3.5867026067292699E-15</v>
      </c>
      <c r="AAY153" s="1">
        <v>2.27424751747799E-29</v>
      </c>
      <c r="AAZ153" s="1">
        <v>1.3876622088303899E-17</v>
      </c>
      <c r="ABA153" s="1">
        <v>6.4229159907316796E-19</v>
      </c>
      <c r="ABB153" s="1">
        <v>3.0339476359993301E-21</v>
      </c>
      <c r="ABC153" s="1">
        <v>3.5833369119935597E-15</v>
      </c>
      <c r="ABD153">
        <v>7.5188806516805599E-4</v>
      </c>
      <c r="ABE153" s="1">
        <v>2.1476426037890299E-6</v>
      </c>
      <c r="ABF153" s="1">
        <v>1.0281348773578801E-8</v>
      </c>
      <c r="ABG153" s="1">
        <v>1.38371396884801E-17</v>
      </c>
      <c r="ABH153" s="1">
        <v>6.4735089382364102E-19</v>
      </c>
      <c r="ABI153" s="1">
        <v>3.0583851661160401E-21</v>
      </c>
      <c r="ABJ153" s="1">
        <v>5.0396528314624704E-7</v>
      </c>
      <c r="ABK153" s="1">
        <v>2.4128485122383898E-9</v>
      </c>
      <c r="ABL153" s="1">
        <v>6.68955241594695E-19</v>
      </c>
      <c r="ABM153" s="1">
        <v>8.2746051694829004E-27</v>
      </c>
      <c r="ABN153" s="1">
        <v>1.16077690194967E-15</v>
      </c>
      <c r="ABO153" s="1">
        <v>1.7334664850287599E-16</v>
      </c>
      <c r="ABP153" s="1">
        <v>1.3080346320859399E-18</v>
      </c>
      <c r="ABQ153" s="1">
        <v>2.9270621110309699E-29</v>
      </c>
      <c r="ABR153" s="1">
        <v>4.7531501176857098E-30</v>
      </c>
      <c r="ABS153" s="1">
        <v>2.4091858418803201E-32</v>
      </c>
      <c r="ABT153" s="1">
        <v>8.6425802168427702E-19</v>
      </c>
      <c r="ABU153" s="1">
        <v>4.1378319191142999E-21</v>
      </c>
      <c r="ABV153" s="1">
        <v>9.7341606407613306E-21</v>
      </c>
      <c r="ABW153" s="1">
        <v>1.1590112225564099E-15</v>
      </c>
      <c r="ABX153" s="1">
        <v>1.7318356800529801E-16</v>
      </c>
      <c r="ABY153" s="1">
        <v>1.3068064238956601E-18</v>
      </c>
      <c r="ABZ153" s="1">
        <v>5.6573004972738202E-7</v>
      </c>
      <c r="ACA153" s="1">
        <v>2.71038202356659E-9</v>
      </c>
      <c r="ACB153" s="1">
        <v>5.45920135094021E-7</v>
      </c>
      <c r="ACC153" s="1">
        <v>8.6179430423317297E-19</v>
      </c>
      <c r="ACD153" s="1">
        <v>4.1260427715533704E-21</v>
      </c>
      <c r="ACE153" s="1">
        <v>9.8114022097099803E-21</v>
      </c>
      <c r="ACF153" s="1">
        <v>1.0137191163151E-18</v>
      </c>
      <c r="ACG153" s="1">
        <v>1.4185239106896101E-26</v>
      </c>
      <c r="ACH153" s="1">
        <v>1.12034016260614E-15</v>
      </c>
      <c r="ACI153" s="1">
        <v>1.9409786075634101E-16</v>
      </c>
      <c r="ACJ153" s="1">
        <v>1.45529022006038E-18</v>
      </c>
      <c r="ACK153" s="1">
        <v>1.77437568904437E-29</v>
      </c>
      <c r="ACL153" s="1">
        <v>3.77636958510121E-30</v>
      </c>
      <c r="ACM153" s="1">
        <v>1.92663970760091E-32</v>
      </c>
      <c r="ACN153" s="1">
        <v>5.1133805918190902E-19</v>
      </c>
      <c r="ACO153" s="1">
        <v>2.44825995638751E-21</v>
      </c>
      <c r="ACP153" s="1">
        <v>7.5312708347153702E-21</v>
      </c>
      <c r="ACQ153" s="1">
        <v>1.1166999242406001E-15</v>
      </c>
      <c r="ACR153" s="1">
        <v>1.9358825289171401E-16</v>
      </c>
      <c r="ACS153" s="1">
        <v>1.45147206210651E-18</v>
      </c>
      <c r="ACT153" s="1">
        <v>5.4652076959946802E-7</v>
      </c>
      <c r="ACU153" s="1">
        <v>2.6183591309453501E-9</v>
      </c>
      <c r="ACV153" s="1">
        <v>5.9951868823786005E-7</v>
      </c>
      <c r="ACW153" s="1">
        <v>4.9952001536769797E-19</v>
      </c>
      <c r="ACX153" s="1">
        <v>2.3916822523798099E-21</v>
      </c>
      <c r="ACY153" s="1">
        <v>7.5074214705644006E-21</v>
      </c>
      <c r="ACZ153" s="1">
        <v>5.3955478639406699E-19</v>
      </c>
      <c r="ADA153" s="1">
        <v>3.1095736066996301E-27</v>
      </c>
      <c r="ADB153" s="1">
        <v>3.1235661677886699E-27</v>
      </c>
      <c r="ADC153" s="1">
        <v>1.7239075293390701E-29</v>
      </c>
      <c r="ADD153" s="1">
        <v>9.3225204789386096E-17</v>
      </c>
      <c r="ADE153" s="1">
        <v>7.0686447288689197E-19</v>
      </c>
      <c r="ADF153" s="1">
        <v>8.7230112693136893E-18</v>
      </c>
      <c r="ADG153" s="1">
        <v>3.8234185583513803E-30</v>
      </c>
      <c r="ADH153" s="1">
        <v>1.96627016300189E-32</v>
      </c>
      <c r="ADI153" s="1">
        <v>1.89066737967645E-32</v>
      </c>
      <c r="ADJ153" s="1">
        <v>8.0683862048504806E-21</v>
      </c>
      <c r="ADK153" s="1">
        <v>9.2921872104764105E-17</v>
      </c>
      <c r="ADL153" s="1">
        <v>7.0456482908895803E-19</v>
      </c>
      <c r="ADM153" s="1">
        <v>8.7000791376575498E-18</v>
      </c>
      <c r="ADN153" s="1">
        <v>2.9639076192724499E-7</v>
      </c>
      <c r="ADO153" s="1">
        <v>7.8805417730462694E-21</v>
      </c>
    </row>
    <row r="154" spans="1:795" x14ac:dyDescent="0.2">
      <c r="A154">
        <v>153</v>
      </c>
      <c r="C154" s="1">
        <v>5.6413089575375197E-14</v>
      </c>
      <c r="D154" s="1">
        <v>5.5225500113103801E-14</v>
      </c>
      <c r="E154" s="1">
        <v>5.41923309698838E-14</v>
      </c>
      <c r="F154" s="1">
        <v>5.4198458364951401E-14</v>
      </c>
      <c r="G154">
        <v>3.2109910488601998E-2</v>
      </c>
      <c r="H154">
        <v>6.1727329753674599E-2</v>
      </c>
      <c r="I154" s="1">
        <v>5.42102379664445E-14</v>
      </c>
      <c r="J154">
        <v>0.82689759156062204</v>
      </c>
      <c r="K154" s="1">
        <v>5.4429618188206398E-14</v>
      </c>
      <c r="L154">
        <v>1.7978781496111301E-2</v>
      </c>
      <c r="M154" s="1">
        <v>6.24551795820659E-14</v>
      </c>
      <c r="N154" s="1">
        <v>5.4211984411322097E-14</v>
      </c>
      <c r="O154" s="1">
        <v>9.9651556893776099E-27</v>
      </c>
      <c r="P154" s="1">
        <v>8.7797657382296804E-27</v>
      </c>
      <c r="Q154" s="1">
        <v>8.78037523048654E-27</v>
      </c>
      <c r="R154" s="1">
        <v>3.0113008590314599E-15</v>
      </c>
      <c r="S154" s="1">
        <v>8.1407056073851104E-15</v>
      </c>
      <c r="T154" s="1">
        <v>8.7880194851871903E-27</v>
      </c>
      <c r="U154" s="1">
        <v>3.0136123853759497E-14</v>
      </c>
      <c r="V154" s="1">
        <v>8.7970329413940803E-27</v>
      </c>
      <c r="W154" s="1">
        <v>1.47585874782106E-15</v>
      </c>
      <c r="X154" s="1">
        <v>9.4415213235428994E-27</v>
      </c>
      <c r="Y154" s="1">
        <v>8.7804988465221895E-27</v>
      </c>
      <c r="Z154" s="1">
        <v>7.7359048691582593E-27</v>
      </c>
      <c r="AA154" s="1">
        <v>7.7364781511074395E-27</v>
      </c>
      <c r="AB154" s="1">
        <v>2.6720255632749199E-15</v>
      </c>
      <c r="AC154" s="1">
        <v>7.1728882715854101E-15</v>
      </c>
      <c r="AD154" s="1">
        <v>7.7435595567551498E-27</v>
      </c>
      <c r="AE154" s="1">
        <v>2.8754544764417002E-14</v>
      </c>
      <c r="AF154" s="1">
        <v>7.75280239276032E-27</v>
      </c>
      <c r="AG154" s="1">
        <v>1.29963990257301E-15</v>
      </c>
      <c r="AH154" s="1">
        <v>8.3313422345875399E-27</v>
      </c>
      <c r="AI154" s="1">
        <v>7.73648894602472E-27</v>
      </c>
      <c r="AJ154" s="1">
        <v>6.9858208539090105E-27</v>
      </c>
      <c r="AK154" s="1">
        <v>2.2833051337074401E-15</v>
      </c>
      <c r="AL154" s="1">
        <v>6.4763770089385398E-15</v>
      </c>
      <c r="AM154" s="1">
        <v>6.9901151096316007E-27</v>
      </c>
      <c r="AN154" s="1">
        <v>2.7256471329689301E-14</v>
      </c>
      <c r="AO154" s="1">
        <v>7.0012535123292906E-27</v>
      </c>
      <c r="AP154" s="1">
        <v>1.10849682530874E-15</v>
      </c>
      <c r="AQ154" s="1">
        <v>7.5314612673340094E-27</v>
      </c>
      <c r="AR154" s="1">
        <v>6.9860888225822099E-27</v>
      </c>
      <c r="AS154" s="1">
        <v>2.2834785528310798E-15</v>
      </c>
      <c r="AT154" s="1">
        <v>6.4768280460079098E-15</v>
      </c>
      <c r="AU154" s="1">
        <v>6.9906021176359393E-27</v>
      </c>
      <c r="AV154" s="1">
        <v>2.7257120572970801E-14</v>
      </c>
      <c r="AW154" s="1">
        <v>7.0017399240406299E-27</v>
      </c>
      <c r="AX154" s="1">
        <v>1.10856109773624E-15</v>
      </c>
      <c r="AY154" s="1">
        <v>7.53202035036694E-27</v>
      </c>
      <c r="AZ154" s="1">
        <v>6.9865755374364695E-27</v>
      </c>
      <c r="BA154">
        <v>2.9605037152182598E-3</v>
      </c>
      <c r="BB154" s="1">
        <v>2.2846951686451301E-15</v>
      </c>
      <c r="BC154">
        <v>9.0464701776428996E-3</v>
      </c>
      <c r="BD154" s="1">
        <v>2.28822880433478E-15</v>
      </c>
      <c r="BE154">
        <v>4.11513183143809E-4</v>
      </c>
      <c r="BF154" s="1">
        <v>2.4669124550146401E-15</v>
      </c>
      <c r="BG154" s="1">
        <v>2.2834934033374E-15</v>
      </c>
      <c r="BH154" s="1">
        <v>6.4808086824289098E-15</v>
      </c>
      <c r="BI154">
        <v>3.9003222791967003E-2</v>
      </c>
      <c r="BJ154" s="1">
        <v>6.4911356277688702E-15</v>
      </c>
      <c r="BK154">
        <v>1.5864272150863199E-3</v>
      </c>
      <c r="BL154" s="1">
        <v>6.9827297967038202E-15</v>
      </c>
      <c r="BM154" s="1">
        <v>6.4770759011962601E-15</v>
      </c>
      <c r="BN154" s="1">
        <v>2.72724570798799E-14</v>
      </c>
      <c r="BO154" s="1">
        <v>7.0060400250802102E-27</v>
      </c>
      <c r="BP154" s="1">
        <v>1.1098073861369301E-15</v>
      </c>
      <c r="BQ154" s="1">
        <v>7.5367531167612502E-27</v>
      </c>
      <c r="BR154" s="1">
        <v>6.9908688788562906E-27</v>
      </c>
      <c r="BS154" s="1">
        <v>2.72721016202008E-14</v>
      </c>
      <c r="BT154">
        <v>1.92216115375423E-3</v>
      </c>
      <c r="BU154" s="1">
        <v>2.7488248136328901E-14</v>
      </c>
      <c r="BV154" s="1">
        <v>2.7254161217816E-14</v>
      </c>
      <c r="BW154" s="1">
        <v>1.1106485367407599E-15</v>
      </c>
      <c r="BX154" s="1">
        <v>7.5497036653931303E-27</v>
      </c>
      <c r="BY154" s="1">
        <v>7.0020187728585197E-27</v>
      </c>
      <c r="BZ154" s="1">
        <v>1.2097245101143001E-15</v>
      </c>
      <c r="CA154" s="1">
        <v>1.1087358184906599E-15</v>
      </c>
      <c r="CB154" s="1">
        <v>7.5317945871374697E-27</v>
      </c>
      <c r="CC154" s="1">
        <v>3.7688341453625402E-38</v>
      </c>
      <c r="CD154" s="1">
        <v>3.7692884408201498E-38</v>
      </c>
      <c r="CE154" s="1">
        <v>1.80586424151481E-26</v>
      </c>
      <c r="CF154" s="1">
        <v>2.41703774027695E-26</v>
      </c>
      <c r="CG154" s="1">
        <v>3.78406510362573E-38</v>
      </c>
      <c r="CH154" s="1">
        <v>3.2677126398545402E-26</v>
      </c>
      <c r="CI154" s="1">
        <v>3.7743616176158701E-38</v>
      </c>
      <c r="CJ154" s="1">
        <v>8.6443394592162002E-27</v>
      </c>
      <c r="CK154" s="1">
        <v>3.9307951933507102E-38</v>
      </c>
      <c r="CL154" s="1">
        <v>3.7674982745475498E-38</v>
      </c>
      <c r="CM154" s="1">
        <v>2.2162029983063701E-38</v>
      </c>
      <c r="CN154" s="1">
        <v>1.01846856311154E-26</v>
      </c>
      <c r="CO154" s="1">
        <v>1.42099812225006E-26</v>
      </c>
      <c r="CP154" s="1">
        <v>2.2241111356309501E-38</v>
      </c>
      <c r="CQ154" s="1">
        <v>2.5567202388671901E-26</v>
      </c>
      <c r="CR154" s="1">
        <v>2.2191599951548401E-38</v>
      </c>
      <c r="CS154" s="1">
        <v>4.8768030904532804E-27</v>
      </c>
      <c r="CT154" s="1">
        <v>2.31179357949746E-38</v>
      </c>
      <c r="CU154" s="1">
        <v>2.21525494716036E-38</v>
      </c>
      <c r="CV154" s="1">
        <v>1.01859115429499E-26</v>
      </c>
      <c r="CW154" s="1">
        <v>1.4211584265465999E-26</v>
      </c>
      <c r="CX154" s="1">
        <v>2.2243621432964499E-38</v>
      </c>
      <c r="CY154" s="1">
        <v>2.5568689696848801E-26</v>
      </c>
      <c r="CZ154" s="1">
        <v>2.21941000547379E-38</v>
      </c>
      <c r="DA154" s="1">
        <v>4.8770984098366101E-27</v>
      </c>
      <c r="DB154" s="1">
        <v>2.3120615687996999E-38</v>
      </c>
      <c r="DC154" s="1">
        <v>2.2155049768287799E-38</v>
      </c>
      <c r="DD154" s="1">
        <v>9.0317038310867298E-15</v>
      </c>
      <c r="DE154" s="1">
        <v>1.02061313758022E-26</v>
      </c>
      <c r="DF154" s="1">
        <v>7.3884726540547603E-15</v>
      </c>
      <c r="DG154" s="1">
        <v>1.01983370344227E-26</v>
      </c>
      <c r="DH154" s="1">
        <v>1.89432992093256E-15</v>
      </c>
      <c r="DI154" s="1">
        <v>1.0700173083520399E-26</v>
      </c>
      <c r="DJ154" s="1">
        <v>1.0181457308746401E-26</v>
      </c>
      <c r="DK154" s="1">
        <v>1.4262243340555501E-26</v>
      </c>
      <c r="DL154" s="1">
        <v>2.3666361263431299E-14</v>
      </c>
      <c r="DM154" s="1">
        <v>1.4230542541411899E-26</v>
      </c>
      <c r="DN154" s="1">
        <v>4.5169282175188598E-15</v>
      </c>
      <c r="DO154" s="1">
        <v>1.48248096158951E-26</v>
      </c>
      <c r="DP154" s="1">
        <v>1.42055044269885E-26</v>
      </c>
      <c r="DQ154" s="1">
        <v>2.56138330256183E-26</v>
      </c>
      <c r="DR154" s="1">
        <v>2.2273278463628101E-38</v>
      </c>
      <c r="DS154" s="1">
        <v>4.8965068796490398E-27</v>
      </c>
      <c r="DT154" s="1">
        <v>2.3204476841536E-38</v>
      </c>
      <c r="DU154" s="1">
        <v>2.2234104339275901E-38</v>
      </c>
      <c r="DV154" s="1">
        <v>2.55868069478542E-26</v>
      </c>
      <c r="DW154" s="1">
        <v>1.6977913335258001E-15</v>
      </c>
      <c r="DX154" s="1">
        <v>2.6049441819732701E-26</v>
      </c>
      <c r="DY154" s="1">
        <v>2.5562426400095601E-26</v>
      </c>
      <c r="DZ154" s="1">
        <v>4.8812272053655898E-27</v>
      </c>
      <c r="EA154" s="1">
        <v>2.3152614322072301E-38</v>
      </c>
      <c r="EB154" s="1">
        <v>2.2184628243404601E-38</v>
      </c>
      <c r="EC154" s="1">
        <v>5.1438404133477398E-27</v>
      </c>
      <c r="ED154" s="1">
        <v>4.8767155681624403E-27</v>
      </c>
      <c r="EE154" s="1">
        <v>2.3110092029118E-38</v>
      </c>
      <c r="EF154" s="1">
        <v>7.7107700578267406E-39</v>
      </c>
      <c r="EG154" s="1">
        <v>2.9964997384008299E-27</v>
      </c>
      <c r="EH154" s="1">
        <v>4.9423699623338002E-27</v>
      </c>
      <c r="EI154" s="1">
        <v>7.7284562140431494E-39</v>
      </c>
      <c r="EJ154" s="1">
        <v>1.9350003753041399E-26</v>
      </c>
      <c r="EK154" s="1">
        <v>7.7213591509990999E-39</v>
      </c>
      <c r="EL154" s="1">
        <v>1.43447807425639E-27</v>
      </c>
      <c r="EM154" s="1">
        <v>8.0709694657002104E-39</v>
      </c>
      <c r="EN154" s="1">
        <v>7.7088280471725795E-39</v>
      </c>
      <c r="EO154" s="1">
        <v>2.9968093551843799E-27</v>
      </c>
      <c r="EP154" s="1">
        <v>4.9427963646863897E-27</v>
      </c>
      <c r="EQ154" s="1">
        <v>7.7291236828098801E-39</v>
      </c>
      <c r="ER154" s="1">
        <v>1.9351286451281E-26</v>
      </c>
      <c r="ES154" s="1">
        <v>7.7220242222050194E-39</v>
      </c>
      <c r="ET154" s="1">
        <v>1.43455663504241E-27</v>
      </c>
      <c r="EU154" s="1">
        <v>8.0716976993970102E-39</v>
      </c>
      <c r="EV154" s="1">
        <v>7.7094932584965198E-39</v>
      </c>
      <c r="EW154" s="1">
        <v>2.6568971886289498E-15</v>
      </c>
      <c r="EX154" s="1">
        <v>3.0013236800241098E-27</v>
      </c>
      <c r="EY154" s="1">
        <v>5.9061527523678798E-15</v>
      </c>
      <c r="EZ154" s="1">
        <v>3.00069588200492E-27</v>
      </c>
      <c r="FA154" s="1">
        <v>5.0230254128093502E-16</v>
      </c>
      <c r="FB154" s="1">
        <v>3.1614658044867401E-27</v>
      </c>
      <c r="FC154" s="1">
        <v>2.9958680994700799E-27</v>
      </c>
      <c r="FD154" s="1">
        <v>4.9541259824010002E-27</v>
      </c>
      <c r="FE154" s="1">
        <v>1.79133848379112E-14</v>
      </c>
      <c r="FF154" s="1">
        <v>4.9495836074125202E-27</v>
      </c>
      <c r="FG154" s="1">
        <v>1.3283140646326E-15</v>
      </c>
      <c r="FH154" s="1">
        <v>5.1737724826944498E-27</v>
      </c>
      <c r="FI154" s="1">
        <v>4.94155079970928E-27</v>
      </c>
      <c r="FJ154" s="1">
        <v>1.93930627333393E-26</v>
      </c>
      <c r="FK154" s="1">
        <v>7.73973372170762E-39</v>
      </c>
      <c r="FL154" s="1">
        <v>1.43906774713706E-27</v>
      </c>
      <c r="FM154" s="1">
        <v>8.0906751498520906E-39</v>
      </c>
      <c r="FN154" s="1">
        <v>7.7271735971889396E-39</v>
      </c>
      <c r="FO154" s="1">
        <v>1.9367507897490501E-26</v>
      </c>
      <c r="FP154" s="1">
        <v>1.33566010888078E-15</v>
      </c>
      <c r="FQ154" s="1">
        <v>1.9703404882458199E-26</v>
      </c>
      <c r="FR154" s="1">
        <v>1.93455645317101E-26</v>
      </c>
      <c r="FS154" s="1">
        <v>1.43596226555083E-27</v>
      </c>
      <c r="FT154" s="1">
        <v>8.0835311118362096E-39</v>
      </c>
      <c r="FU154" s="1">
        <v>7.7200875508509501E-39</v>
      </c>
      <c r="FV154" s="1">
        <v>1.5201539159995301E-27</v>
      </c>
      <c r="FW154" s="1">
        <v>1.4345335086275299E-27</v>
      </c>
      <c r="FX154" s="1">
        <v>8.0693672959295404E-39</v>
      </c>
      <c r="FY154" s="1">
        <v>1.94149485574924E-27</v>
      </c>
      <c r="FZ154" s="1">
        <v>3.5110687207616999E-27</v>
      </c>
      <c r="GA154" s="1">
        <v>5.48785190065548E-39</v>
      </c>
      <c r="GB154" s="1">
        <v>1.4767598458579201E-26</v>
      </c>
      <c r="GC154" s="1">
        <v>5.4866023119321797E-39</v>
      </c>
      <c r="GD154" s="1">
        <v>9.2974711258861901E-28</v>
      </c>
      <c r="GE154" s="1">
        <v>5.7477200102493801E-39</v>
      </c>
      <c r="GF154" s="1">
        <v>5.47771274300952E-39</v>
      </c>
      <c r="GG154" s="1">
        <v>1.7211515710447499E-15</v>
      </c>
      <c r="GH154" s="1">
        <v>1.94384783343028E-27</v>
      </c>
      <c r="GI154" s="1">
        <v>4.2005483377374297E-15</v>
      </c>
      <c r="GJ154" s="1">
        <v>1.94412925199336E-27</v>
      </c>
      <c r="GK154" s="1">
        <v>2.9724461427841299E-16</v>
      </c>
      <c r="GL154" s="1">
        <v>2.0438790137108898E-27</v>
      </c>
      <c r="GM154" s="1">
        <v>1.94102373327679E-27</v>
      </c>
      <c r="GN154" s="1">
        <v>3.5169644431401499E-27</v>
      </c>
      <c r="GO154" s="1">
        <v>1.3668825683068099E-14</v>
      </c>
      <c r="GP154" s="1">
        <v>3.5161667920210199E-27</v>
      </c>
      <c r="GQ154" s="1">
        <v>8.6073317110779402E-16</v>
      </c>
      <c r="GR154" s="1">
        <v>3.6835157467056802E-27</v>
      </c>
      <c r="GS154" s="1">
        <v>3.5104692286910998E-27</v>
      </c>
      <c r="GT154" s="1">
        <v>1.47931138741863E-26</v>
      </c>
      <c r="GU154" s="1">
        <v>5.4958175704340202E-39</v>
      </c>
      <c r="GV154" s="1">
        <v>9.3205053418770497E-28</v>
      </c>
      <c r="GW154" s="1">
        <v>5.7575192084096801E-39</v>
      </c>
      <c r="GX154" s="1">
        <v>5.4869131032229001E-39</v>
      </c>
      <c r="GY154" s="1">
        <v>1.47788669609977E-26</v>
      </c>
      <c r="GZ154" s="1">
        <v>9.4827795174228694E-16</v>
      </c>
      <c r="HA154" s="1">
        <v>1.4995770680645299E-26</v>
      </c>
      <c r="HB154" s="1">
        <v>1.4763983438838399E-26</v>
      </c>
      <c r="HC154" s="1">
        <v>9.3076574641823905E-28</v>
      </c>
      <c r="HD154" s="1">
        <v>5.7566958443459099E-39</v>
      </c>
      <c r="HE154" s="1">
        <v>5.4856723969107299E-39</v>
      </c>
      <c r="HF154" s="1">
        <v>9.8393721576964803E-28</v>
      </c>
      <c r="HG154" s="1">
        <v>9.2974410205692106E-28</v>
      </c>
      <c r="HH154" s="1">
        <v>5.7465189593515399E-39</v>
      </c>
      <c r="HI154" s="1">
        <v>1.7213060251639299E-15</v>
      </c>
      <c r="HJ154" s="1">
        <v>1.9440223493647201E-27</v>
      </c>
      <c r="HK154" s="1">
        <v>4.2008299421041004E-15</v>
      </c>
      <c r="HL154" s="1">
        <v>1.9443034516351801E-27</v>
      </c>
      <c r="HM154" s="1">
        <v>2.9726130928999401E-16</v>
      </c>
      <c r="HN154" s="1">
        <v>2.0440846957404101E-27</v>
      </c>
      <c r="HO154" s="1">
        <v>1.9411980620539299E-27</v>
      </c>
      <c r="HP154" s="1">
        <v>3.5172281952476202E-27</v>
      </c>
      <c r="HQ154" s="1">
        <v>1.36695718690916E-14</v>
      </c>
      <c r="HR154" s="1">
        <v>3.5164297736121902E-27</v>
      </c>
      <c r="HS154" s="1">
        <v>8.6077803544187098E-16</v>
      </c>
      <c r="HT154" s="1">
        <v>3.6838053469344399E-27</v>
      </c>
      <c r="HU154" s="1">
        <v>3.5107322847704499E-27</v>
      </c>
      <c r="HV154" s="1">
        <v>1.4793922282429299E-26</v>
      </c>
      <c r="HW154" s="1">
        <v>5.4962290132437198E-39</v>
      </c>
      <c r="HX154" s="1">
        <v>9.3209913618489201E-28</v>
      </c>
      <c r="HY154" s="1">
        <v>5.7579724944047098E-39</v>
      </c>
      <c r="HZ154" s="1">
        <v>5.4873246637065102E-39</v>
      </c>
      <c r="IA154" s="1">
        <v>1.47796729334504E-26</v>
      </c>
      <c r="IB154" s="1">
        <v>9.4831510995291397E-16</v>
      </c>
      <c r="IC154" s="1">
        <v>1.49965971218034E-26</v>
      </c>
      <c r="ID154" s="1">
        <v>1.47647893423346E-26</v>
      </c>
      <c r="IE154" s="1">
        <v>9.3081420632625608E-28</v>
      </c>
      <c r="IF154" s="1">
        <v>5.75714754989125E-39</v>
      </c>
      <c r="IG154" s="1">
        <v>5.4860827528109798E-39</v>
      </c>
      <c r="IH154" s="1">
        <v>9.8399057302660796E-28</v>
      </c>
      <c r="II154" s="1">
        <v>9.2979257564679299E-28</v>
      </c>
      <c r="IJ154" s="1">
        <v>5.7469707542118903E-39</v>
      </c>
      <c r="IK154" s="1">
        <v>1.7233913538895999E-15</v>
      </c>
      <c r="IL154">
        <v>3.7336923316835099E-3</v>
      </c>
      <c r="IM154" s="1">
        <v>1.7236415297433801E-15</v>
      </c>
      <c r="IN154">
        <v>2.6423052008661701E-4</v>
      </c>
      <c r="IO154" s="1">
        <v>1.8120843298956701E-15</v>
      </c>
      <c r="IP154" s="1">
        <v>1.72088818054501E-15</v>
      </c>
      <c r="IQ154" s="1">
        <v>4.2061623854389799E-15</v>
      </c>
      <c r="IR154" s="1">
        <v>1.9466595116720699E-27</v>
      </c>
      <c r="IS154" s="1">
        <v>2.97746291338498E-16</v>
      </c>
      <c r="IT154" s="1">
        <v>2.04657343367951E-27</v>
      </c>
      <c r="IU154" s="1">
        <v>1.9435501041776301E-27</v>
      </c>
      <c r="IV154" s="1">
        <v>4.2041309103798197E-15</v>
      </c>
      <c r="IW154">
        <v>5.5195601760402798E-4</v>
      </c>
      <c r="IX154" s="1">
        <v>4.2775270753014502E-15</v>
      </c>
      <c r="IY154" s="1">
        <v>4.19957174938332E-15</v>
      </c>
      <c r="IZ154" s="1">
        <v>2.9753062082940802E-16</v>
      </c>
      <c r="JA154" s="1">
        <v>2.0471558135458399E-27</v>
      </c>
      <c r="JB154" s="1">
        <v>1.9438344493824499E-27</v>
      </c>
      <c r="JC154" s="1">
        <v>3.2764743466774098E-16</v>
      </c>
      <c r="JD154" s="1">
        <v>2.9731478818058898E-16</v>
      </c>
      <c r="JE154" s="1">
        <v>2.0434284169981602E-27</v>
      </c>
      <c r="JF154" s="1">
        <v>1.36931777700751E-14</v>
      </c>
      <c r="JG154" s="1">
        <v>3.5223330048773101E-27</v>
      </c>
      <c r="JH154" s="1">
        <v>8.6290909452731101E-16</v>
      </c>
      <c r="JI154" s="1">
        <v>3.6900825908579303E-27</v>
      </c>
      <c r="JJ154" s="1">
        <v>3.5166259716111299E-27</v>
      </c>
      <c r="JK154" s="1">
        <v>1.36800027911711E-14</v>
      </c>
      <c r="JL154">
        <v>7.9796162903288202E-4</v>
      </c>
      <c r="JM154" s="1">
        <v>1.38808427086933E-14</v>
      </c>
      <c r="JN154" s="1">
        <v>1.36662243365004E-14</v>
      </c>
      <c r="JO154" s="1">
        <v>8.61720781128282E-16</v>
      </c>
      <c r="JP154" s="1">
        <v>3.6895578743112297E-27</v>
      </c>
      <c r="JQ154" s="1">
        <v>3.5158332433544797E-27</v>
      </c>
      <c r="JR154" s="1">
        <v>9.1102967372594191E-16</v>
      </c>
      <c r="JS154" s="1">
        <v>8.6077558309842699E-16</v>
      </c>
      <c r="JT154" s="1">
        <v>3.6830347164678299E-27</v>
      </c>
      <c r="JU154" s="1">
        <v>1.4805212079218499E-26</v>
      </c>
      <c r="JV154" s="1">
        <v>9.5045248298817695E-16</v>
      </c>
      <c r="JW154" s="1">
        <v>1.5022762290823399E-26</v>
      </c>
      <c r="JX154" s="1">
        <v>1.4790295717033799E-26</v>
      </c>
      <c r="JY154" s="1">
        <v>9.3311901262217406E-28</v>
      </c>
      <c r="JZ154" s="1">
        <v>5.7669621520599099E-39</v>
      </c>
      <c r="KA154" s="1">
        <v>5.4952948520204701E-39</v>
      </c>
      <c r="KB154" s="1">
        <v>9.8674648827709607E-28</v>
      </c>
      <c r="KC154" s="1">
        <v>9.3209745412326501E-28</v>
      </c>
      <c r="KD154" s="1">
        <v>5.7567649206061098E-39</v>
      </c>
      <c r="KE154" s="1">
        <v>9.4889666752130605E-16</v>
      </c>
      <c r="KF154" s="1">
        <v>1.5008153179585201E-26</v>
      </c>
      <c r="KG154" s="1">
        <v>1.4776058439477599E-26</v>
      </c>
      <c r="KH154" s="1">
        <v>9.6567608830308393E-16</v>
      </c>
      <c r="KI154" s="1">
        <v>9.4818119438266205E-16</v>
      </c>
      <c r="KJ154" s="1">
        <v>1.49928626842833E-26</v>
      </c>
      <c r="KK154" s="1">
        <v>9.8515478889812398E-28</v>
      </c>
      <c r="KL154" s="1">
        <v>9.3081186128734198E-28</v>
      </c>
      <c r="KM154" s="1">
        <v>5.7559509697372902E-39</v>
      </c>
      <c r="KN154" s="1">
        <v>9.8395607001255394E-28</v>
      </c>
      <c r="KO154">
        <v>0</v>
      </c>
      <c r="KP154" s="1">
        <v>1.8889992466545599E-38</v>
      </c>
      <c r="KQ154" s="1">
        <v>2.6776418149253799E-38</v>
      </c>
      <c r="KR154">
        <v>0</v>
      </c>
      <c r="KS154" s="1">
        <v>2.4349330761022E-37</v>
      </c>
      <c r="KT154">
        <v>0</v>
      </c>
      <c r="KU154" s="1">
        <v>9.1351102469428406E-39</v>
      </c>
      <c r="KV154">
        <v>0</v>
      </c>
      <c r="KW154">
        <v>0</v>
      </c>
      <c r="KX154" s="1">
        <v>1.8892109819871599E-38</v>
      </c>
      <c r="KY154" s="1">
        <v>2.6778651763262001E-38</v>
      </c>
      <c r="KZ154">
        <v>0</v>
      </c>
      <c r="LA154" s="1">
        <v>2.43522375689097E-37</v>
      </c>
      <c r="LB154">
        <v>0</v>
      </c>
      <c r="LC154" s="1">
        <v>9.1355698818260194E-39</v>
      </c>
      <c r="LD154">
        <v>0</v>
      </c>
      <c r="LE154">
        <v>0</v>
      </c>
      <c r="LF154" s="1">
        <v>1.11305589571993E-26</v>
      </c>
      <c r="LG154" s="1">
        <v>1.8923219800803199E-38</v>
      </c>
      <c r="LH154" s="1">
        <v>7.3055041254731095E-26</v>
      </c>
      <c r="LI154" s="1">
        <v>1.8912089447983699E-38</v>
      </c>
      <c r="LJ154" s="1">
        <v>2.6431562075500799E-27</v>
      </c>
      <c r="LK154" s="1">
        <v>2.0083891664032E-38</v>
      </c>
      <c r="LL154" s="1">
        <v>1.8885750155936401E-38</v>
      </c>
      <c r="LM154" s="1">
        <v>2.6849742215538999E-38</v>
      </c>
      <c r="LN154" s="1">
        <v>1.4666442822268099E-25</v>
      </c>
      <c r="LO154" s="1">
        <v>2.6802797770656802E-38</v>
      </c>
      <c r="LP154" s="1">
        <v>5.50189863167143E-27</v>
      </c>
      <c r="LQ154" s="1">
        <v>2.7911905040160099E-38</v>
      </c>
      <c r="LR154" s="1">
        <v>2.6771428522625499E-38</v>
      </c>
      <c r="LS154" s="1">
        <v>2.4450157801037599E-37</v>
      </c>
      <c r="LT154">
        <v>0</v>
      </c>
      <c r="LU154" s="1">
        <v>9.1699712184333705E-39</v>
      </c>
      <c r="LV154">
        <v>0</v>
      </c>
      <c r="LW154">
        <v>0</v>
      </c>
      <c r="LX154" s="1">
        <v>2.4382537913656699E-37</v>
      </c>
      <c r="LY154" s="1">
        <v>2.0006401232759101E-26</v>
      </c>
      <c r="LZ154" s="1">
        <v>2.5062202518060901E-37</v>
      </c>
      <c r="MA154" s="1">
        <v>2.43391674176561E-37</v>
      </c>
      <c r="MB154" s="1">
        <v>9.1417837013652199E-39</v>
      </c>
      <c r="MC154">
        <v>0</v>
      </c>
      <c r="MD154">
        <v>0</v>
      </c>
      <c r="ME154" s="1">
        <v>9.8996227822440494E-39</v>
      </c>
      <c r="MF154" s="1">
        <v>9.1366284443179203E-39</v>
      </c>
      <c r="MG154">
        <v>0</v>
      </c>
      <c r="MH154" s="1">
        <v>1.2425205045502601E-38</v>
      </c>
      <c r="MI154" s="1">
        <v>1.74277857677593E-38</v>
      </c>
      <c r="MJ154">
        <v>0</v>
      </c>
      <c r="MK154" s="1">
        <v>1.38580958950135E-37</v>
      </c>
      <c r="ML154">
        <v>0</v>
      </c>
      <c r="MM154" s="1">
        <v>6.0134571544397594E-39</v>
      </c>
      <c r="MN154">
        <v>0</v>
      </c>
      <c r="MO154">
        <v>0</v>
      </c>
      <c r="MP154" s="1">
        <v>7.3206206811847797E-27</v>
      </c>
      <c r="MQ154" s="1">
        <v>1.2446205195371399E-38</v>
      </c>
      <c r="MR154" s="1">
        <v>4.0591046002029501E-26</v>
      </c>
      <c r="MS154" s="1">
        <v>1.2437644663993299E-38</v>
      </c>
      <c r="MT154" s="1">
        <v>1.6682881263507901E-27</v>
      </c>
      <c r="MU154" s="1">
        <v>1.31419084531197E-38</v>
      </c>
      <c r="MV154" s="1">
        <v>1.2421365135965899E-38</v>
      </c>
      <c r="MW154" s="1">
        <v>1.7475440570109801E-38</v>
      </c>
      <c r="MX154" s="1">
        <v>8.3457864070607504E-26</v>
      </c>
      <c r="MY154" s="1">
        <v>1.74444654100362E-38</v>
      </c>
      <c r="MZ154" s="1">
        <v>3.62125003721424E-27</v>
      </c>
      <c r="NA154" s="1">
        <v>1.81811510244212E-38</v>
      </c>
      <c r="NB154" s="1">
        <v>1.7422867746546301E-38</v>
      </c>
      <c r="NC154" s="1">
        <v>1.39110036928833E-37</v>
      </c>
      <c r="ND154">
        <v>0</v>
      </c>
      <c r="NE154" s="1">
        <v>6.0339594057619599E-39</v>
      </c>
      <c r="NF154">
        <v>0</v>
      </c>
      <c r="NG154">
        <v>0</v>
      </c>
      <c r="NH154" s="1">
        <v>1.38746223582462E-37</v>
      </c>
      <c r="NI154" s="1">
        <v>1.11250708952129E-26</v>
      </c>
      <c r="NJ154" s="1">
        <v>1.42502113725277E-37</v>
      </c>
      <c r="NK154" s="1">
        <v>1.38510223765207E-37</v>
      </c>
      <c r="NL154" s="1">
        <v>6.0175645965118097E-39</v>
      </c>
      <c r="NM154">
        <v>0</v>
      </c>
      <c r="NN154">
        <v>0</v>
      </c>
      <c r="NO154" s="1">
        <v>6.4700932265034105E-39</v>
      </c>
      <c r="NP154" s="1">
        <v>6.0138906634891395E-39</v>
      </c>
      <c r="NQ154">
        <v>0</v>
      </c>
      <c r="NR154" s="1">
        <v>7.3213748339034899E-27</v>
      </c>
      <c r="NS154" s="1">
        <v>1.24474878383281E-38</v>
      </c>
      <c r="NT154" s="1">
        <v>4.0595873098277502E-26</v>
      </c>
      <c r="NU154" s="1">
        <v>1.2438924555385101E-38</v>
      </c>
      <c r="NV154" s="1">
        <v>1.6683828421188101E-27</v>
      </c>
      <c r="NW154" s="1">
        <v>1.3143774939558999E-38</v>
      </c>
      <c r="NX154" s="1">
        <v>1.2422647655670001E-38</v>
      </c>
      <c r="NY154" s="1">
        <v>1.74769539127442E-38</v>
      </c>
      <c r="NZ154" s="1">
        <v>8.3467375824350599E-26</v>
      </c>
      <c r="OA154" s="1">
        <v>1.7445972683357699E-38</v>
      </c>
      <c r="OB154" s="1">
        <v>3.6214368661405302E-27</v>
      </c>
      <c r="OC154" s="1">
        <v>1.8182848329809499E-38</v>
      </c>
      <c r="OD154" s="1">
        <v>1.74243755246099E-38</v>
      </c>
      <c r="OE154" s="1">
        <v>1.39125895669479E-37</v>
      </c>
      <c r="OF154">
        <v>0</v>
      </c>
      <c r="OG154" s="1">
        <v>6.0342709013019105E-39</v>
      </c>
      <c r="OH154">
        <v>0</v>
      </c>
      <c r="OI154">
        <v>0</v>
      </c>
      <c r="OJ154" s="1">
        <v>1.3876201865251601E-37</v>
      </c>
      <c r="OK154" s="1">
        <v>1.11257348983093E-26</v>
      </c>
      <c r="OL154" s="1">
        <v>1.42518367032276E-37</v>
      </c>
      <c r="OM154" s="1">
        <v>1.38526016777425E-37</v>
      </c>
      <c r="ON154" s="1">
        <v>6.0178748415366998E-39</v>
      </c>
      <c r="OO154">
        <v>0</v>
      </c>
      <c r="OP154">
        <v>0</v>
      </c>
      <c r="OQ154" s="1">
        <v>6.4704423642759705E-39</v>
      </c>
      <c r="OR154" s="1">
        <v>6.0142010112578796E-39</v>
      </c>
      <c r="OS154">
        <v>0</v>
      </c>
      <c r="OT154" s="1">
        <v>7.3337423698812102E-27</v>
      </c>
      <c r="OU154" s="1">
        <v>2.6263428051764899E-14</v>
      </c>
      <c r="OV154" s="1">
        <v>7.3287049846412798E-27</v>
      </c>
      <c r="OW154" s="1">
        <v>1.0793778447293899E-15</v>
      </c>
      <c r="OX154" s="1">
        <v>7.7437751638773598E-27</v>
      </c>
      <c r="OY154" s="1">
        <v>7.3191120630774705E-27</v>
      </c>
      <c r="OZ154" s="1">
        <v>4.06797432271573E-26</v>
      </c>
      <c r="PA154" s="1">
        <v>1.2459951474503399E-38</v>
      </c>
      <c r="PB154" s="1">
        <v>1.67167665361051E-27</v>
      </c>
      <c r="PC154" s="1">
        <v>1.3166048483906701E-38</v>
      </c>
      <c r="PD154" s="1">
        <v>1.2443640051684699E-38</v>
      </c>
      <c r="PE154" s="1">
        <v>4.0641228864661202E-26</v>
      </c>
      <c r="PF154" s="1">
        <v>9.7023857871845099E-15</v>
      </c>
      <c r="PG154" s="1">
        <v>4.1779353418758702E-26</v>
      </c>
      <c r="PH154" s="1">
        <v>4.0574191144984001E-26</v>
      </c>
      <c r="PI154" s="1">
        <v>1.6694131777227798E-27</v>
      </c>
      <c r="PJ154" s="1">
        <v>1.3161234004291699E-38</v>
      </c>
      <c r="PK154" s="1">
        <v>1.2435110467098401E-38</v>
      </c>
      <c r="PL154" s="1">
        <v>2.0674021483122998E-27</v>
      </c>
      <c r="PM154" s="1">
        <v>1.66975745608023E-27</v>
      </c>
      <c r="PN154" s="1">
        <v>1.3136649455492801E-38</v>
      </c>
      <c r="PO154" s="1">
        <v>8.37856868308092E-26</v>
      </c>
      <c r="PP154" s="1">
        <v>1.74936865324546E-38</v>
      </c>
      <c r="PQ154" s="1">
        <v>3.6337719098701999E-27</v>
      </c>
      <c r="PR154" s="1">
        <v>1.8234430432327401E-38</v>
      </c>
      <c r="PS154" s="1">
        <v>1.7472018586597699E-38</v>
      </c>
      <c r="PT154" s="1">
        <v>8.3566899217165597E-26</v>
      </c>
      <c r="PU154" s="1">
        <v>6.2451080801624097E-15</v>
      </c>
      <c r="PV154" s="1">
        <v>8.5829255592262396E-26</v>
      </c>
      <c r="PW154" s="1">
        <v>8.3424767467008495E-26</v>
      </c>
      <c r="PX154" s="1">
        <v>3.6239099190169897E-27</v>
      </c>
      <c r="PY154" s="1">
        <v>1.8201573938299399E-38</v>
      </c>
      <c r="PZ154" s="1">
        <v>1.7441063049074399E-38</v>
      </c>
      <c r="QA154" s="1">
        <v>3.8977832304233098E-27</v>
      </c>
      <c r="QB154" s="1">
        <v>3.6217041517540097E-27</v>
      </c>
      <c r="QC154" s="1">
        <v>1.8176853630254001E-38</v>
      </c>
      <c r="QD154" s="1">
        <v>1.39291715999497E-37</v>
      </c>
      <c r="QE154" s="1">
        <v>1.1170844854511901E-26</v>
      </c>
      <c r="QF154" s="1">
        <v>1.4306349202955601E-37</v>
      </c>
      <c r="QG154" s="1">
        <v>1.39054854475515E-37</v>
      </c>
      <c r="QH154" s="1">
        <v>6.0383892587904406E-39</v>
      </c>
      <c r="QI154">
        <v>0</v>
      </c>
      <c r="QJ154">
        <v>0</v>
      </c>
      <c r="QK154" s="1">
        <v>6.5007031659472402E-39</v>
      </c>
      <c r="QL154" s="1">
        <v>6.0347437533708702E-39</v>
      </c>
      <c r="QM154">
        <v>0</v>
      </c>
      <c r="QN154" s="1">
        <v>1.1134122671106201E-26</v>
      </c>
      <c r="QO154" s="1">
        <v>1.42688500305754E-37</v>
      </c>
      <c r="QP154" s="1">
        <v>1.3869128479039199E-37</v>
      </c>
      <c r="QQ154" s="1">
        <v>1.14458611552389E-26</v>
      </c>
      <c r="QR154" s="1">
        <v>1.11235046316886E-26</v>
      </c>
      <c r="QS154" s="1">
        <v>1.42445044045671E-37</v>
      </c>
      <c r="QT154" s="1">
        <v>6.4755326259493495E-39</v>
      </c>
      <c r="QU154" s="1">
        <v>6.0183127685056597E-39</v>
      </c>
      <c r="QV154">
        <v>0</v>
      </c>
      <c r="QW154" s="1">
        <v>6.4706555693897194E-39</v>
      </c>
      <c r="QX154" s="1">
        <v>3.4722320053741899E-39</v>
      </c>
      <c r="QY154" s="1">
        <v>5.22991434773955E-39</v>
      </c>
      <c r="QZ154">
        <v>0</v>
      </c>
      <c r="RA154" s="1">
        <v>4.0678733052820099E-38</v>
      </c>
      <c r="RB154">
        <v>0</v>
      </c>
      <c r="RC154" s="1">
        <v>1.6815946285145599E-39</v>
      </c>
      <c r="RD154">
        <v>0</v>
      </c>
      <c r="RE154">
        <v>0</v>
      </c>
      <c r="RF154" s="1">
        <v>2.0456305771552101E-27</v>
      </c>
      <c r="RG154" s="1">
        <v>3.4773482458798999E-39</v>
      </c>
      <c r="RH154" s="1">
        <v>1.08020063524131E-26</v>
      </c>
      <c r="RI154" s="1">
        <v>3.4759823958139901E-39</v>
      </c>
      <c r="RJ154" s="1">
        <v>4.52891617272503E-28</v>
      </c>
      <c r="RK154" s="1">
        <v>3.6758157202336701E-39</v>
      </c>
      <c r="RL154" s="1">
        <v>3.4712420370946099E-39</v>
      </c>
      <c r="RM154" s="1">
        <v>5.2415669352133498E-39</v>
      </c>
      <c r="RN154" s="1">
        <v>2.4493285982705701E-26</v>
      </c>
      <c r="RO154" s="1">
        <v>5.2352231576423698E-39</v>
      </c>
      <c r="RP154" s="1">
        <v>1.0125822172982301E-27</v>
      </c>
      <c r="RQ154" s="1">
        <v>5.4514409317670797E-39</v>
      </c>
      <c r="RR154" s="1">
        <v>5.2287123500754601E-39</v>
      </c>
      <c r="RS154" s="1">
        <v>4.0802531859133898E-38</v>
      </c>
      <c r="RT154">
        <v>0</v>
      </c>
      <c r="RU154" s="1">
        <v>1.6869639969679401E-39</v>
      </c>
      <c r="RV154">
        <v>0</v>
      </c>
      <c r="RW154">
        <v>0</v>
      </c>
      <c r="RX154" s="1">
        <v>4.07192477202523E-38</v>
      </c>
      <c r="RY154" s="1">
        <v>2.9549716215257E-27</v>
      </c>
      <c r="RZ154" s="1">
        <v>4.1654096789079698E-38</v>
      </c>
      <c r="SA154" s="1">
        <v>4.0662091890219298E-38</v>
      </c>
      <c r="SB154" s="1">
        <v>1.6828760998357299E-39</v>
      </c>
      <c r="SC154">
        <v>0</v>
      </c>
      <c r="SD154">
        <v>0</v>
      </c>
      <c r="SE154" s="1">
        <v>1.80291040971253E-39</v>
      </c>
      <c r="SF154" s="1">
        <v>1.6817102488230001E-39</v>
      </c>
      <c r="SG154">
        <v>0</v>
      </c>
      <c r="SH154" s="1">
        <v>2.0458348444335501E-27</v>
      </c>
      <c r="SI154" s="1">
        <v>3.4776956724489E-39</v>
      </c>
      <c r="SJ154" s="1">
        <v>1.08030627031325E-26</v>
      </c>
      <c r="SK154" s="1">
        <v>3.4763290581918101E-39</v>
      </c>
      <c r="SL154" s="1">
        <v>4.5291727127286196E-28</v>
      </c>
      <c r="SM154" s="1">
        <v>3.6763152250083498E-39</v>
      </c>
      <c r="SN154" s="1">
        <v>3.4715893807668102E-39</v>
      </c>
      <c r="SO154" s="1">
        <v>5.2419708152708502E-39</v>
      </c>
      <c r="SP154" s="1">
        <v>2.4495542675249299E-26</v>
      </c>
      <c r="SQ154" s="1">
        <v>5.2356253520716102E-39</v>
      </c>
      <c r="SR154" s="1">
        <v>1.0126320696912101E-27</v>
      </c>
      <c r="SS154" s="1">
        <v>5.4518955481232901E-39</v>
      </c>
      <c r="ST154" s="1">
        <v>5.2291146821624902E-39</v>
      </c>
      <c r="SU154" s="1">
        <v>4.0806292481015402E-38</v>
      </c>
      <c r="SV154">
        <v>0</v>
      </c>
      <c r="SW154" s="1">
        <v>1.68704712506E-39</v>
      </c>
      <c r="SX154">
        <v>0</v>
      </c>
      <c r="SY154">
        <v>0</v>
      </c>
      <c r="SZ154" s="1">
        <v>4.0722995696787902E-38</v>
      </c>
      <c r="TA154" s="1">
        <v>2.9551291838589099E-27</v>
      </c>
      <c r="TB154" s="1">
        <v>4.1657940714471799E-38</v>
      </c>
      <c r="TC154" s="1">
        <v>4.06658394786708E-38</v>
      </c>
      <c r="TD154" s="1">
        <v>1.6829588806226599E-39</v>
      </c>
      <c r="TE154">
        <v>0</v>
      </c>
      <c r="TF154">
        <v>0</v>
      </c>
      <c r="TG154" s="1">
        <v>1.8030039235887499E-39</v>
      </c>
      <c r="TH154" s="1">
        <v>1.6817930576473799E-39</v>
      </c>
      <c r="TI154">
        <v>0</v>
      </c>
      <c r="TJ154" s="1">
        <v>2.0488479160130101E-27</v>
      </c>
      <c r="TK154" s="1">
        <v>6.9886762839131702E-15</v>
      </c>
      <c r="TL154" s="1">
        <v>2.04804470600235E-27</v>
      </c>
      <c r="TM154" s="1">
        <v>2.9301377564558499E-16</v>
      </c>
      <c r="TN154" s="1">
        <v>2.16581736050511E-27</v>
      </c>
      <c r="TO154" s="1">
        <v>2.0452514462700799E-27</v>
      </c>
      <c r="TP154" s="1">
        <v>1.08227701280956E-26</v>
      </c>
      <c r="TQ154" s="1">
        <v>3.4814527363614101E-39</v>
      </c>
      <c r="TR154" s="1">
        <v>4.5377928287459196E-28</v>
      </c>
      <c r="TS154" s="1">
        <v>3.6817967419851298E-39</v>
      </c>
      <c r="TT154" s="1">
        <v>3.4767035186794698E-39</v>
      </c>
      <c r="TU154" s="1">
        <v>1.0813308239922501E-26</v>
      </c>
      <c r="TV154" s="1">
        <v>2.3522974213256201E-15</v>
      </c>
      <c r="TW154" s="1">
        <v>1.10725357258681E-26</v>
      </c>
      <c r="TX154" s="1">
        <v>1.0798356193894299E-26</v>
      </c>
      <c r="TY154" s="1">
        <v>4.5322551875492596E-28</v>
      </c>
      <c r="TZ154" s="1">
        <v>3.6814516295339803E-39</v>
      </c>
      <c r="UA154" s="1">
        <v>3.4753461720812E-39</v>
      </c>
      <c r="UB154" s="1">
        <v>5.5688468256141304E-28</v>
      </c>
      <c r="UC154" s="1">
        <v>4.5327023984811498E-28</v>
      </c>
      <c r="UD154" s="1">
        <v>3.6744650771064597E-39</v>
      </c>
      <c r="UE154" s="1">
        <v>2.4570024550780201E-26</v>
      </c>
      <c r="UF154" s="1">
        <v>5.24729434530438E-39</v>
      </c>
      <c r="UG154" s="1">
        <v>1.0158625111127899E-27</v>
      </c>
      <c r="UH154" s="1">
        <v>5.464642371528E-39</v>
      </c>
      <c r="UI154" s="1">
        <v>5.2407640151820101E-39</v>
      </c>
      <c r="UJ154" s="1">
        <v>2.4519936644254E-26</v>
      </c>
      <c r="UK154" s="1">
        <v>1.6584444870764101E-15</v>
      </c>
      <c r="UL154" s="1">
        <v>2.50829254715128E-26</v>
      </c>
      <c r="UM154" s="1">
        <v>2.4485520521302E-26</v>
      </c>
      <c r="UN154" s="1">
        <v>1.01340357209453E-27</v>
      </c>
      <c r="UO154" s="1">
        <v>5.4579336186686299E-39</v>
      </c>
      <c r="UP154" s="1">
        <v>5.23442644896387E-39</v>
      </c>
      <c r="UQ154" s="1">
        <v>1.0860425336691499E-27</v>
      </c>
      <c r="UR154" s="1">
        <v>1.01270329877528E-27</v>
      </c>
      <c r="US154" s="1">
        <v>5.4503877279023598E-39</v>
      </c>
      <c r="UT154" s="1">
        <v>4.0846917538483097E-38</v>
      </c>
      <c r="UU154" s="1">
        <v>2.96487639887207E-27</v>
      </c>
      <c r="UV154" s="1">
        <v>4.17850104353272E-38</v>
      </c>
      <c r="UW154" s="1">
        <v>4.0789590948997599E-38</v>
      </c>
      <c r="UX154" s="1">
        <v>1.6883316293019202E-39</v>
      </c>
      <c r="UY154">
        <v>0</v>
      </c>
      <c r="UZ154">
        <v>0</v>
      </c>
      <c r="VA154" s="1">
        <v>1.8109195371536601E-39</v>
      </c>
      <c r="VB154" s="1">
        <v>1.68717288309992E-39</v>
      </c>
      <c r="VC154">
        <v>0</v>
      </c>
      <c r="VD154" s="1">
        <v>2.95711948391385E-27</v>
      </c>
      <c r="VE154" s="1">
        <v>4.1699506409065599E-38</v>
      </c>
      <c r="VF154" s="1">
        <v>4.0706355206089501E-38</v>
      </c>
      <c r="VG154" s="1">
        <v>3.0282880801727699E-27</v>
      </c>
      <c r="VH154" s="1">
        <v>2.9545835346223001E-27</v>
      </c>
      <c r="VI154" s="1">
        <v>4.1640755959498598E-38</v>
      </c>
      <c r="VJ154" s="1">
        <v>1.80458182165901E-39</v>
      </c>
      <c r="VK154" s="1">
        <v>1.68307583905254E-39</v>
      </c>
      <c r="VL154">
        <v>0</v>
      </c>
      <c r="VM154" s="1">
        <v>1.80305693112101E-39</v>
      </c>
      <c r="VN154" s="1">
        <v>1.3169301124236901E-27</v>
      </c>
      <c r="VO154" s="1">
        <v>2.23842607309744E-39</v>
      </c>
      <c r="VP154" s="1">
        <v>6.2299355754035597E-27</v>
      </c>
      <c r="VQ154" s="1">
        <v>2.2377593081291301E-39</v>
      </c>
      <c r="VR154" s="1">
        <v>2.7081060681196899E-28</v>
      </c>
      <c r="VS154" s="1">
        <v>2.3491194063795799E-39</v>
      </c>
      <c r="VT154" s="1">
        <v>2.2348514932364599E-39</v>
      </c>
      <c r="VU154" s="1">
        <v>3.5154739598212301E-39</v>
      </c>
      <c r="VV154" s="1">
        <v>1.47898376363883E-26</v>
      </c>
      <c r="VW154" s="1">
        <v>3.5124078579806302E-39</v>
      </c>
      <c r="VX154" s="1">
        <v>6.5204500241648103E-28</v>
      </c>
      <c r="VY154" s="1">
        <v>3.6565478335577701E-39</v>
      </c>
      <c r="VZ154" s="1">
        <v>3.5079097328216897E-39</v>
      </c>
      <c r="WA154" s="1">
        <v>2.46318922011117E-38</v>
      </c>
      <c r="WB154">
        <v>0</v>
      </c>
      <c r="WC154" s="1">
        <v>1.0858678307193101E-39</v>
      </c>
      <c r="WD154">
        <v>0</v>
      </c>
      <c r="WE154">
        <v>0</v>
      </c>
      <c r="WF154" s="1">
        <v>2.45880905297889E-38</v>
      </c>
      <c r="WG154" s="1">
        <v>1.7076007337814199E-27</v>
      </c>
      <c r="WH154" s="1">
        <v>2.5110161777836701E-38</v>
      </c>
      <c r="WI154" s="1">
        <v>2.4556001834916901E-38</v>
      </c>
      <c r="WJ154" s="1">
        <v>1.0838878878980301E-39</v>
      </c>
      <c r="WK154">
        <v>0</v>
      </c>
      <c r="WL154">
        <v>0</v>
      </c>
      <c r="WM154" s="1">
        <v>1.14869677099161E-39</v>
      </c>
      <c r="WN154" s="1">
        <v>1.0830381638809099E-39</v>
      </c>
      <c r="WO154">
        <v>0</v>
      </c>
      <c r="WP154" s="1">
        <v>1.31871199114782E-27</v>
      </c>
      <c r="WQ154" s="1">
        <v>4.0301452555049202E-15</v>
      </c>
      <c r="WR154" s="1">
        <v>1.3183201067460801E-27</v>
      </c>
      <c r="WS154" s="1">
        <v>1.75190601328576E-16</v>
      </c>
      <c r="WT154" s="1">
        <v>1.3839104545931099E-27</v>
      </c>
      <c r="WU154" s="1">
        <v>1.31660670584541E-27</v>
      </c>
      <c r="WV154" s="1">
        <v>6.2405770263595898E-27</v>
      </c>
      <c r="WW154" s="1">
        <v>2.24078855070467E-39</v>
      </c>
      <c r="WX154" s="1">
        <v>2.7126903193644199E-28</v>
      </c>
      <c r="WY154" s="1">
        <v>2.3523303324398601E-39</v>
      </c>
      <c r="WZ154" s="1">
        <v>2.23787615230796E-39</v>
      </c>
      <c r="XA154" s="1">
        <v>6.2355427069351398E-27</v>
      </c>
      <c r="XB154" s="1">
        <v>1.30760276722312E-15</v>
      </c>
      <c r="XC154" s="1">
        <v>6.3761331057176503E-27</v>
      </c>
      <c r="XD154" s="1">
        <v>6.2274341190526401E-27</v>
      </c>
      <c r="XE154" s="1">
        <v>2.7100024479736002E-28</v>
      </c>
      <c r="XF154" s="1">
        <v>2.3520343069697698E-39</v>
      </c>
      <c r="XG154" s="1">
        <v>2.23721327796142E-39</v>
      </c>
      <c r="XH154" s="1">
        <v>3.0925055267151501E-28</v>
      </c>
      <c r="XI154" s="1">
        <v>2.7091395656988098E-28</v>
      </c>
      <c r="XJ154" s="1">
        <v>2.34826583492845E-39</v>
      </c>
      <c r="XK154" s="1">
        <v>1.4830008358370301E-26</v>
      </c>
      <c r="XL154" s="1">
        <v>3.5192656496635201E-39</v>
      </c>
      <c r="XM154" s="1">
        <v>6.5376057713172503E-28</v>
      </c>
      <c r="XN154" s="1">
        <v>3.6638979385851398E-39</v>
      </c>
      <c r="XO154" s="1">
        <v>3.5147578533726397E-39</v>
      </c>
      <c r="XP154" s="1">
        <v>1.4803669291057501E-26</v>
      </c>
      <c r="XQ154" s="1">
        <v>9.5824920784711407E-16</v>
      </c>
      <c r="XR154" s="1">
        <v>1.5118023279482999E-26</v>
      </c>
      <c r="XS154" s="1">
        <v>1.47843486646798E-26</v>
      </c>
      <c r="XT154" s="1">
        <v>6.5256971123853703E-28</v>
      </c>
      <c r="XU154" s="1">
        <v>3.6608195283829199E-39</v>
      </c>
      <c r="XV154" s="1">
        <v>3.5116963533673698E-39</v>
      </c>
      <c r="XW154" s="1">
        <v>6.9169963503120297E-28</v>
      </c>
      <c r="XX154" s="1">
        <v>6.5205872452890704E-28</v>
      </c>
      <c r="XY154" s="1">
        <v>3.6556668310708701E-39</v>
      </c>
      <c r="XZ154" s="1">
        <v>2.4654922795696902E-38</v>
      </c>
      <c r="YA154" s="1">
        <v>1.7127433149216001E-27</v>
      </c>
      <c r="YB154" s="1">
        <v>2.51786370933523E-38</v>
      </c>
      <c r="YC154" s="1">
        <v>2.46227466252469E-38</v>
      </c>
      <c r="YD154" s="1">
        <v>1.0867410076900701E-39</v>
      </c>
      <c r="YE154">
        <v>0</v>
      </c>
      <c r="YF154">
        <v>0</v>
      </c>
      <c r="YG154" s="1">
        <v>1.15239908984145E-39</v>
      </c>
      <c r="YH154" s="1">
        <v>1.08589287636046E-39</v>
      </c>
      <c r="YI154">
        <v>0</v>
      </c>
      <c r="YJ154" s="1">
        <v>1.7087147423471399E-27</v>
      </c>
      <c r="YK154" s="1">
        <v>2.51337171592407E-38</v>
      </c>
      <c r="YL154" s="1">
        <v>2.4578976407408002E-38</v>
      </c>
      <c r="YM154" s="1">
        <v>1.7475082606061998E-27</v>
      </c>
      <c r="YN154" s="1">
        <v>1.70729892488786E-27</v>
      </c>
      <c r="YO154" s="1">
        <v>2.5100755181671401E-38</v>
      </c>
      <c r="YP154" s="1">
        <v>1.1497165110707999E-39</v>
      </c>
      <c r="YQ154" s="1">
        <v>1.0839105249115899E-39</v>
      </c>
      <c r="YR154">
        <v>0</v>
      </c>
      <c r="YS154" s="1">
        <v>1.14868438561108E-39</v>
      </c>
      <c r="YT154" s="1">
        <v>1.3188264138544E-27</v>
      </c>
      <c r="YU154" s="1">
        <v>4.0305093223108499E-15</v>
      </c>
      <c r="YV154" s="1">
        <v>1.31843431125015E-27</v>
      </c>
      <c r="YW154" s="1">
        <v>1.7519988072138501E-16</v>
      </c>
      <c r="YX154" s="1">
        <v>1.3840562065184301E-27</v>
      </c>
      <c r="YY154" s="1">
        <v>1.3167210467381501E-27</v>
      </c>
      <c r="YZ154" s="1">
        <v>6.2411408610161499E-27</v>
      </c>
      <c r="ZA154" s="1">
        <v>2.2409827503164198E-39</v>
      </c>
      <c r="ZB154" s="1">
        <v>2.7128340335888599E-28</v>
      </c>
      <c r="ZC154" s="1">
        <v>2.35257824674473E-39</v>
      </c>
      <c r="ZD154" s="1">
        <v>2.23807058421416E-39</v>
      </c>
      <c r="ZE154" s="1">
        <v>6.2361054831653703E-27</v>
      </c>
      <c r="ZF154" s="1">
        <v>1.30767173050349E-15</v>
      </c>
      <c r="ZG154" s="1">
        <v>6.37671058405349E-27</v>
      </c>
      <c r="ZH154" s="1">
        <v>6.2279968944824697E-27</v>
      </c>
      <c r="ZI154" s="1">
        <v>2.7101458880054899E-28</v>
      </c>
      <c r="ZJ154" s="1">
        <v>2.3522816583870799E-39</v>
      </c>
      <c r="ZK154" s="1">
        <v>2.23740733844952E-39</v>
      </c>
      <c r="ZL154" s="1">
        <v>3.0926885733447201E-28</v>
      </c>
      <c r="ZM154" s="1">
        <v>2.70928317694466E-28</v>
      </c>
      <c r="ZN154" s="1">
        <v>2.3485134045050401E-39</v>
      </c>
      <c r="ZO154" s="1">
        <v>1.48312495076678E-26</v>
      </c>
      <c r="ZP154" s="1">
        <v>3.5195204151628301E-39</v>
      </c>
      <c r="ZQ154" s="1">
        <v>6.5379215631946196E-28</v>
      </c>
      <c r="ZR154" s="1">
        <v>3.6641808648800802E-39</v>
      </c>
      <c r="ZS154" s="1">
        <v>3.5150126981937603E-39</v>
      </c>
      <c r="ZT154" s="1">
        <v>1.48049065297516E-26</v>
      </c>
      <c r="ZU154" s="1">
        <v>9.5829768240130308E-16</v>
      </c>
      <c r="ZV154" s="1">
        <v>1.5119291438125501E-26</v>
      </c>
      <c r="ZW154" s="1">
        <v>1.47855857882182E-26</v>
      </c>
      <c r="ZX154" s="1">
        <v>6.5260118911943001E-28</v>
      </c>
      <c r="ZY154" s="1">
        <v>3.6611012130786301E-39</v>
      </c>
      <c r="ZZ154" s="1">
        <v>3.51195037892644E-39</v>
      </c>
      <c r="AAA154" s="1">
        <v>6.9173454989167702E-28</v>
      </c>
      <c r="AAB154" s="1">
        <v>6.5209021198419003E-28</v>
      </c>
      <c r="AAC154" s="1">
        <v>3.6559485639095197E-39</v>
      </c>
      <c r="AAD154" s="1">
        <v>2.4656984230143699E-38</v>
      </c>
      <c r="AAE154" s="1">
        <v>1.7128299766443199E-27</v>
      </c>
      <c r="AAF154" s="1">
        <v>2.51807500594501E-38</v>
      </c>
      <c r="AAG154" s="1">
        <v>2.4624807868966398E-38</v>
      </c>
      <c r="AAH154" s="1">
        <v>1.0867934569607801E-39</v>
      </c>
      <c r="AAI154">
        <v>0</v>
      </c>
      <c r="AAJ154">
        <v>0</v>
      </c>
      <c r="AAK154" s="1">
        <v>1.1524573193570701E-39</v>
      </c>
      <c r="AAL154" s="1">
        <v>1.0859453418691799E-39</v>
      </c>
      <c r="AAM154">
        <v>0</v>
      </c>
      <c r="AAN154" s="1">
        <v>1.70880113080136E-27</v>
      </c>
      <c r="AAO154" s="1">
        <v>2.51358234448793E-38</v>
      </c>
      <c r="AAP154" s="1">
        <v>2.4581031150502198E-38</v>
      </c>
      <c r="AAQ154" s="1">
        <v>1.7475968078099302E-27</v>
      </c>
      <c r="AAR154" s="1">
        <v>1.7073853052860099E-27</v>
      </c>
      <c r="AAS154" s="1">
        <v>2.51028612634262E-38</v>
      </c>
      <c r="AAT154" s="1">
        <v>1.14977448476858E-39</v>
      </c>
      <c r="AAU154" s="1">
        <v>1.0839628216203899E-39</v>
      </c>
      <c r="AAV154">
        <v>0</v>
      </c>
      <c r="AAW154" s="1">
        <v>1.14874236912281E-39</v>
      </c>
      <c r="AAX154" s="1">
        <v>4.0373903036272998E-15</v>
      </c>
      <c r="AAY154" s="1">
        <v>1.32021831496054E-27</v>
      </c>
      <c r="AAZ154" s="1">
        <v>1.75496311102315E-16</v>
      </c>
      <c r="ABA154" s="1">
        <v>1.38594718041768E-27</v>
      </c>
      <c r="ABB154" s="1">
        <v>1.3185023508520899E-27</v>
      </c>
      <c r="ABC154" s="1">
        <v>4.0341367483744499E-15</v>
      </c>
      <c r="ABD154">
        <v>1.00824796471655E-3</v>
      </c>
      <c r="ABE154" s="1">
        <v>4.1250967367300198E-15</v>
      </c>
      <c r="ABF154" s="1">
        <v>4.0288908914885597E-15</v>
      </c>
      <c r="ABG154" s="1">
        <v>1.7532255066761899E-16</v>
      </c>
      <c r="ABH154" s="1">
        <v>1.3857737285081001E-27</v>
      </c>
      <c r="ABI154" s="1">
        <v>1.31811254108045E-27</v>
      </c>
      <c r="ABJ154" s="1">
        <v>2.0008133212534599E-16</v>
      </c>
      <c r="ABK154" s="1">
        <v>1.7526679930914601E-16</v>
      </c>
      <c r="ABL154" s="1">
        <v>1.38355312283436E-27</v>
      </c>
      <c r="ABM154" s="1">
        <v>6.2467572347848104E-27</v>
      </c>
      <c r="ABN154" s="1">
        <v>1.3100843168674199E-15</v>
      </c>
      <c r="ABO154" s="1">
        <v>6.3876234643549602E-27</v>
      </c>
      <c r="ABP154" s="1">
        <v>6.2386343706882796E-27</v>
      </c>
      <c r="ABQ154" s="1">
        <v>2.7147328095008998E-28</v>
      </c>
      <c r="ABR154" s="1">
        <v>2.3554980660020299E-39</v>
      </c>
      <c r="ABS154" s="1">
        <v>2.24043561461123E-39</v>
      </c>
      <c r="ABT154" s="1">
        <v>3.0986275774353501E-28</v>
      </c>
      <c r="ABU154" s="1">
        <v>2.7138725444982799E-28</v>
      </c>
      <c r="ABV154" s="1">
        <v>2.3517224117314399E-39</v>
      </c>
      <c r="ABW154" s="1">
        <v>1.3084291741958301E-15</v>
      </c>
      <c r="ABX154" s="1">
        <v>6.3824642706329203E-27</v>
      </c>
      <c r="ABY154" s="1">
        <v>6.2336043942006699E-27</v>
      </c>
      <c r="ABZ154" s="1">
        <v>1.3398753955179101E-15</v>
      </c>
      <c r="ACA154" s="1">
        <v>1.30743364878862E-15</v>
      </c>
      <c r="ACB154" s="1">
        <v>6.37412613747057E-27</v>
      </c>
      <c r="ACC154" s="1">
        <v>3.0950741388198198E-28</v>
      </c>
      <c r="ACD154" s="1">
        <v>2.7111818138631299E-28</v>
      </c>
      <c r="ACE154" s="1">
        <v>2.3514307894748899E-39</v>
      </c>
      <c r="ACF154" s="1">
        <v>3.0934964996636499E-28</v>
      </c>
      <c r="ACG154" s="1">
        <v>1.48451153099417E-26</v>
      </c>
      <c r="ACH154" s="1">
        <v>9.6118120824907801E-16</v>
      </c>
      <c r="ACI154" s="1">
        <v>1.5160488734627401E-26</v>
      </c>
      <c r="ACJ154" s="1">
        <v>1.4825741938265301E-26</v>
      </c>
      <c r="ACK154" s="1">
        <v>6.5431775042118599E-28</v>
      </c>
      <c r="ACL154" s="1">
        <v>3.6684634091423701E-39</v>
      </c>
      <c r="ACM154" s="1">
        <v>3.5188064779382403E-39</v>
      </c>
      <c r="ACN154" s="1">
        <v>6.9396202007691903E-28</v>
      </c>
      <c r="ACO154" s="1">
        <v>6.5380773146120301E-28</v>
      </c>
      <c r="ACP154" s="1">
        <v>3.6632948754483702E-39</v>
      </c>
      <c r="ACQ154" s="1">
        <v>9.5892270057513099E-16</v>
      </c>
      <c r="ACR154" s="1">
        <v>1.51334732406053E-26</v>
      </c>
      <c r="ACS154" s="1">
        <v>1.47994178858452E-26</v>
      </c>
      <c r="ACT154" s="1">
        <v>9.80696064007035E-16</v>
      </c>
      <c r="ACU154" s="1">
        <v>9.5812829890711404E-16</v>
      </c>
      <c r="ACV154" s="1">
        <v>1.5113626647017901E-26</v>
      </c>
      <c r="ACW154" s="1">
        <v>6.9234845082388901E-28</v>
      </c>
      <c r="ACX154" s="1">
        <v>6.5261531577967304E-28</v>
      </c>
      <c r="ACY154" s="1">
        <v>3.6602221977398599E-39</v>
      </c>
      <c r="ACZ154" s="1">
        <v>6.9172751800330396E-28</v>
      </c>
      <c r="ADA154" s="1">
        <v>1.7139463714056401E-27</v>
      </c>
      <c r="ADB154" s="1">
        <v>2.52043637750293E-38</v>
      </c>
      <c r="ADC154" s="1">
        <v>2.46478392052766E-38</v>
      </c>
      <c r="ADD154" s="1">
        <v>1.7528760556517799E-27</v>
      </c>
      <c r="ADE154" s="1">
        <v>1.7125271794814299E-27</v>
      </c>
      <c r="ADF154" s="1">
        <v>2.5171311473818502E-38</v>
      </c>
      <c r="ADG154" s="1">
        <v>1.15347929484325E-39</v>
      </c>
      <c r="ADH154" s="1">
        <v>1.0868191779738999E-39</v>
      </c>
      <c r="ADI154">
        <v>0</v>
      </c>
      <c r="ADJ154" s="1">
        <v>1.15244749168383E-39</v>
      </c>
      <c r="ADK154" s="1">
        <v>1.7487393856167001E-27</v>
      </c>
      <c r="ADL154" s="1">
        <v>1.7084993644697601E-27</v>
      </c>
      <c r="ADM154" s="1">
        <v>2.5126417322853402E-38</v>
      </c>
      <c r="ADN154" s="1">
        <v>1.7472827240254698E-27</v>
      </c>
      <c r="ADO154" s="1">
        <v>1.14976273724529E-39</v>
      </c>
    </row>
    <row r="155" spans="1:795" x14ac:dyDescent="0.2">
      <c r="A155">
        <v>154</v>
      </c>
      <c r="C155" s="1">
        <v>5.3093135492256703E-15</v>
      </c>
      <c r="D155" s="1">
        <v>5.2439834606188399E-15</v>
      </c>
      <c r="E155" s="1">
        <v>5.2079124067758602E-15</v>
      </c>
      <c r="F155" s="1">
        <v>5.2079570624590396E-15</v>
      </c>
      <c r="G155" s="1">
        <v>1.7440192810160099E-14</v>
      </c>
      <c r="H155">
        <v>0.99999999998660705</v>
      </c>
      <c r="I155" s="1">
        <v>5.2082046795976104E-15</v>
      </c>
      <c r="J155" s="1">
        <v>2.6520426435205301E-13</v>
      </c>
      <c r="K155" s="1">
        <v>5.2095096891908904E-15</v>
      </c>
      <c r="L155" s="1">
        <v>1.13331022061996E-14</v>
      </c>
      <c r="M155" s="1">
        <v>5.2613521120768702E-15</v>
      </c>
      <c r="N155" s="1">
        <v>5.2080095351725397E-15</v>
      </c>
      <c r="O155" s="1">
        <v>2.0945680068539E-27</v>
      </c>
      <c r="P155" s="1">
        <v>2.06980279194226E-27</v>
      </c>
      <c r="Q155" s="1">
        <v>2.0698145921853701E-27</v>
      </c>
      <c r="R155" s="1">
        <v>4.6659362556261599E-27</v>
      </c>
      <c r="S155" s="1">
        <v>3.4287553943358698E-13</v>
      </c>
      <c r="T155" s="1">
        <v>2.0699461762385201E-27</v>
      </c>
      <c r="U155" s="1">
        <v>5.4980794375800698E-26</v>
      </c>
      <c r="V155" s="1">
        <v>2.07015841191459E-27</v>
      </c>
      <c r="W155" s="1">
        <v>3.3927417508404797E-27</v>
      </c>
      <c r="X155" s="1">
        <v>2.0817664194573299E-27</v>
      </c>
      <c r="Y155" s="1">
        <v>2.0698147940537701E-27</v>
      </c>
      <c r="Z155" s="1">
        <v>2.0412396698124401E-27</v>
      </c>
      <c r="AA155" s="1">
        <v>2.04125027253349E-27</v>
      </c>
      <c r="AB155" s="1">
        <v>4.6132315210938899E-27</v>
      </c>
      <c r="AC155" s="1">
        <v>3.3814250814522199E-13</v>
      </c>
      <c r="AD155" s="1">
        <v>2.0413509934069099E-27</v>
      </c>
      <c r="AE155" s="1">
        <v>5.4820222667295799E-26</v>
      </c>
      <c r="AF155" s="1">
        <v>2.0415822847679199E-27</v>
      </c>
      <c r="AG155" s="1">
        <v>3.3442633934170601E-27</v>
      </c>
      <c r="AH155" s="1">
        <v>2.0525628401209099E-27</v>
      </c>
      <c r="AI155" s="1">
        <v>2.0412541912264099E-27</v>
      </c>
      <c r="AJ155" s="1">
        <v>2.0280246649599998E-27</v>
      </c>
      <c r="AK155" s="1">
        <v>4.5664086021777503E-27</v>
      </c>
      <c r="AL155" s="1">
        <v>3.3595075008563099E-13</v>
      </c>
      <c r="AM155" s="1">
        <v>2.02810395355371E-27</v>
      </c>
      <c r="AN155" s="1">
        <v>5.4652051084759898E-26</v>
      </c>
      <c r="AO155" s="1">
        <v>2.0283498828234699E-27</v>
      </c>
      <c r="AP155" s="1">
        <v>3.3099629390371403E-27</v>
      </c>
      <c r="AQ155" s="1">
        <v>2.0390990467269801E-27</v>
      </c>
      <c r="AR155" s="1">
        <v>2.02803118703903E-27</v>
      </c>
      <c r="AS155" s="1">
        <v>4.56643254988138E-27</v>
      </c>
      <c r="AT155" s="1">
        <v>3.3595239714453301E-13</v>
      </c>
      <c r="AU155" s="1">
        <v>2.0281138987994399E-27</v>
      </c>
      <c r="AV155" s="1">
        <v>5.4652122868069395E-26</v>
      </c>
      <c r="AW155" s="1">
        <v>2.0283598248985201E-27</v>
      </c>
      <c r="AX155" s="1">
        <v>3.3099783787160399E-27</v>
      </c>
      <c r="AY155" s="1">
        <v>2.0391090976747799E-27</v>
      </c>
      <c r="AZ155" s="1">
        <v>2.02804112941491E-27</v>
      </c>
      <c r="BA155" s="1">
        <v>7.5644815911780905E-13</v>
      </c>
      <c r="BB155" s="1">
        <v>4.5666043258398902E-27</v>
      </c>
      <c r="BC155" s="1">
        <v>6.2243780494896406E-26</v>
      </c>
      <c r="BD155" s="1">
        <v>4.5671316856011297E-27</v>
      </c>
      <c r="BE155" s="1">
        <v>5.92327564812982E-27</v>
      </c>
      <c r="BF155" s="1">
        <v>4.59203090054736E-27</v>
      </c>
      <c r="BG155" s="1">
        <v>4.5664385471726602E-27</v>
      </c>
      <c r="BH155" s="1">
        <v>3.35965531424682E-13</v>
      </c>
      <c r="BI155" s="1">
        <v>9.0533784869390498E-12</v>
      </c>
      <c r="BJ155" s="1">
        <v>3.3600627188969802E-13</v>
      </c>
      <c r="BK155" s="1">
        <v>5.4831571381769698E-13</v>
      </c>
      <c r="BL155" s="1">
        <v>3.3778697339084698E-13</v>
      </c>
      <c r="BM155" s="1">
        <v>3.3595347698054502E-13</v>
      </c>
      <c r="BN155" s="1">
        <v>5.4653677162726099E-26</v>
      </c>
      <c r="BO155" s="1">
        <v>2.0284391444121402E-27</v>
      </c>
      <c r="BP155" s="1">
        <v>3.3101890038722198E-27</v>
      </c>
      <c r="BQ155" s="1">
        <v>2.0391898901531299E-27</v>
      </c>
      <c r="BR155" s="1">
        <v>2.0281204093523899E-27</v>
      </c>
      <c r="BS155" s="1">
        <v>5.4653846080772797E-26</v>
      </c>
      <c r="BT155" s="1">
        <v>5.8774312854373304E-26</v>
      </c>
      <c r="BU155" s="1">
        <v>5.4684776356371404E-26</v>
      </c>
      <c r="BV155" s="1">
        <v>5.4651845922050496E-26</v>
      </c>
      <c r="BW155" s="1">
        <v>3.31048437818788E-27</v>
      </c>
      <c r="BX155" s="1">
        <v>2.0394369023125199E-27</v>
      </c>
      <c r="BY155" s="1">
        <v>2.0283663586413399E-27</v>
      </c>
      <c r="BZ155" s="1">
        <v>3.3302241811738701E-27</v>
      </c>
      <c r="CA155" s="1">
        <v>3.3100023565735197E-27</v>
      </c>
      <c r="CB155" s="1">
        <v>2.03911492443348E-27</v>
      </c>
      <c r="CC155" s="1">
        <v>2.8492963554661699E-39</v>
      </c>
      <c r="CD155" s="1">
        <v>2.8493207117635601E-39</v>
      </c>
      <c r="CE155" s="1">
        <v>5.7657389208757103E-39</v>
      </c>
      <c r="CF155" s="1">
        <v>2.2070172228226502E-25</v>
      </c>
      <c r="CG155" s="1">
        <v>2.8498909950299599E-39</v>
      </c>
      <c r="CH155" s="1">
        <v>5.2257300263490204E-38</v>
      </c>
      <c r="CI155" s="1">
        <v>2.8497767574940701E-39</v>
      </c>
      <c r="CJ155" s="1">
        <v>4.4116997337916398E-39</v>
      </c>
      <c r="CK155" s="1">
        <v>2.86415491480099E-39</v>
      </c>
      <c r="CL155" s="1">
        <v>2.84926245023675E-39</v>
      </c>
      <c r="CM155" s="1">
        <v>2.77765670473479E-39</v>
      </c>
      <c r="CN155" s="1">
        <v>5.4524831934334201E-39</v>
      </c>
      <c r="CO155" s="1">
        <v>2.15147060507318E-25</v>
      </c>
      <c r="CP155" s="1">
        <v>2.7780218219861301E-39</v>
      </c>
      <c r="CQ155" s="1">
        <v>5.1683987595809603E-38</v>
      </c>
      <c r="CR155" s="1">
        <v>2.7780490483475902E-39</v>
      </c>
      <c r="CS155" s="1">
        <v>4.1845013552932799E-39</v>
      </c>
      <c r="CT155" s="1">
        <v>2.79072100872476E-39</v>
      </c>
      <c r="CU155" s="1">
        <v>2.77762489046363E-39</v>
      </c>
      <c r="CV155" s="1">
        <v>5.4525461515003802E-39</v>
      </c>
      <c r="CW155" s="1">
        <v>2.1514847027567499E-25</v>
      </c>
      <c r="CX155" s="1">
        <v>2.77804004611013E-39</v>
      </c>
      <c r="CY155" s="1">
        <v>5.1684119773967797E-38</v>
      </c>
      <c r="CZ155" s="1">
        <v>2.7780672431003901E-39</v>
      </c>
      <c r="DA155" s="1">
        <v>4.1845315879302401E-39</v>
      </c>
      <c r="DB155" s="1">
        <v>2.7907397100748199E-39</v>
      </c>
      <c r="DC155" s="1">
        <v>2.7776430856739301E-39</v>
      </c>
      <c r="DD155" s="1">
        <v>4.2233605495780198E-25</v>
      </c>
      <c r="DE155" s="1">
        <v>5.4534313161013797E-39</v>
      </c>
      <c r="DF155" s="1">
        <v>6.0350117944742203E-38</v>
      </c>
      <c r="DG155" s="1">
        <v>5.4535831508542701E-39</v>
      </c>
      <c r="DH155" s="1">
        <v>7.2777317487349406E-39</v>
      </c>
      <c r="DI155" s="1">
        <v>5.4916569998393303E-39</v>
      </c>
      <c r="DJ155" s="1">
        <v>5.4523941743067002E-39</v>
      </c>
      <c r="DK155" s="1">
        <v>2.1517674944885001E-25</v>
      </c>
      <c r="DL155" s="1">
        <v>4.0032102939141303E-24</v>
      </c>
      <c r="DM155" s="1">
        <v>2.1517886431194301E-25</v>
      </c>
      <c r="DN155" s="1">
        <v>3.2413159666874898E-25</v>
      </c>
      <c r="DO155" s="1">
        <v>2.16160617162281E-25</v>
      </c>
      <c r="DP155" s="1">
        <v>2.1514600362973198E-25</v>
      </c>
      <c r="DQ155" s="1">
        <v>5.1687514842180005E-38</v>
      </c>
      <c r="DR155" s="1">
        <v>2.7784326461371399E-39</v>
      </c>
      <c r="DS155" s="1">
        <v>4.1857113190112698E-39</v>
      </c>
      <c r="DT155" s="1">
        <v>2.79111694298933E-39</v>
      </c>
      <c r="DU155" s="1">
        <v>2.77800811454097E-39</v>
      </c>
      <c r="DV155" s="1">
        <v>5.1686414820661195E-38</v>
      </c>
      <c r="DW155" s="1">
        <v>5.6683514003457096E-38</v>
      </c>
      <c r="DX155" s="1">
        <v>5.1734814060886301E-38</v>
      </c>
      <c r="DY155" s="1">
        <v>5.1683586952705795E-38</v>
      </c>
      <c r="DZ155" s="1">
        <v>4.1851967625430301E-39</v>
      </c>
      <c r="EA155" s="1">
        <v>2.79113859472319E-39</v>
      </c>
      <c r="EB155" s="1">
        <v>2.7780354513925401E-39</v>
      </c>
      <c r="EC155" s="1">
        <v>4.2152203527040703E-39</v>
      </c>
      <c r="ED155" s="1">
        <v>4.1845203722634001E-39</v>
      </c>
      <c r="EE155" s="1">
        <v>2.79070496781836E-39</v>
      </c>
      <c r="EF155" s="1">
        <v>2.69580321197917E-39</v>
      </c>
      <c r="EG155" s="1">
        <v>5.1570567298400203E-39</v>
      </c>
      <c r="EH155" s="1">
        <v>2.0880333777727702E-25</v>
      </c>
      <c r="EI155" s="1">
        <v>2.6959704484511601E-39</v>
      </c>
      <c r="EJ155" s="1">
        <v>5.1160844169219705E-38</v>
      </c>
      <c r="EK155" s="1">
        <v>2.69613203478195E-39</v>
      </c>
      <c r="EL155" s="1">
        <v>3.9603716705049297E-39</v>
      </c>
      <c r="EM155" s="1">
        <v>2.7068240554574199E-39</v>
      </c>
      <c r="EN155" s="1">
        <v>2.6957967127852699E-39</v>
      </c>
      <c r="EO155" s="1">
        <v>5.1570888456249499E-39</v>
      </c>
      <c r="EP155" s="1">
        <v>2.0880426704538999E-25</v>
      </c>
      <c r="EQ155" s="1">
        <v>2.6959824524986799E-39</v>
      </c>
      <c r="ER155" s="1">
        <v>5.1160948642963004E-38</v>
      </c>
      <c r="ES155" s="1">
        <v>2.6961440305919901E-39</v>
      </c>
      <c r="ET155" s="1">
        <v>3.9603903774354E-39</v>
      </c>
      <c r="EU155" s="1">
        <v>2.7068362483521E-39</v>
      </c>
      <c r="EV155" s="1">
        <v>2.69580870897981E-39</v>
      </c>
      <c r="EW155" s="1">
        <v>3.9944200628760999E-25</v>
      </c>
      <c r="EX155" s="1">
        <v>5.1574346353853701E-39</v>
      </c>
      <c r="EY155" s="1">
        <v>5.95100370467813E-38</v>
      </c>
      <c r="EZ155" s="1">
        <v>5.1578377523315303E-39</v>
      </c>
      <c r="FA155" s="1">
        <v>6.5675034651133001E-39</v>
      </c>
      <c r="FB155" s="1">
        <v>5.1848456635792499E-39</v>
      </c>
      <c r="FC155" s="1">
        <v>5.1570571087087501E-39</v>
      </c>
      <c r="FD155" s="1">
        <v>2.0881722000729499E-25</v>
      </c>
      <c r="FE155" s="1">
        <v>3.9626751263116102E-24</v>
      </c>
      <c r="FF155" s="1">
        <v>2.0882973723721301E-25</v>
      </c>
      <c r="FG155" s="1">
        <v>3.0675590833059699E-25</v>
      </c>
      <c r="FH155" s="1">
        <v>2.0965795785259002E-25</v>
      </c>
      <c r="FI155" s="1">
        <v>2.08803762984744E-25</v>
      </c>
      <c r="FJ155" s="1">
        <v>5.1163634701606502E-38</v>
      </c>
      <c r="FK155" s="1">
        <v>2.6963113472775901E-39</v>
      </c>
      <c r="FL155" s="1">
        <v>3.9608282071484599E-39</v>
      </c>
      <c r="FM155" s="1">
        <v>2.7070072992515499E-39</v>
      </c>
      <c r="FN155" s="1">
        <v>2.6959759225965401E-39</v>
      </c>
      <c r="FO155" s="1">
        <v>5.1162970846250002E-38</v>
      </c>
      <c r="FP155" s="1">
        <v>5.5839419154963897E-38</v>
      </c>
      <c r="FQ155" s="1">
        <v>5.1201436763582995E-38</v>
      </c>
      <c r="FR155" s="1">
        <v>5.1160523786394399E-38</v>
      </c>
      <c r="FS155" s="1">
        <v>3.9609139140260002E-39</v>
      </c>
      <c r="FT155" s="1">
        <v>2.7071685274043701E-39</v>
      </c>
      <c r="FU155" s="1">
        <v>2.6961375457207801E-39</v>
      </c>
      <c r="FV155" s="1">
        <v>3.9822293049272098E-39</v>
      </c>
      <c r="FW155" s="1">
        <v>3.9604020351325303E-39</v>
      </c>
      <c r="FX155" s="1">
        <v>2.7068285591934801E-39</v>
      </c>
      <c r="FY155" s="1">
        <v>5.0758773800681399E-39</v>
      </c>
      <c r="FZ155" s="1">
        <v>2.0695328904184902E-25</v>
      </c>
      <c r="GA155" s="1">
        <v>2.6720526613941499E-39</v>
      </c>
      <c r="GB155" s="1">
        <v>5.0855609330485301E-38</v>
      </c>
      <c r="GC155" s="1">
        <v>2.67224355972909E-39</v>
      </c>
      <c r="GD155" s="1">
        <v>3.9000331970662301E-39</v>
      </c>
      <c r="GE155" s="1">
        <v>2.6825165046257201E-39</v>
      </c>
      <c r="GF155" s="1">
        <v>2.6719270117492102E-39</v>
      </c>
      <c r="GG155" s="1">
        <v>3.9315021972241502E-25</v>
      </c>
      <c r="GH155" s="1">
        <v>5.0761333172008799E-39</v>
      </c>
      <c r="GI155" s="1">
        <v>5.8698471315164597E-38</v>
      </c>
      <c r="GJ155" s="1">
        <v>5.0765807506449097E-39</v>
      </c>
      <c r="GK155" s="1">
        <v>6.4104442596028604E-39</v>
      </c>
      <c r="GL155" s="1">
        <v>5.1015630501130701E-39</v>
      </c>
      <c r="GM155" s="1">
        <v>5.0758631644341299E-39</v>
      </c>
      <c r="GN155" s="1">
        <v>2.0696292960364699E-25</v>
      </c>
      <c r="GO155" s="1">
        <v>3.9390149816925103E-24</v>
      </c>
      <c r="GP155" s="1">
        <v>2.0697771704470302E-25</v>
      </c>
      <c r="GQ155" s="1">
        <v>3.0207859220240498E-25</v>
      </c>
      <c r="GR155" s="1">
        <v>2.0777343751199499E-25</v>
      </c>
      <c r="GS155" s="1">
        <v>2.0695319758399001E-25</v>
      </c>
      <c r="GT155" s="1">
        <v>5.0857761953130903E-38</v>
      </c>
      <c r="GU155" s="1">
        <v>2.6723680835884398E-39</v>
      </c>
      <c r="GV155" s="1">
        <v>3.9003517344220003E-39</v>
      </c>
      <c r="GW155" s="1">
        <v>2.6826433979862799E-39</v>
      </c>
      <c r="GX155" s="1">
        <v>2.6720514653206298E-39</v>
      </c>
      <c r="GY155" s="1">
        <v>5.0857465009064501E-38</v>
      </c>
      <c r="GZ155" s="1">
        <v>5.5197210103401404E-38</v>
      </c>
      <c r="HA155" s="1">
        <v>5.0891740820242998E-38</v>
      </c>
      <c r="HB155" s="1">
        <v>5.08552549793863E-38</v>
      </c>
      <c r="HC155" s="1">
        <v>3.9005323692745902E-39</v>
      </c>
      <c r="HD155" s="1">
        <v>2.6828347890577099E-39</v>
      </c>
      <c r="HE155" s="1">
        <v>2.6722423975257201E-39</v>
      </c>
      <c r="HF155" s="1">
        <v>3.9202457478091002E-39</v>
      </c>
      <c r="HG155" s="1">
        <v>3.90004865421059E-39</v>
      </c>
      <c r="HH155" s="1">
        <v>2.68251445051518E-39</v>
      </c>
      <c r="HI155" s="1">
        <v>3.93152332655452E-25</v>
      </c>
      <c r="HJ155" s="1">
        <v>5.0761606066996998E-39</v>
      </c>
      <c r="HK155" s="1">
        <v>5.8698649285021396E-38</v>
      </c>
      <c r="HL155" s="1">
        <v>5.0766080276352398E-39</v>
      </c>
      <c r="HM155" s="1">
        <v>6.4104782379761499E-39</v>
      </c>
      <c r="HN155" s="1">
        <v>5.1015911925220402E-39</v>
      </c>
      <c r="HO155" s="1">
        <v>5.0758904447128897E-39</v>
      </c>
      <c r="HP155" s="1">
        <v>2.0696375815549099E-25</v>
      </c>
      <c r="HQ155" s="1">
        <v>3.9390218255828398E-24</v>
      </c>
      <c r="HR155" s="1">
        <v>2.0697854516614601E-25</v>
      </c>
      <c r="HS155" s="1">
        <v>3.0207988286320798E-25</v>
      </c>
      <c r="HT155" s="1">
        <v>2.0777427661515302E-25</v>
      </c>
      <c r="HU155" s="1">
        <v>2.0695402572854001E-25</v>
      </c>
      <c r="HV155" s="1">
        <v>5.0857850371748304E-38</v>
      </c>
      <c r="HW155" s="1">
        <v>2.6723787796637601E-39</v>
      </c>
      <c r="HX155" s="1">
        <v>3.90036840498202E-39</v>
      </c>
      <c r="HY155" s="1">
        <v>2.6826542360307101E-39</v>
      </c>
      <c r="HZ155" s="1">
        <v>2.67206216169518E-39</v>
      </c>
      <c r="IA155" s="1">
        <v>5.0857553352751904E-38</v>
      </c>
      <c r="IB155" s="1">
        <v>5.5197322592694395E-38</v>
      </c>
      <c r="IC155" s="1">
        <v>5.0891829889796395E-38</v>
      </c>
      <c r="ID155" s="1">
        <v>5.0855343321419397E-38</v>
      </c>
      <c r="IE155" s="1">
        <v>3.9005490307926397E-39</v>
      </c>
      <c r="IF155" s="1">
        <v>2.6828456213055699E-39</v>
      </c>
      <c r="IG155" s="1">
        <v>2.6722530883422599E-39</v>
      </c>
      <c r="IH155" s="1">
        <v>3.9202626712120299E-39</v>
      </c>
      <c r="II155" s="1">
        <v>3.9000653163624201E-39</v>
      </c>
      <c r="IJ155" s="1">
        <v>2.6825252830445701E-39</v>
      </c>
      <c r="IK155" s="1">
        <v>3.9317215574762401E-25</v>
      </c>
      <c r="IL155" s="1">
        <v>4.5465119012784799E-24</v>
      </c>
      <c r="IM155" s="1">
        <v>3.9320681389807601E-25</v>
      </c>
      <c r="IN155" s="1">
        <v>4.9652527792008896E-25</v>
      </c>
      <c r="IO155" s="1">
        <v>3.95141913361985E-25</v>
      </c>
      <c r="IP155" s="1">
        <v>3.93151230551544E-25</v>
      </c>
      <c r="IQ155" s="1">
        <v>5.8702064770740697E-38</v>
      </c>
      <c r="IR155" s="1">
        <v>5.0768640866529099E-39</v>
      </c>
      <c r="IS155" s="1">
        <v>6.4109870026092499E-39</v>
      </c>
      <c r="IT155" s="1">
        <v>5.1018524906576099E-39</v>
      </c>
      <c r="IU155" s="1">
        <v>5.0761463449133401E-39</v>
      </c>
      <c r="IV155" s="1">
        <v>5.8701691899231797E-38</v>
      </c>
      <c r="IW155" s="1">
        <v>6.3905610967212495E-38</v>
      </c>
      <c r="IX155" s="1">
        <v>5.8768406982080099E-38</v>
      </c>
      <c r="IY155" s="1">
        <v>5.8697949312206805E-38</v>
      </c>
      <c r="IZ155" s="1">
        <v>6.4113752412443599E-39</v>
      </c>
      <c r="JA155" s="1">
        <v>5.10230736248522E-39</v>
      </c>
      <c r="JB155" s="1">
        <v>5.0765938726052299E-39</v>
      </c>
      <c r="JC155" s="1">
        <v>6.4528393942966296E-39</v>
      </c>
      <c r="JD155" s="1">
        <v>6.4105103063981697E-39</v>
      </c>
      <c r="JE155" s="1">
        <v>5.1015718487127198E-39</v>
      </c>
      <c r="JF155" s="1">
        <v>3.9391885532768997E-24</v>
      </c>
      <c r="JG155" s="1">
        <v>2.0698818992119898E-25</v>
      </c>
      <c r="JH155" s="1">
        <v>3.0210455467197002E-25</v>
      </c>
      <c r="JI155" s="1">
        <v>2.07784104892427E-25</v>
      </c>
      <c r="JJ155" s="1">
        <v>2.0696366503948402E-25</v>
      </c>
      <c r="JK155" s="1">
        <v>3.9391655694160696E-24</v>
      </c>
      <c r="JL155" s="1">
        <v>4.2753358447212602E-24</v>
      </c>
      <c r="JM155" s="1">
        <v>3.9418208127202097E-24</v>
      </c>
      <c r="JN155" s="1">
        <v>3.9389943721399203E-24</v>
      </c>
      <c r="JO155" s="1">
        <v>3.0211854746523602E-25</v>
      </c>
      <c r="JP155" s="1">
        <v>2.07798930117556E-25</v>
      </c>
      <c r="JQ155" s="1">
        <v>2.0697845467375799E-25</v>
      </c>
      <c r="JR155" s="1">
        <v>3.0364575109744698E-25</v>
      </c>
      <c r="JS155" s="1">
        <v>3.02081080460673E-25</v>
      </c>
      <c r="JT155" s="1">
        <v>2.0777411701009002E-25</v>
      </c>
      <c r="JU155" s="1">
        <v>5.0859706705340605E-38</v>
      </c>
      <c r="JV155" s="1">
        <v>5.5201299156911401E-38</v>
      </c>
      <c r="JW155" s="1">
        <v>5.0894003575922202E-38</v>
      </c>
      <c r="JX155" s="1">
        <v>5.0857495671109102E-38</v>
      </c>
      <c r="JY155" s="1">
        <v>3.9008676562508203E-39</v>
      </c>
      <c r="JZ155" s="1">
        <v>2.6829725711397199E-39</v>
      </c>
      <c r="KA155" s="1">
        <v>2.67237759606349E-39</v>
      </c>
      <c r="KB155" s="1">
        <v>3.9205963948163498E-39</v>
      </c>
      <c r="KC155" s="1">
        <v>3.9003838812819899E-39</v>
      </c>
      <c r="KD155" s="1">
        <v>2.6826521590799399E-39</v>
      </c>
      <c r="KE155" s="1">
        <v>5.5199679132146301E-38</v>
      </c>
      <c r="KF155" s="1">
        <v>5.0893696402442204E-38</v>
      </c>
      <c r="KG155" s="1">
        <v>5.0857199027851301E-38</v>
      </c>
      <c r="KH155" s="1">
        <v>5.5254966089327704E-38</v>
      </c>
      <c r="KI155" s="1">
        <v>5.5196935020185602E-38</v>
      </c>
      <c r="KJ155" s="1">
        <v>5.0891471266761399E-38</v>
      </c>
      <c r="KK155" s="1">
        <v>3.9207684484318103E-39</v>
      </c>
      <c r="KL155" s="1">
        <v>3.9005645173136802E-39</v>
      </c>
      <c r="KM155" s="1">
        <v>2.68284357956497E-39</v>
      </c>
      <c r="KN155" s="1">
        <v>3.9202764753589601E-39</v>
      </c>
      <c r="KO155">
        <v>0</v>
      </c>
      <c r="KP155">
        <v>0</v>
      </c>
      <c r="KQ155" s="1">
        <v>3.4776127560480298E-37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 s="1">
        <v>3.47764519473737E-37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 s="1">
        <v>6.7126847085451296E-37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 s="1">
        <v>3.4785000307759601E-37</v>
      </c>
      <c r="LN155" s="1">
        <v>5.2259618205814799E-36</v>
      </c>
      <c r="LO155" s="1">
        <v>3.47817031525736E-37</v>
      </c>
      <c r="LP155" s="1">
        <v>5.2579032679451601E-37</v>
      </c>
      <c r="LQ155" s="1">
        <v>3.4942825912122902E-37</v>
      </c>
      <c r="LR155" s="1">
        <v>3.47754874922079E-37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 s="1">
        <v>3.3521236957564899E-37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 s="1">
        <v>6.2673491993451697E-37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 s="1">
        <v>3.3527504303548402E-37</v>
      </c>
      <c r="MX155" s="1">
        <v>5.04470335254961E-36</v>
      </c>
      <c r="MY155" s="1">
        <v>3.3525779224196899E-37</v>
      </c>
      <c r="MZ155" s="1">
        <v>4.93214146352083E-37</v>
      </c>
      <c r="NA155" s="1">
        <v>3.3667553580502202E-37</v>
      </c>
      <c r="NB155" s="1">
        <v>3.3520565211404601E-37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 s="1">
        <v>6.26743342366194E-37</v>
      </c>
      <c r="NS155">
        <v>0</v>
      </c>
      <c r="NT155">
        <v>0</v>
      </c>
      <c r="NU155">
        <v>0</v>
      </c>
      <c r="NV155">
        <v>0</v>
      </c>
      <c r="NW155">
        <v>0</v>
      </c>
      <c r="NX155">
        <v>0</v>
      </c>
      <c r="NY155" s="1">
        <v>3.35277604256149E-37</v>
      </c>
      <c r="NZ155" s="1">
        <v>5.0447349913621003E-36</v>
      </c>
      <c r="OA155" s="1">
        <v>3.3526035022538799E-37</v>
      </c>
      <c r="OB155" s="1">
        <v>4.9321826274657197E-37</v>
      </c>
      <c r="OC155" s="1">
        <v>3.3667815027691699E-37</v>
      </c>
      <c r="OD155" s="1">
        <v>3.3520821015097101E-37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 s="1">
        <v>6.2687964851174396E-37</v>
      </c>
      <c r="OU155" s="1">
        <v>6.5632456154149295E-36</v>
      </c>
      <c r="OV155" s="1">
        <v>6.2686665354563797E-37</v>
      </c>
      <c r="OW155" s="1">
        <v>8.4236786831279699E-37</v>
      </c>
      <c r="OX155" s="1">
        <v>6.3153917410492403E-37</v>
      </c>
      <c r="OY155" s="1">
        <v>6.2672018749867896E-37</v>
      </c>
      <c r="OZ155">
        <v>0</v>
      </c>
      <c r="PA155">
        <v>0</v>
      </c>
      <c r="PB155">
        <v>0</v>
      </c>
      <c r="PC155">
        <v>0</v>
      </c>
      <c r="PD155">
        <v>0</v>
      </c>
      <c r="PE155">
        <v>0</v>
      </c>
      <c r="PF155">
        <v>0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 s="1">
        <v>5.0456924657530399E-36</v>
      </c>
      <c r="PP155" s="1">
        <v>3.35323055184395E-37</v>
      </c>
      <c r="PQ155" s="1">
        <v>4.9338833139771996E-37</v>
      </c>
      <c r="PR155" s="1">
        <v>3.3674217330905499E-37</v>
      </c>
      <c r="PS155" s="1">
        <v>3.35270873932574E-37</v>
      </c>
      <c r="PT155" s="1">
        <v>5.0451566453401099E-36</v>
      </c>
      <c r="PU155" s="1">
        <v>5.9710733742982599E-36</v>
      </c>
      <c r="PV155" s="1">
        <v>5.0543732474097699E-36</v>
      </c>
      <c r="PW155" s="1">
        <v>5.04459900018249E-36</v>
      </c>
      <c r="PX155" s="1">
        <v>4.9329583878759899E-37</v>
      </c>
      <c r="PY155" s="1">
        <v>3.3672429328396401E-37</v>
      </c>
      <c r="PZ155" s="1">
        <v>3.3525363525038201E-37</v>
      </c>
      <c r="QA155" s="1">
        <v>4.9697037193263002E-37</v>
      </c>
      <c r="QB155" s="1">
        <v>4.9321411054481898E-37</v>
      </c>
      <c r="QC155" s="1">
        <v>3.3667110682545198E-37</v>
      </c>
      <c r="QD155">
        <v>0</v>
      </c>
      <c r="QE155">
        <v>0</v>
      </c>
      <c r="QF155">
        <v>0</v>
      </c>
      <c r="QG155">
        <v>0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 s="1">
        <v>3.1754322829779702E-37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 s="1">
        <v>5.6136792263065197E-37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 s="1">
        <v>3.1756919857624598E-37</v>
      </c>
      <c r="RN155" s="1">
        <v>4.85350845241028E-36</v>
      </c>
      <c r="RO155" s="1">
        <v>3.17577043705811E-37</v>
      </c>
      <c r="RP155" s="1">
        <v>4.4507777659646901E-37</v>
      </c>
      <c r="RQ155" s="1">
        <v>3.1865484316376301E-37</v>
      </c>
      <c r="RR155" s="1">
        <v>3.1754121812331699E-37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 s="1">
        <v>5.6137197235231003E-37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0</v>
      </c>
      <c r="SO155" s="1">
        <v>3.1757062920739802E-37</v>
      </c>
      <c r="SP155" s="1">
        <v>4.8535246948329699E-36</v>
      </c>
      <c r="SQ155" s="1">
        <v>3.1757847324718001E-37</v>
      </c>
      <c r="SR155" s="1">
        <v>4.4508002400232899E-37</v>
      </c>
      <c r="SS155" s="1">
        <v>3.18656296737018E-37</v>
      </c>
      <c r="ST155" s="1">
        <v>3.1754264770595399E-37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0</v>
      </c>
      <c r="TA155">
        <v>0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 s="1">
        <v>5.6142429813005499E-37</v>
      </c>
      <c r="TK155" s="1">
        <v>5.8922674053549701E-36</v>
      </c>
      <c r="TL155" s="1">
        <v>5.6145396548286604E-37</v>
      </c>
      <c r="TM155" s="1">
        <v>7.1017876753745E-37</v>
      </c>
      <c r="TN155" s="1">
        <v>5.6445000321116197E-37</v>
      </c>
      <c r="TO155" s="1">
        <v>5.6136537039408598E-37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 s="1">
        <v>4.8539868340729898E-36</v>
      </c>
      <c r="UF155" s="1">
        <v>3.17604454135992E-37</v>
      </c>
      <c r="UG155" s="1">
        <v>4.4514489093086002E-37</v>
      </c>
      <c r="UH155" s="1">
        <v>3.1868275784468499E-37</v>
      </c>
      <c r="UI155" s="1">
        <v>3.1756861489480802E-37</v>
      </c>
      <c r="UJ155" s="1">
        <v>4.8537883107153899E-36</v>
      </c>
      <c r="UK155" s="1">
        <v>5.4553659967272299E-36</v>
      </c>
      <c r="UL155" s="1">
        <v>4.8590385177464501E-36</v>
      </c>
      <c r="UM155" s="1">
        <v>4.8534561356033098E-36</v>
      </c>
      <c r="UN155" s="1">
        <v>4.4513558124881204E-37</v>
      </c>
      <c r="UO155" s="1">
        <v>3.1869050975510602E-37</v>
      </c>
      <c r="UP155" s="1">
        <v>3.1757646467283999E-37</v>
      </c>
      <c r="UQ155" s="1">
        <v>4.4747549377926402E-37</v>
      </c>
      <c r="UR155" s="1">
        <v>4.4507995841556199E-37</v>
      </c>
      <c r="US155" s="1">
        <v>3.1865414280202399E-37</v>
      </c>
      <c r="UT155">
        <v>0</v>
      </c>
      <c r="UU155">
        <v>0</v>
      </c>
      <c r="UV155">
        <v>0</v>
      </c>
      <c r="UW155">
        <v>0</v>
      </c>
      <c r="UX155">
        <v>0</v>
      </c>
      <c r="UY155">
        <v>0</v>
      </c>
      <c r="UZ155">
        <v>0</v>
      </c>
      <c r="VA155">
        <v>0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0</v>
      </c>
      <c r="VM155">
        <v>0</v>
      </c>
      <c r="VN155" s="1">
        <v>5.4802865010201596E-37</v>
      </c>
      <c r="VO155">
        <v>0</v>
      </c>
      <c r="VP155">
        <v>0</v>
      </c>
      <c r="VQ155">
        <v>0</v>
      </c>
      <c r="VR155">
        <v>0</v>
      </c>
      <c r="VS155">
        <v>0</v>
      </c>
      <c r="VT155">
        <v>0</v>
      </c>
      <c r="VU155" s="1">
        <v>3.1348194261433802E-37</v>
      </c>
      <c r="VV155" s="1">
        <v>4.7920443406968099E-36</v>
      </c>
      <c r="VW155" s="1">
        <v>3.13494257010546E-37</v>
      </c>
      <c r="VX155" s="1">
        <v>4.3517683129848301E-37</v>
      </c>
      <c r="VY155" s="1">
        <v>3.1450982200109098E-37</v>
      </c>
      <c r="VZ155" s="1">
        <v>3.13461291788549E-37</v>
      </c>
      <c r="WA155">
        <v>0</v>
      </c>
      <c r="WB155">
        <v>0</v>
      </c>
      <c r="WC155">
        <v>0</v>
      </c>
      <c r="WD155">
        <v>0</v>
      </c>
      <c r="WE155">
        <v>0</v>
      </c>
      <c r="WF155">
        <v>0</v>
      </c>
      <c r="WG155">
        <v>0</v>
      </c>
      <c r="WH155">
        <v>0</v>
      </c>
      <c r="WI155">
        <v>0</v>
      </c>
      <c r="WJ155">
        <v>0</v>
      </c>
      <c r="WK155">
        <v>0</v>
      </c>
      <c r="WL155">
        <v>0</v>
      </c>
      <c r="WM155">
        <v>0</v>
      </c>
      <c r="WN155">
        <v>0</v>
      </c>
      <c r="WO155">
        <v>0</v>
      </c>
      <c r="WP155" s="1">
        <v>5.4806802846274701E-37</v>
      </c>
      <c r="WQ155" s="1">
        <v>5.7134115248981997E-36</v>
      </c>
      <c r="WR155" s="1">
        <v>5.4810421981732104E-37</v>
      </c>
      <c r="WS155" s="1">
        <v>6.85569581605827E-37</v>
      </c>
      <c r="WT155" s="1">
        <v>5.5080200313667598E-37</v>
      </c>
      <c r="WU155" s="1">
        <v>5.4802445226467798E-37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0</v>
      </c>
      <c r="XF155">
        <v>0</v>
      </c>
      <c r="XG155">
        <v>0</v>
      </c>
      <c r="XH155">
        <v>0</v>
      </c>
      <c r="XI155">
        <v>0</v>
      </c>
      <c r="XJ155">
        <v>0</v>
      </c>
      <c r="XK155" s="1">
        <v>4.7923940644051801E-36</v>
      </c>
      <c r="XL155" s="1">
        <v>3.1351372068653601E-37</v>
      </c>
      <c r="XM155" s="1">
        <v>4.3522515223147E-37</v>
      </c>
      <c r="XN155" s="1">
        <v>3.14529623078374E-37</v>
      </c>
      <c r="XO155" s="1">
        <v>3.1348074513926799E-37</v>
      </c>
      <c r="XP155" s="1">
        <v>4.7922731119535198E-36</v>
      </c>
      <c r="XQ155" s="1">
        <v>5.3173185896328201E-36</v>
      </c>
      <c r="XR155" s="1">
        <v>4.7966729066303101E-36</v>
      </c>
      <c r="XS155" s="1">
        <v>4.7919906259236601E-36</v>
      </c>
      <c r="XT155" s="1">
        <v>4.3522887328290604E-37</v>
      </c>
      <c r="XU155" s="1">
        <v>3.1454193338687301E-37</v>
      </c>
      <c r="XV155" s="1">
        <v>3.1349306412621099E-37</v>
      </c>
      <c r="XW155" s="1">
        <v>4.3733453707692999E-37</v>
      </c>
      <c r="XX155" s="1">
        <v>4.3517732789513999E-37</v>
      </c>
      <c r="XY155" s="1">
        <v>3.14508516520725E-37</v>
      </c>
      <c r="XZ155">
        <v>0</v>
      </c>
      <c r="YA155">
        <v>0</v>
      </c>
      <c r="YB155">
        <v>0</v>
      </c>
      <c r="YC155">
        <v>0</v>
      </c>
      <c r="YD155">
        <v>0</v>
      </c>
      <c r="YE155">
        <v>0</v>
      </c>
      <c r="YF155">
        <v>0</v>
      </c>
      <c r="YG155">
        <v>0</v>
      </c>
      <c r="YH155">
        <v>0</v>
      </c>
      <c r="YI155">
        <v>0</v>
      </c>
      <c r="YJ155">
        <v>0</v>
      </c>
      <c r="YK155">
        <v>0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 s="1">
        <v>5.4807139953399797E-37</v>
      </c>
      <c r="YU155" s="1">
        <v>5.7134414904352202E-36</v>
      </c>
      <c r="YV155" s="1">
        <v>5.4810758907252E-37</v>
      </c>
      <c r="YW155" s="1">
        <v>6.8557377271473198E-37</v>
      </c>
      <c r="YX155" s="1">
        <v>5.5080550906960503E-37</v>
      </c>
      <c r="YY155" s="1">
        <v>5.4802782205079902E-37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0</v>
      </c>
      <c r="ZJ155">
        <v>0</v>
      </c>
      <c r="ZK155">
        <v>0</v>
      </c>
      <c r="ZL155">
        <v>0</v>
      </c>
      <c r="ZM155">
        <v>0</v>
      </c>
      <c r="ZN155">
        <v>0</v>
      </c>
      <c r="ZO155" s="1">
        <v>4.7924069519738103E-36</v>
      </c>
      <c r="ZP155" s="1">
        <v>3.1351495273287299E-37</v>
      </c>
      <c r="ZQ155" s="1">
        <v>4.3522710078011898E-37</v>
      </c>
      <c r="ZR155" s="1">
        <v>3.1453087338032101E-37</v>
      </c>
      <c r="ZS155" s="1">
        <v>3.13481977217651E-37</v>
      </c>
      <c r="ZT155" s="1">
        <v>4.7922859853143102E-36</v>
      </c>
      <c r="ZU155" s="1">
        <v>5.31733586126538E-36</v>
      </c>
      <c r="ZV155" s="1">
        <v>4.79668590735233E-36</v>
      </c>
      <c r="ZW155" s="1">
        <v>4.7920034989294599E-36</v>
      </c>
      <c r="ZX155" s="1">
        <v>4.3523082051563E-37</v>
      </c>
      <c r="ZY155" s="1">
        <v>3.1454318284621198E-37</v>
      </c>
      <c r="ZZ155" s="1">
        <v>3.1349429539133698E-37</v>
      </c>
      <c r="AAA155" s="1">
        <v>4.3733651978363398E-37</v>
      </c>
      <c r="AAB155" s="1">
        <v>4.35179275207912E-37</v>
      </c>
      <c r="AAC155" s="1">
        <v>3.14509766009935E-37</v>
      </c>
      <c r="AAD155">
        <v>0</v>
      </c>
      <c r="AAE155">
        <v>0</v>
      </c>
      <c r="AAF155">
        <v>0</v>
      </c>
      <c r="AAG155">
        <v>0</v>
      </c>
      <c r="AAH155">
        <v>0</v>
      </c>
      <c r="AAI155">
        <v>0</v>
      </c>
      <c r="AAJ155">
        <v>0</v>
      </c>
      <c r="AAK155">
        <v>0</v>
      </c>
      <c r="AAL155">
        <v>0</v>
      </c>
      <c r="AAM155">
        <v>0</v>
      </c>
      <c r="AAN155">
        <v>0</v>
      </c>
      <c r="AAO155">
        <v>0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 s="1">
        <v>5.71404163388624E-36</v>
      </c>
      <c r="AAY155" s="1">
        <v>5.4814698512427499E-37</v>
      </c>
      <c r="AAZ155" s="1">
        <v>6.8565049118644399E-37</v>
      </c>
      <c r="ABA155" s="1">
        <v>5.50845679771262E-37</v>
      </c>
      <c r="ABB155" s="1">
        <v>5.4806719511364903E-37</v>
      </c>
      <c r="ABC155" s="1">
        <v>5.7138672080978697E-36</v>
      </c>
      <c r="ABD155" s="1">
        <v>6.4137440406343595E-36</v>
      </c>
      <c r="ABE155" s="1">
        <v>5.7235709152058597E-36</v>
      </c>
      <c r="ABF155" s="1">
        <v>5.7133172259541903E-36</v>
      </c>
      <c r="ABG155" s="1">
        <v>6.8567103406642002E-37</v>
      </c>
      <c r="ABH155" s="1">
        <v>5.50882880845391E-37</v>
      </c>
      <c r="ABI155" s="1">
        <v>5.48103399820384E-37</v>
      </c>
      <c r="ABJ155" s="1">
        <v>6.9067115057772803E-37</v>
      </c>
      <c r="ABK155" s="1">
        <v>6.8557648186104698E-37</v>
      </c>
      <c r="ABL155" s="1">
        <v>5.5080051298909204E-37</v>
      </c>
      <c r="ABM155">
        <v>0</v>
      </c>
      <c r="ABN155">
        <v>0</v>
      </c>
      <c r="ABO155">
        <v>0</v>
      </c>
      <c r="ABP155">
        <v>0</v>
      </c>
      <c r="ABQ155">
        <v>0</v>
      </c>
      <c r="ABR155">
        <v>0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0</v>
      </c>
      <c r="ACA155">
        <v>0</v>
      </c>
      <c r="ACB155">
        <v>0</v>
      </c>
      <c r="ACC155">
        <v>0</v>
      </c>
      <c r="ACD155">
        <v>0</v>
      </c>
      <c r="ACE155">
        <v>0</v>
      </c>
      <c r="ACF155">
        <v>0</v>
      </c>
      <c r="ACG155" s="1">
        <v>4.7926358473653099E-36</v>
      </c>
      <c r="ACH155" s="1">
        <v>5.3180438627968001E-36</v>
      </c>
      <c r="ACI155" s="1">
        <v>4.7970395310617501E-36</v>
      </c>
      <c r="ACJ155" s="1">
        <v>4.7923531704686702E-36</v>
      </c>
      <c r="ACK155" s="1">
        <v>4.3527915426678102E-37</v>
      </c>
      <c r="ACL155" s="1">
        <v>3.1456299212991001E-37</v>
      </c>
      <c r="ACM155" s="1">
        <v>3.1351375666259001E-37</v>
      </c>
      <c r="ACN155" s="1">
        <v>4.3738729765329201E-37</v>
      </c>
      <c r="ACO155" s="1">
        <v>4.3522760133511101E-37</v>
      </c>
      <c r="ACP155" s="1">
        <v>3.1452956453644302E-37</v>
      </c>
      <c r="ACQ155" s="1">
        <v>5.3176439148916903E-36</v>
      </c>
      <c r="ACR155" s="1">
        <v>4.79691638176019E-36</v>
      </c>
      <c r="ACS155" s="1">
        <v>4.7922322738212301E-36</v>
      </c>
      <c r="ACT155" s="1">
        <v>5.3254873754051501E-36</v>
      </c>
      <c r="ACU155" s="1">
        <v>5.3172740678071698E-36</v>
      </c>
      <c r="ACV155" s="1">
        <v>4.7966314539403797E-36</v>
      </c>
      <c r="ACW155" s="1">
        <v>4.3738940986908299E-37</v>
      </c>
      <c r="ACX155" s="1">
        <v>4.3523132083490398E-37</v>
      </c>
      <c r="ACY155" s="1">
        <v>3.14541878757934E-37</v>
      </c>
      <c r="ACZ155" s="1">
        <v>4.3733679629455701E-37</v>
      </c>
      <c r="ADA155">
        <v>0</v>
      </c>
      <c r="ADB155">
        <v>0</v>
      </c>
      <c r="ADC155">
        <v>0</v>
      </c>
      <c r="ADD155">
        <v>0</v>
      </c>
      <c r="ADE155">
        <v>0</v>
      </c>
      <c r="ADF155">
        <v>0</v>
      </c>
      <c r="ADG155">
        <v>0</v>
      </c>
      <c r="ADH155">
        <v>0</v>
      </c>
      <c r="ADI155">
        <v>0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0</v>
      </c>
    </row>
    <row r="156" spans="1:795" x14ac:dyDescent="0.2">
      <c r="A156">
        <v>155</v>
      </c>
      <c r="C156" s="1">
        <v>5.4406410772415902E-14</v>
      </c>
      <c r="D156" s="1">
        <v>5.3527981525674299E-14</v>
      </c>
      <c r="E156" s="1">
        <v>5.2812390551683301E-14</v>
      </c>
      <c r="F156" s="1">
        <v>5.2815404618694303E-14</v>
      </c>
      <c r="G156">
        <v>6.5009609655781495E-2</v>
      </c>
      <c r="H156" s="1">
        <v>1.4577421696169699E-12</v>
      </c>
      <c r="I156" s="1">
        <v>5.2822239638927001E-14</v>
      </c>
      <c r="J156">
        <v>0.86721920072542902</v>
      </c>
      <c r="K156" s="1">
        <v>5.2928207074141397E-14</v>
      </c>
      <c r="L156">
        <v>3.4456087280726501E-2</v>
      </c>
      <c r="M156" s="1">
        <v>5.6842838244567203E-14</v>
      </c>
      <c r="N156" s="1">
        <v>5.2821808149798999E-14</v>
      </c>
      <c r="O156" s="1">
        <v>5.4136893536251098E-27</v>
      </c>
      <c r="P156" s="1">
        <v>4.3940884056985502E-27</v>
      </c>
      <c r="Q156" s="1">
        <v>4.3943559291775203E-27</v>
      </c>
      <c r="R156" s="1">
        <v>5.1613485720015101E-15</v>
      </c>
      <c r="S156" s="1">
        <v>8.3509947101165101E-26</v>
      </c>
      <c r="T156" s="1">
        <v>4.39977446889325E-27</v>
      </c>
      <c r="U156" s="1">
        <v>2.2016802927972501E-14</v>
      </c>
      <c r="V156" s="1">
        <v>4.40009808456463E-27</v>
      </c>
      <c r="W156" s="1">
        <v>1.9143963923598099E-15</v>
      </c>
      <c r="X156" s="1">
        <v>4.6005674279241E-27</v>
      </c>
      <c r="Y156" s="1">
        <v>4.39396311364959E-27</v>
      </c>
      <c r="Z156" s="1">
        <v>3.4470638813113203E-27</v>
      </c>
      <c r="AA156" s="1">
        <v>3.4472234057096599E-27</v>
      </c>
      <c r="AB156" s="1">
        <v>3.5813129242318002E-15</v>
      </c>
      <c r="AC156" s="1">
        <v>7.7304000563430202E-26</v>
      </c>
      <c r="AD156" s="1">
        <v>3.4490987185593203E-27</v>
      </c>
      <c r="AE156" s="1">
        <v>2.0674291402411099E-14</v>
      </c>
      <c r="AF156" s="1">
        <v>3.45185266138503E-27</v>
      </c>
      <c r="AG156" s="1">
        <v>1.3186607630596499E-15</v>
      </c>
      <c r="AH156" s="1">
        <v>3.6127366049073198E-27</v>
      </c>
      <c r="AI156" s="1">
        <v>3.4472473752096202E-27</v>
      </c>
      <c r="AJ156" s="1">
        <v>3.2281710913607002E-27</v>
      </c>
      <c r="AK156" s="1">
        <v>3.2258964211384601E-15</v>
      </c>
      <c r="AL156" s="1">
        <v>7.2836017674159703E-26</v>
      </c>
      <c r="AM156" s="1">
        <v>3.2292779033752E-27</v>
      </c>
      <c r="AN156" s="1">
        <v>1.9560668555448601E-14</v>
      </c>
      <c r="AO156" s="1">
        <v>3.2325588602205802E-27</v>
      </c>
      <c r="AP156" s="1">
        <v>1.1849368861427599E-15</v>
      </c>
      <c r="AQ156" s="1">
        <v>3.3834295592679397E-27</v>
      </c>
      <c r="AR156" s="1">
        <v>3.2282787926135798E-27</v>
      </c>
      <c r="AS156" s="1">
        <v>3.2260475149107701E-15</v>
      </c>
      <c r="AT156" s="1">
        <v>7.2838964059656602E-26</v>
      </c>
      <c r="AU156" s="1">
        <v>3.2294141314223E-27</v>
      </c>
      <c r="AV156" s="1">
        <v>1.9560982951843999E-14</v>
      </c>
      <c r="AW156" s="1">
        <v>3.2326949585926002E-27</v>
      </c>
      <c r="AX156" s="1">
        <v>1.18498163581887E-15</v>
      </c>
      <c r="AY156" s="1">
        <v>3.3835754987006897E-27</v>
      </c>
      <c r="AZ156" s="1">
        <v>3.2284149287979201E-27</v>
      </c>
      <c r="BA156" s="1">
        <v>7.2862802400855004E-14</v>
      </c>
      <c r="BB156" s="1">
        <v>3.2270572993746401E-15</v>
      </c>
      <c r="BC156">
        <v>2.47710758676839E-2</v>
      </c>
      <c r="BD156" s="1">
        <v>3.2303428184676699E-15</v>
      </c>
      <c r="BE156">
        <v>1.5715415773224801E-3</v>
      </c>
      <c r="BF156" s="1">
        <v>3.3856618257361401E-15</v>
      </c>
      <c r="BG156" s="1">
        <v>3.2260818183305599E-15</v>
      </c>
      <c r="BH156" s="1">
        <v>7.2864556181833597E-26</v>
      </c>
      <c r="BI156" s="1">
        <v>4.2189786086595102E-13</v>
      </c>
      <c r="BJ156" s="1">
        <v>7.2932785591579795E-26</v>
      </c>
      <c r="BK156" s="1">
        <v>2.6718600510067299E-14</v>
      </c>
      <c r="BL156" s="1">
        <v>7.6157207774037603E-26</v>
      </c>
      <c r="BM156" s="1">
        <v>7.2840681940510104E-26</v>
      </c>
      <c r="BN156" s="1">
        <v>1.9568990530538299E-14</v>
      </c>
      <c r="BO156" s="1">
        <v>3.2338030378549701E-27</v>
      </c>
      <c r="BP156" s="1">
        <v>1.1857116562396799E-15</v>
      </c>
      <c r="BQ156" s="1">
        <v>3.3847612689132803E-27</v>
      </c>
      <c r="BR156" s="1">
        <v>3.22952146629232E-27</v>
      </c>
      <c r="BS156" s="1">
        <v>1.9567374305969101E-14</v>
      </c>
      <c r="BT156">
        <v>4.9260541668289196E-3</v>
      </c>
      <c r="BU156" s="1">
        <v>1.96838340654634E-14</v>
      </c>
      <c r="BV156" s="1">
        <v>1.9559696857417899E-14</v>
      </c>
      <c r="BW156" s="1">
        <v>1.1864491871338E-15</v>
      </c>
      <c r="BX156" s="1">
        <v>3.3882529897138898E-27</v>
      </c>
      <c r="BY156" s="1">
        <v>3.2328040425253398E-27</v>
      </c>
      <c r="BZ156" s="1">
        <v>1.24703581545266E-15</v>
      </c>
      <c r="CA156" s="1">
        <v>1.1850697902263301E-15</v>
      </c>
      <c r="CB156" s="1">
        <v>3.3836171998377497E-27</v>
      </c>
      <c r="CC156" s="1">
        <v>4.9764026639447501E-39</v>
      </c>
      <c r="CD156" s="1">
        <v>4.9768370946548303E-39</v>
      </c>
      <c r="CE156" s="1">
        <v>6.1458076479442502E-27</v>
      </c>
      <c r="CF156" s="1">
        <v>1.2518402795286E-37</v>
      </c>
      <c r="CG156" s="1">
        <v>4.9903281645231499E-39</v>
      </c>
      <c r="CH156" s="1">
        <v>2.9506670021388698E-26</v>
      </c>
      <c r="CI156" s="1">
        <v>4.9820725891823697E-39</v>
      </c>
      <c r="CJ156" s="1">
        <v>2.1812079831465901E-27</v>
      </c>
      <c r="CK156" s="1">
        <v>5.17376221192585E-39</v>
      </c>
      <c r="CL156" s="1">
        <v>4.9753448592769199E-39</v>
      </c>
      <c r="CM156" s="1">
        <v>3.3688682993697499E-39</v>
      </c>
      <c r="CN156" s="1">
        <v>4.0064768414960103E-27</v>
      </c>
      <c r="CO156" s="1">
        <v>7.9143983874358203E-38</v>
      </c>
      <c r="CP156" s="1">
        <v>3.3770758901198699E-39</v>
      </c>
      <c r="CQ156" s="1">
        <v>1.8758406555003599E-26</v>
      </c>
      <c r="CR156" s="1">
        <v>3.3724574819953901E-39</v>
      </c>
      <c r="CS156" s="1">
        <v>1.4209376772926799E-27</v>
      </c>
      <c r="CT156" s="1">
        <v>3.5034499168201799E-39</v>
      </c>
      <c r="CU156" s="1">
        <v>3.3679811878345699E-39</v>
      </c>
      <c r="CV156" s="1">
        <v>4.0068578728766499E-27</v>
      </c>
      <c r="CW156" s="1">
        <v>7.9151647558937798E-38</v>
      </c>
      <c r="CX156" s="1">
        <v>3.3773519383079298E-39</v>
      </c>
      <c r="CY156" s="1">
        <v>1.8760086034197199E-26</v>
      </c>
      <c r="CZ156" s="1">
        <v>3.3727325662742101E-39</v>
      </c>
      <c r="DA156" s="1">
        <v>1.4210101783909599E-27</v>
      </c>
      <c r="DB156" s="1">
        <v>3.5037491035511403E-39</v>
      </c>
      <c r="DC156" s="1">
        <v>3.3682563230201201E-39</v>
      </c>
      <c r="DD156" s="1">
        <v>1.01001005321926E-25</v>
      </c>
      <c r="DE156" s="1">
        <v>4.0131546323623699E-27</v>
      </c>
      <c r="DF156" s="1">
        <v>3.0994808595295102E-14</v>
      </c>
      <c r="DG156" s="1">
        <v>4.0110290032596199E-27</v>
      </c>
      <c r="DH156" s="1">
        <v>2.36937739057023E-15</v>
      </c>
      <c r="DI156" s="1">
        <v>4.2018187830996697E-27</v>
      </c>
      <c r="DJ156" s="1">
        <v>4.0056504226713401E-27</v>
      </c>
      <c r="DK156" s="1">
        <v>7.9386148862440901E-38</v>
      </c>
      <c r="DL156" s="1">
        <v>2.0720430948011598E-25</v>
      </c>
      <c r="DM156" s="1">
        <v>7.9248986296968597E-38</v>
      </c>
      <c r="DN156" s="1">
        <v>3.5893002649098798E-26</v>
      </c>
      <c r="DO156" s="1">
        <v>8.2333285162486697E-38</v>
      </c>
      <c r="DP156" s="1">
        <v>7.9124051555586803E-38</v>
      </c>
      <c r="DQ156" s="1">
        <v>1.88154937027831E-26</v>
      </c>
      <c r="DR156" s="1">
        <v>3.3809495356039199E-39</v>
      </c>
      <c r="DS156" s="1">
        <v>1.4253443254224201E-27</v>
      </c>
      <c r="DT156" s="1">
        <v>3.51249490536473E-39</v>
      </c>
      <c r="DU156" s="1">
        <v>3.3764616653822402E-39</v>
      </c>
      <c r="DV156" s="1">
        <v>1.87782631202813E-26</v>
      </c>
      <c r="DW156" s="1">
        <v>6.7803102672747797E-15</v>
      </c>
      <c r="DX156" s="1">
        <v>1.9195864049253699E-26</v>
      </c>
      <c r="DY156" s="1">
        <v>1.8752630427258E-26</v>
      </c>
      <c r="DZ156" s="1">
        <v>1.42209336408216E-27</v>
      </c>
      <c r="EA156" s="1">
        <v>3.50764335799041E-39</v>
      </c>
      <c r="EB156" s="1">
        <v>3.3718466633886403E-39</v>
      </c>
      <c r="EC156" s="1">
        <v>1.50329581928004E-27</v>
      </c>
      <c r="ED156" s="1">
        <v>1.4210007157848399E-27</v>
      </c>
      <c r="EE156" s="1">
        <v>3.5027230439420901E-39</v>
      </c>
      <c r="EF156" s="1">
        <v>1.5348730513611299E-39</v>
      </c>
      <c r="EG156" s="1">
        <v>1.54711127094079E-27</v>
      </c>
      <c r="EH156" s="1">
        <v>3.6077755734191901E-38</v>
      </c>
      <c r="EI156" s="1">
        <v>1.53693923550427E-39</v>
      </c>
      <c r="EJ156" s="1">
        <v>8.7515835465753307E-27</v>
      </c>
      <c r="EK156" s="1">
        <v>1.5365440525155098E-39</v>
      </c>
      <c r="EL156" s="1">
        <v>5.4528129733313601E-28</v>
      </c>
      <c r="EM156" s="1">
        <v>1.5958315874334601E-39</v>
      </c>
      <c r="EN156" s="1">
        <v>1.53468652995368E-39</v>
      </c>
      <c r="EO156" s="1">
        <v>1.5472250910649099E-27</v>
      </c>
      <c r="EP156" s="1">
        <v>3.6080040846781901E-38</v>
      </c>
      <c r="EQ156" s="1">
        <v>1.5370286664481999E-39</v>
      </c>
      <c r="ER156" s="1">
        <v>8.7521102306658196E-27</v>
      </c>
      <c r="ES156" s="1">
        <v>1.5366332241783199E-39</v>
      </c>
      <c r="ET156" s="1">
        <v>5.4530479970827604E-28</v>
      </c>
      <c r="EU156" s="1">
        <v>1.5959288935369799E-39</v>
      </c>
      <c r="EV156" s="1">
        <v>1.5347757230092499E-39</v>
      </c>
      <c r="EW156" s="1">
        <v>3.7374104535587399E-26</v>
      </c>
      <c r="EX156" s="1">
        <v>1.5488079850658699E-27</v>
      </c>
      <c r="EY156" s="1">
        <v>1.25122924942006E-14</v>
      </c>
      <c r="EZ156" s="1">
        <v>1.5488975836256199E-27</v>
      </c>
      <c r="FA156" s="1">
        <v>7.9375091315458501E-16</v>
      </c>
      <c r="FB156" s="1">
        <v>1.6203327752217998E-27</v>
      </c>
      <c r="FC156" s="1">
        <v>1.54694998614302E-27</v>
      </c>
      <c r="FD156" s="1">
        <v>3.6134769717957001E-38</v>
      </c>
      <c r="FE156" s="1">
        <v>1.6636491635910001E-25</v>
      </c>
      <c r="FF156" s="1">
        <v>3.61217447367793E-38</v>
      </c>
      <c r="FG156" s="1">
        <v>1.3189570877235799E-26</v>
      </c>
      <c r="FH156" s="1">
        <v>3.75137414269864E-38</v>
      </c>
      <c r="FI156" s="1">
        <v>3.6074539902380799E-38</v>
      </c>
      <c r="FJ156" s="1">
        <v>8.7691745929702707E-27</v>
      </c>
      <c r="FK156" s="1">
        <v>1.53870193284094E-39</v>
      </c>
      <c r="FL156" s="1">
        <v>5.4643378267821701E-28</v>
      </c>
      <c r="FM156" s="1">
        <v>1.5981493521985599E-39</v>
      </c>
      <c r="FN156" s="1">
        <v>1.5368413435286299E-39</v>
      </c>
      <c r="FO156" s="1">
        <v>8.7583750232891601E-27</v>
      </c>
      <c r="FP156" s="1">
        <v>2.7070049880179999E-15</v>
      </c>
      <c r="FQ156" s="1">
        <v>8.8966078937814002E-27</v>
      </c>
      <c r="FR156" s="1">
        <v>8.7497876386509602E-27</v>
      </c>
      <c r="FS156" s="1">
        <v>5.4578259554997096E-28</v>
      </c>
      <c r="FT156" s="1">
        <v>1.5977487061903901E-39</v>
      </c>
      <c r="FU156" s="1">
        <v>1.5364473543831601E-39</v>
      </c>
      <c r="FV156" s="1">
        <v>5.7436790572122204E-28</v>
      </c>
      <c r="FW156" s="1">
        <v>5.4531792072215199E-28</v>
      </c>
      <c r="FX156" s="1">
        <v>1.5956929456884901E-39</v>
      </c>
      <c r="FY156" s="1">
        <v>1.1783561992908499E-27</v>
      </c>
      <c r="FZ156" s="1">
        <v>2.9027595258419699E-38</v>
      </c>
      <c r="GA156" s="1">
        <v>1.24978086927449E-39</v>
      </c>
      <c r="GB156" s="1">
        <v>6.6202211276122407E-27</v>
      </c>
      <c r="GC156" s="1">
        <v>1.24998075049455E-39</v>
      </c>
      <c r="GD156" s="1">
        <v>4.1414274364705004E-28</v>
      </c>
      <c r="GE156" s="1">
        <v>1.29839472778906E-39</v>
      </c>
      <c r="GF156" s="1">
        <v>1.2484914048688401E-39</v>
      </c>
      <c r="GG156" s="1">
        <v>2.77105892647775E-26</v>
      </c>
      <c r="GH156" s="1">
        <v>1.1792777363793699E-27</v>
      </c>
      <c r="GI156" s="1">
        <v>8.7856582434626501E-15</v>
      </c>
      <c r="GJ156" s="1">
        <v>1.17964053356318E-27</v>
      </c>
      <c r="GK156" s="1">
        <v>5.5203274878722202E-16</v>
      </c>
      <c r="GL156" s="1">
        <v>1.2296807610193301E-27</v>
      </c>
      <c r="GM156" s="1">
        <v>1.17821592046313E-27</v>
      </c>
      <c r="GN156" s="1">
        <v>2.90574549431251E-38</v>
      </c>
      <c r="GO156" s="1">
        <v>1.36225788146292E-25</v>
      </c>
      <c r="GP156" s="1">
        <v>2.9061568065501601E-38</v>
      </c>
      <c r="GQ156" s="1">
        <v>9.7516394388083498E-27</v>
      </c>
      <c r="GR156" s="1">
        <v>3.0193205937374799E-38</v>
      </c>
      <c r="GS156" s="1">
        <v>2.90250503268209E-38</v>
      </c>
      <c r="GT156" s="1">
        <v>6.6300940729023299E-27</v>
      </c>
      <c r="GU156" s="1">
        <v>1.25118105193222E-39</v>
      </c>
      <c r="GV156" s="1">
        <v>4.1476385129230204E-28</v>
      </c>
      <c r="GW156" s="1">
        <v>1.2996693061889101E-39</v>
      </c>
      <c r="GX156" s="1">
        <v>1.24969007149229E-39</v>
      </c>
      <c r="GY156" s="1">
        <v>6.6242779541625804E-27</v>
      </c>
      <c r="GZ156" s="1">
        <v>1.8944762959101801E-15</v>
      </c>
      <c r="HA156" s="1">
        <v>6.7101361078208306E-27</v>
      </c>
      <c r="HB156" s="1">
        <v>6.6188434414387497E-27</v>
      </c>
      <c r="HC156" s="1">
        <v>4.1453127589959499E-28</v>
      </c>
      <c r="HD156" s="1">
        <v>1.29991350895484E-39</v>
      </c>
      <c r="HE156" s="1">
        <v>1.2498909352006299E-39</v>
      </c>
      <c r="HF156" s="1">
        <v>4.3410570403999203E-28</v>
      </c>
      <c r="HG156" s="1">
        <v>4.1415168243446999E-28</v>
      </c>
      <c r="HH156" s="1">
        <v>1.2982712375168099E-39</v>
      </c>
      <c r="HI156" s="1">
        <v>2.7712382273802499E-26</v>
      </c>
      <c r="HJ156" s="1">
        <v>1.1793496205320901E-27</v>
      </c>
      <c r="HK156" s="1">
        <v>8.78617370590104E-15</v>
      </c>
      <c r="HL156" s="1">
        <v>1.1797123112265401E-27</v>
      </c>
      <c r="HM156" s="1">
        <v>5.5205734055082797E-16</v>
      </c>
      <c r="HN156" s="1">
        <v>1.2297649848239299E-27</v>
      </c>
      <c r="HO156" s="1">
        <v>1.17828775045812E-27</v>
      </c>
      <c r="HP156" s="1">
        <v>2.90589956252105E-38</v>
      </c>
      <c r="HQ156" s="1">
        <v>1.3623115911728101E-25</v>
      </c>
      <c r="HR156" s="1">
        <v>2.9063105218867002E-38</v>
      </c>
      <c r="HS156" s="1">
        <v>9.7520445818849105E-27</v>
      </c>
      <c r="HT156" s="1">
        <v>3.0194865595255902E-38</v>
      </c>
      <c r="HU156" s="1">
        <v>2.90265878241453E-38</v>
      </c>
      <c r="HV156" s="1">
        <v>6.6304086815860805E-27</v>
      </c>
      <c r="HW156" s="1">
        <v>1.25124397939274E-39</v>
      </c>
      <c r="HX156" s="1">
        <v>4.1478043696467097E-28</v>
      </c>
      <c r="HY156" s="1">
        <v>1.29973751442704E-39</v>
      </c>
      <c r="HZ156" s="1">
        <v>1.24975301494666E-39</v>
      </c>
      <c r="IA156" s="1">
        <v>6.6245916760028703E-27</v>
      </c>
      <c r="IB156" s="1">
        <v>1.8945427180269202E-15</v>
      </c>
      <c r="IC156" s="1">
        <v>6.7104572385364499E-27</v>
      </c>
      <c r="ID156" s="1">
        <v>6.6191571387050906E-27</v>
      </c>
      <c r="IE156" s="1">
        <v>4.1454782592863897E-28</v>
      </c>
      <c r="IF156" s="1">
        <v>1.29998153180908E-39</v>
      </c>
      <c r="IG156" s="1">
        <v>1.2499537431882001E-39</v>
      </c>
      <c r="IH156" s="1">
        <v>4.3412363243002603E-28</v>
      </c>
      <c r="II156" s="1">
        <v>4.1416823661419302E-28</v>
      </c>
      <c r="IJ156" s="1">
        <v>1.29833927264877E-39</v>
      </c>
      <c r="IK156" s="1">
        <v>2.7735305579314001E-26</v>
      </c>
      <c r="IL156" s="1">
        <v>1.7256826189914499E-13</v>
      </c>
      <c r="IM156" s="1">
        <v>2.7743900010325902E-26</v>
      </c>
      <c r="IN156" s="1">
        <v>1.3242935523033201E-14</v>
      </c>
      <c r="IO156" s="1">
        <v>2.8908471076124198E-26</v>
      </c>
      <c r="IP156" s="1">
        <v>2.7708400047567899E-26</v>
      </c>
      <c r="IQ156" s="1">
        <v>8.7960829773795202E-15</v>
      </c>
      <c r="IR156" s="1">
        <v>1.18063488607976E-27</v>
      </c>
      <c r="IS156" s="1">
        <v>5.5268536737995298E-16</v>
      </c>
      <c r="IT156" s="1">
        <v>1.23073760634129E-27</v>
      </c>
      <c r="IU156" s="1">
        <v>1.1792089974166601E-27</v>
      </c>
      <c r="IV156" s="1">
        <v>8.7919158275740605E-15</v>
      </c>
      <c r="IW156">
        <v>2.04643072320154E-3</v>
      </c>
      <c r="IX156" s="1">
        <v>8.9276429193221093E-15</v>
      </c>
      <c r="IY156" s="1">
        <v>8.7838994106555402E-15</v>
      </c>
      <c r="IZ156" s="1">
        <v>5.5251763096640597E-16</v>
      </c>
      <c r="JA156" s="1">
        <v>1.23121175389952E-27</v>
      </c>
      <c r="JB156" s="1">
        <v>1.1795728288664401E-27</v>
      </c>
      <c r="JC156" s="1">
        <v>5.9948337130520499E-16</v>
      </c>
      <c r="JD156" s="1">
        <v>5.52152343873245E-16</v>
      </c>
      <c r="JE156" s="1">
        <v>1.22955205397534E-27</v>
      </c>
      <c r="JF156" s="1">
        <v>1.3639895917658599E-25</v>
      </c>
      <c r="JG156" s="1">
        <v>2.90929992922844E-38</v>
      </c>
      <c r="JH156" s="1">
        <v>9.7678761442843603E-27</v>
      </c>
      <c r="JI156" s="1">
        <v>3.02264741771225E-38</v>
      </c>
      <c r="JJ156" s="1">
        <v>2.9056438194344998E-38</v>
      </c>
      <c r="JK156" s="1">
        <v>1.3630792707205499E-25</v>
      </c>
      <c r="JL156" s="1">
        <v>3.6944246927100597E-14</v>
      </c>
      <c r="JM156" s="1">
        <v>1.37826178177651E-25</v>
      </c>
      <c r="JN156" s="1">
        <v>1.3620750314186399E-25</v>
      </c>
      <c r="JO156" s="1">
        <v>9.7615155080926806E-27</v>
      </c>
      <c r="JP156" s="1">
        <v>3.02318556879274E-38</v>
      </c>
      <c r="JQ156" s="1">
        <v>2.90605739503225E-38</v>
      </c>
      <c r="JR156" s="1">
        <v>1.02070394304726E-26</v>
      </c>
      <c r="JS156" s="1">
        <v>9.7520819183651005E-27</v>
      </c>
      <c r="JT156" s="1">
        <v>3.0191532743859402E-38</v>
      </c>
      <c r="JU156" s="1">
        <v>6.6344732550787807E-27</v>
      </c>
      <c r="JV156" s="1">
        <v>1.8982386158971799E-15</v>
      </c>
      <c r="JW156" s="1">
        <v>6.7205654838742793E-27</v>
      </c>
      <c r="JX156" s="1">
        <v>6.6290267895541698E-27</v>
      </c>
      <c r="JY156" s="1">
        <v>4.15169280926732E-28</v>
      </c>
      <c r="JZ156" s="1">
        <v>1.3012579166923099E-39</v>
      </c>
      <c r="KA156" s="1">
        <v>1.2511537299678301E-39</v>
      </c>
      <c r="KB156" s="1">
        <v>4.3487779029075904E-28</v>
      </c>
      <c r="KC156" s="1">
        <v>4.1478980310515303E-28</v>
      </c>
      <c r="KD156" s="1">
        <v>1.29961328794678E-39</v>
      </c>
      <c r="KE156" s="1">
        <v>1.8955041030439501E-15</v>
      </c>
      <c r="KF156" s="1">
        <v>6.71460953605383E-27</v>
      </c>
      <c r="KG156" s="1">
        <v>6.6232141410277994E-27</v>
      </c>
      <c r="KH156" s="1">
        <v>1.92535116707864E-15</v>
      </c>
      <c r="KI156" s="1">
        <v>1.8943073838087801E-15</v>
      </c>
      <c r="KJ156" s="1">
        <v>6.7090367846291195E-27</v>
      </c>
      <c r="KK156" s="1">
        <v>4.3455104068342197E-28</v>
      </c>
      <c r="KL156" s="1">
        <v>4.14556943653918E-28</v>
      </c>
      <c r="KM156" s="1">
        <v>1.29985856820032E-39</v>
      </c>
      <c r="KN156" s="1">
        <v>4.3412383677336897E-28</v>
      </c>
      <c r="KO156">
        <v>0</v>
      </c>
      <c r="KP156" s="1">
        <v>3.8777094230675801E-39</v>
      </c>
      <c r="KQ156">
        <v>0</v>
      </c>
      <c r="KR156">
        <v>0</v>
      </c>
      <c r="KS156" s="1">
        <v>2.7577827391580999E-38</v>
      </c>
      <c r="KT156">
        <v>0</v>
      </c>
      <c r="KU156" s="1">
        <v>1.47179842151965E-39</v>
      </c>
      <c r="KV156">
        <v>0</v>
      </c>
      <c r="KW156">
        <v>0</v>
      </c>
      <c r="KX156" s="1">
        <v>3.8780357847843198E-39</v>
      </c>
      <c r="KY156">
        <v>0</v>
      </c>
      <c r="KZ156">
        <v>0</v>
      </c>
      <c r="LA156" s="1">
        <v>2.7580482666730501E-38</v>
      </c>
      <c r="LB156">
        <v>0</v>
      </c>
      <c r="LC156" s="1">
        <v>1.4718653047686199E-39</v>
      </c>
      <c r="LD156">
        <v>0</v>
      </c>
      <c r="LE156">
        <v>0</v>
      </c>
      <c r="LF156" s="1">
        <v>1.4119851000101601E-37</v>
      </c>
      <c r="LG156" s="1">
        <v>3.8837254200351901E-39</v>
      </c>
      <c r="LH156" s="1">
        <v>3.3881896269413499E-26</v>
      </c>
      <c r="LI156" s="1">
        <v>3.8813172776530701E-39</v>
      </c>
      <c r="LJ156" s="1">
        <v>1.6971544345292798E-27</v>
      </c>
      <c r="LK156" s="1">
        <v>4.0526820072594898E-39</v>
      </c>
      <c r="LL156" s="1">
        <v>3.8770203307289399E-39</v>
      </c>
      <c r="LM156">
        <v>0</v>
      </c>
      <c r="LN156" s="1">
        <v>1.1710051282108599E-36</v>
      </c>
      <c r="LO156">
        <v>0</v>
      </c>
      <c r="LP156" s="1">
        <v>5.3750380064937095E-38</v>
      </c>
      <c r="LQ156">
        <v>0</v>
      </c>
      <c r="LR156">
        <v>0</v>
      </c>
      <c r="LS156" s="1">
        <v>2.7669654679735602E-38</v>
      </c>
      <c r="LT156">
        <v>0</v>
      </c>
      <c r="LU156" s="1">
        <v>1.4759501460440601E-39</v>
      </c>
      <c r="LV156">
        <v>0</v>
      </c>
      <c r="LW156">
        <v>0</v>
      </c>
      <c r="LX156" s="1">
        <v>2.7608352192618502E-38</v>
      </c>
      <c r="LY156" s="1">
        <v>1.1492528249116001E-26</v>
      </c>
      <c r="LZ156" s="1">
        <v>2.8237643675449801E-38</v>
      </c>
      <c r="MA156" s="1">
        <v>2.7568577507841802E-38</v>
      </c>
      <c r="MB156" s="1">
        <v>1.4727578780914999E-39</v>
      </c>
      <c r="MC156">
        <v>0</v>
      </c>
      <c r="MD156">
        <v>0</v>
      </c>
      <c r="ME156" s="1">
        <v>1.5555672791612801E-39</v>
      </c>
      <c r="MF156" s="1">
        <v>1.4718893376105499E-39</v>
      </c>
      <c r="MG156">
        <v>0</v>
      </c>
      <c r="MH156" s="1">
        <v>2.70438622595401E-39</v>
      </c>
      <c r="MI156">
        <v>0</v>
      </c>
      <c r="MJ156">
        <v>0</v>
      </c>
      <c r="MK156" s="1">
        <v>1.7225274414135101E-38</v>
      </c>
      <c r="ML156">
        <v>0</v>
      </c>
      <c r="MM156" s="1">
        <v>1.0272636770944699E-39</v>
      </c>
      <c r="MN156">
        <v>0</v>
      </c>
      <c r="MO156">
        <v>0</v>
      </c>
      <c r="MP156" s="1">
        <v>9.707777041376809E-38</v>
      </c>
      <c r="MQ156" s="1">
        <v>2.7083752818477599E-39</v>
      </c>
      <c r="MR156" s="1">
        <v>2.06144671743929E-26</v>
      </c>
      <c r="MS156" s="1">
        <v>2.70667266026111E-39</v>
      </c>
      <c r="MT156" s="1">
        <v>1.1604178627136101E-27</v>
      </c>
      <c r="MU156" s="1">
        <v>2.8213916736072099E-39</v>
      </c>
      <c r="MV156" s="1">
        <v>2.7037102897478399E-39</v>
      </c>
      <c r="MW156">
        <v>0</v>
      </c>
      <c r="MX156" s="1">
        <v>6.84410849335529E-37</v>
      </c>
      <c r="MY156">
        <v>0</v>
      </c>
      <c r="MZ156" s="1">
        <v>3.69963527699546E-38</v>
      </c>
      <c r="NA156">
        <v>0</v>
      </c>
      <c r="NB156">
        <v>0</v>
      </c>
      <c r="NC156" s="1">
        <v>1.72775048081377E-38</v>
      </c>
      <c r="ND156">
        <v>0</v>
      </c>
      <c r="NE156" s="1">
        <v>1.0299561439548799E-39</v>
      </c>
      <c r="NF156">
        <v>0</v>
      </c>
      <c r="NG156">
        <v>0</v>
      </c>
      <c r="NH156" s="1">
        <v>1.7241837404303601E-38</v>
      </c>
      <c r="NI156" s="1">
        <v>6.9948772241744703E-27</v>
      </c>
      <c r="NJ156" s="1">
        <v>1.7619976907095901E-38</v>
      </c>
      <c r="NK156" s="1">
        <v>1.7218284655307099E-38</v>
      </c>
      <c r="NL156" s="1">
        <v>1.0279091292997599E-39</v>
      </c>
      <c r="NM156">
        <v>0</v>
      </c>
      <c r="NN156">
        <v>0</v>
      </c>
      <c r="NO156" s="1">
        <v>1.08271252808728E-39</v>
      </c>
      <c r="NP156" s="1">
        <v>1.02726210820074E-39</v>
      </c>
      <c r="NQ156">
        <v>0</v>
      </c>
      <c r="NR156" s="1">
        <v>9.7086286846488009E-38</v>
      </c>
      <c r="NS156" s="1">
        <v>2.7085943213125999E-39</v>
      </c>
      <c r="NT156" s="1">
        <v>2.0616445227071999E-26</v>
      </c>
      <c r="NU156" s="1">
        <v>2.7068913007281701E-39</v>
      </c>
      <c r="NV156" s="1">
        <v>1.1604754916908699E-27</v>
      </c>
      <c r="NW156" s="1">
        <v>2.82167337912372E-39</v>
      </c>
      <c r="NX156" s="1">
        <v>2.7039292058418498E-39</v>
      </c>
      <c r="NY156">
        <v>0</v>
      </c>
      <c r="NZ156" s="1">
        <v>6.84484232748524E-37</v>
      </c>
      <c r="OA156">
        <v>0</v>
      </c>
      <c r="OB156" s="1">
        <v>3.6998141158940102E-38</v>
      </c>
      <c r="OC156">
        <v>0</v>
      </c>
      <c r="OD156">
        <v>0</v>
      </c>
      <c r="OE156" s="1">
        <v>1.72790757001315E-38</v>
      </c>
      <c r="OF156">
        <v>0</v>
      </c>
      <c r="OG156" s="1">
        <v>1.0300038253801001E-39</v>
      </c>
      <c r="OH156">
        <v>0</v>
      </c>
      <c r="OI156">
        <v>0</v>
      </c>
      <c r="OJ156" s="1">
        <v>1.72434030823972E-38</v>
      </c>
      <c r="OK156" s="1">
        <v>6.99524623029475E-27</v>
      </c>
      <c r="OL156" s="1">
        <v>1.7621580934284101E-38</v>
      </c>
      <c r="OM156" s="1">
        <v>1.7219850168705E-38</v>
      </c>
      <c r="ON156" s="1">
        <v>1.0279566672113499E-39</v>
      </c>
      <c r="OO156">
        <v>0</v>
      </c>
      <c r="OP156">
        <v>0</v>
      </c>
      <c r="OQ156" s="1">
        <v>1.08276430305805E-39</v>
      </c>
      <c r="OR156" s="1">
        <v>1.02730965680539E-39</v>
      </c>
      <c r="OS156">
        <v>0</v>
      </c>
      <c r="OT156" s="1">
        <v>9.7237744258283793E-38</v>
      </c>
      <c r="OU156" s="1">
        <v>8.7743401466597105E-25</v>
      </c>
      <c r="OV156" s="1">
        <v>9.7172894186575604E-38</v>
      </c>
      <c r="OW156" s="1">
        <v>4.3157073872317001E-26</v>
      </c>
      <c r="OX156" s="1">
        <v>1.01731934339313E-37</v>
      </c>
      <c r="OY156" s="1">
        <v>9.7060257857965204E-38</v>
      </c>
      <c r="OZ156" s="1">
        <v>2.06538797475254E-26</v>
      </c>
      <c r="PA156" s="1">
        <v>2.71088423865823E-39</v>
      </c>
      <c r="PB156" s="1">
        <v>1.1624255314864401E-27</v>
      </c>
      <c r="PC156" s="1">
        <v>2.82585763616813E-39</v>
      </c>
      <c r="PD156" s="1">
        <v>2.7079171911313201E-39</v>
      </c>
      <c r="PE156" s="1">
        <v>2.0635377282001E-26</v>
      </c>
      <c r="PF156" s="1">
        <v>7.6983104765589897E-15</v>
      </c>
      <c r="PG156" s="1">
        <v>2.1108568255229799E-26</v>
      </c>
      <c r="PH156" s="1">
        <v>2.0607589098268599E-26</v>
      </c>
      <c r="PI156" s="1">
        <v>1.16113491614781E-27</v>
      </c>
      <c r="PJ156" s="1">
        <v>2.8245162298794001E-39</v>
      </c>
      <c r="PK156" s="1">
        <v>2.70621818133197E-39</v>
      </c>
      <c r="PL156" s="1">
        <v>1.32305213590123E-27</v>
      </c>
      <c r="PM156" s="1">
        <v>1.16092891605144E-27</v>
      </c>
      <c r="PN156" s="1">
        <v>2.82064347143312E-39</v>
      </c>
      <c r="PO156" s="1">
        <v>6.8693750054480104E-37</v>
      </c>
      <c r="PP156">
        <v>0</v>
      </c>
      <c r="PQ156" s="1">
        <v>3.7104130961765097E-38</v>
      </c>
      <c r="PR156">
        <v>0</v>
      </c>
      <c r="PS156">
        <v>0</v>
      </c>
      <c r="PT156" s="1">
        <v>6.85255725748854E-37</v>
      </c>
      <c r="PU156" s="1">
        <v>2.9919153351726998E-25</v>
      </c>
      <c r="PV156" s="1">
        <v>7.0278953363033798E-37</v>
      </c>
      <c r="PW156" s="1">
        <v>6.8415578608380199E-37</v>
      </c>
      <c r="PX156" s="1">
        <v>3.7022036247862902E-38</v>
      </c>
      <c r="PY156">
        <v>0</v>
      </c>
      <c r="PZ156">
        <v>0</v>
      </c>
      <c r="QA156" s="1">
        <v>3.9287448845788299E-38</v>
      </c>
      <c r="QB156" s="1">
        <v>3.6999026946002301E-38</v>
      </c>
      <c r="QC156">
        <v>0</v>
      </c>
      <c r="QD156" s="1">
        <v>1.7295684196766101E-38</v>
      </c>
      <c r="QE156" s="1">
        <v>7.0180549855536504E-27</v>
      </c>
      <c r="QF156" s="1">
        <v>1.76751391631304E-38</v>
      </c>
      <c r="QG156" s="1">
        <v>1.72720609507404E-38</v>
      </c>
      <c r="QH156" s="1">
        <v>1.0306505303831E-39</v>
      </c>
      <c r="QI156">
        <v>0</v>
      </c>
      <c r="QJ156">
        <v>0</v>
      </c>
      <c r="QK156" s="1">
        <v>1.08627121875279E-39</v>
      </c>
      <c r="QL156" s="1">
        <v>1.03000530699925E-39</v>
      </c>
      <c r="QM156">
        <v>0</v>
      </c>
      <c r="QN156" s="1">
        <v>6.9998113500503207E-27</v>
      </c>
      <c r="QO156" s="1">
        <v>1.7638555144176401E-38</v>
      </c>
      <c r="QP156" s="1">
        <v>1.72364134950932E-38</v>
      </c>
      <c r="QQ156" s="1">
        <v>7.1608657475073101E-27</v>
      </c>
      <c r="QR156" s="1">
        <v>6.9939463647815797E-27</v>
      </c>
      <c r="QS156" s="1">
        <v>1.7614374393591499E-38</v>
      </c>
      <c r="QT156" s="1">
        <v>1.08350476704111E-39</v>
      </c>
      <c r="QU156" s="1">
        <v>1.02795551900103E-39</v>
      </c>
      <c r="QV156">
        <v>0</v>
      </c>
      <c r="QW156" s="1">
        <v>1.0827385370521901E-39</v>
      </c>
      <c r="QX156" s="1">
        <v>9.3170074028379095E-40</v>
      </c>
      <c r="QY156">
        <v>0</v>
      </c>
      <c r="QZ156">
        <v>0</v>
      </c>
      <c r="RA156" s="1">
        <v>6.3108462063658003E-39</v>
      </c>
      <c r="RB156">
        <v>0</v>
      </c>
      <c r="RC156" s="1">
        <v>3.5304565960636699E-40</v>
      </c>
      <c r="RD156">
        <v>0</v>
      </c>
      <c r="RE156">
        <v>0</v>
      </c>
      <c r="RF156" s="1">
        <v>3.1142935332801498E-38</v>
      </c>
      <c r="RG156" s="1">
        <v>9.3276143385480392E-40</v>
      </c>
      <c r="RH156" s="1">
        <v>6.7304042460422905E-27</v>
      </c>
      <c r="RI156" s="1">
        <v>9.3255101274147996E-40</v>
      </c>
      <c r="RJ156" s="1">
        <v>3.72597965214284E-28</v>
      </c>
      <c r="RK156" s="1">
        <v>9.7183859694653094E-40</v>
      </c>
      <c r="RL156" s="1">
        <v>9.3151972574539594E-40</v>
      </c>
      <c r="RM156">
        <v>0</v>
      </c>
      <c r="RN156" s="1">
        <v>2.28500676214973E-37</v>
      </c>
      <c r="RO156">
        <v>0</v>
      </c>
      <c r="RP156" s="1">
        <v>1.1845592450232899E-38</v>
      </c>
      <c r="RQ156">
        <v>0</v>
      </c>
      <c r="RR156">
        <v>0</v>
      </c>
      <c r="RS156" s="1">
        <v>6.32480031822508E-39</v>
      </c>
      <c r="RT156">
        <v>0</v>
      </c>
      <c r="RU156" s="1">
        <v>3.5380494811946401E-40</v>
      </c>
      <c r="RV156">
        <v>0</v>
      </c>
      <c r="RW156">
        <v>0</v>
      </c>
      <c r="RX156" s="1">
        <v>6.3156091217180994E-39</v>
      </c>
      <c r="RY156" s="1">
        <v>2.27161921329491E-27</v>
      </c>
      <c r="RZ156" s="1">
        <v>6.4242506172782095E-39</v>
      </c>
      <c r="SA156" s="1">
        <v>6.3089630489723704E-39</v>
      </c>
      <c r="SB156" s="1">
        <v>3.5329940785196798E-40</v>
      </c>
      <c r="SC156">
        <v>0</v>
      </c>
      <c r="SD156">
        <v>0</v>
      </c>
      <c r="SE156" s="1">
        <v>3.7082824678487797E-40</v>
      </c>
      <c r="SF156" s="1">
        <v>3.5304934634670401E-40</v>
      </c>
      <c r="SG156">
        <v>0</v>
      </c>
      <c r="SH156" s="1">
        <v>3.1145427641335899E-38</v>
      </c>
      <c r="SI156" s="1">
        <v>9.3282826511080998E-40</v>
      </c>
      <c r="SJ156" s="1">
        <v>6.73089831014333E-27</v>
      </c>
      <c r="SK156" s="1">
        <v>9.3261772418658096E-40</v>
      </c>
      <c r="SL156" s="1">
        <v>3.72615548937006E-28</v>
      </c>
      <c r="SM156" s="1">
        <v>9.7192319490143494E-40</v>
      </c>
      <c r="SN156" s="1">
        <v>9.3158651484109694E-40</v>
      </c>
      <c r="SO156">
        <v>0</v>
      </c>
      <c r="SP156" s="1">
        <v>2.28518750929649E-37</v>
      </c>
      <c r="SQ156">
        <v>0</v>
      </c>
      <c r="SR156" s="1">
        <v>1.1846115864035E-38</v>
      </c>
      <c r="SS156">
        <v>0</v>
      </c>
      <c r="ST156">
        <v>0</v>
      </c>
      <c r="SU156" s="1">
        <v>6.3252272090675006E-39</v>
      </c>
      <c r="SV156">
        <v>0</v>
      </c>
      <c r="SW156" s="1">
        <v>3.5381974773479899E-40</v>
      </c>
      <c r="SX156">
        <v>0</v>
      </c>
      <c r="SY156">
        <v>0</v>
      </c>
      <c r="SZ156" s="1">
        <v>6.3160348638723306E-39</v>
      </c>
      <c r="TA156" s="1">
        <v>2.27171955569136E-27</v>
      </c>
      <c r="TB156" s="1">
        <v>6.4246853939562203E-39</v>
      </c>
      <c r="TC156" s="1">
        <v>6.3093887572993006E-39</v>
      </c>
      <c r="TD156" s="1">
        <v>3.5331416437308401E-40</v>
      </c>
      <c r="TE156">
        <v>0</v>
      </c>
      <c r="TF156">
        <v>0</v>
      </c>
      <c r="TG156" s="1">
        <v>3.7084435628297604E-40</v>
      </c>
      <c r="TH156" s="1">
        <v>3.5306410643783099E-40</v>
      </c>
      <c r="TI156">
        <v>0</v>
      </c>
      <c r="TJ156" s="1">
        <v>3.1184311016343899E-38</v>
      </c>
      <c r="TK156" s="1">
        <v>2.57485810112486E-25</v>
      </c>
      <c r="TL156" s="1">
        <v>3.1175306183567403E-38</v>
      </c>
      <c r="TM156" s="1">
        <v>1.3063793930221E-26</v>
      </c>
      <c r="TN156" s="1">
        <v>3.2619754448866699E-38</v>
      </c>
      <c r="TO156" s="1">
        <v>3.1138460361340303E-38</v>
      </c>
      <c r="TP156" s="1">
        <v>6.7409398626245895E-27</v>
      </c>
      <c r="TQ156" s="1">
        <v>9.3367958408666902E-40</v>
      </c>
      <c r="TR156" s="1">
        <v>3.7316512069895199E-28</v>
      </c>
      <c r="TS156" s="1">
        <v>9.7304443371013606E-40</v>
      </c>
      <c r="TT156" s="1">
        <v>9.3264689524263294E-40</v>
      </c>
      <c r="TU156" s="1">
        <v>6.7358778730487801E-27</v>
      </c>
      <c r="TV156" s="1">
        <v>2.2479388212701601E-15</v>
      </c>
      <c r="TW156" s="1">
        <v>6.85982130302197E-27</v>
      </c>
      <c r="TX156" s="1">
        <v>6.7287063151674597E-27</v>
      </c>
      <c r="TY156" s="1">
        <v>3.72856874360433E-28</v>
      </c>
      <c r="TZ156" s="1">
        <v>9.7294886284798204E-40</v>
      </c>
      <c r="UA156" s="1">
        <v>9.3243758982774604E-40</v>
      </c>
      <c r="UB156" s="1">
        <v>4.19548036522379E-28</v>
      </c>
      <c r="UC156" s="1">
        <v>3.7274212356819299E-28</v>
      </c>
      <c r="UD156" s="1">
        <v>9.7164085841138794E-40</v>
      </c>
      <c r="UE156" s="1">
        <v>2.2911329887115099E-37</v>
      </c>
      <c r="UF156">
        <v>0</v>
      </c>
      <c r="UG156" s="1">
        <v>1.18753241363179E-38</v>
      </c>
      <c r="UH156">
        <v>0</v>
      </c>
      <c r="UI156">
        <v>0</v>
      </c>
      <c r="UJ156" s="1">
        <v>2.2871750398496601E-37</v>
      </c>
      <c r="UK156" s="1">
        <v>8.73441629472527E-26</v>
      </c>
      <c r="UL156" s="1">
        <v>2.33277070218834E-37</v>
      </c>
      <c r="UM156" s="1">
        <v>2.2843863252463402E-37</v>
      </c>
      <c r="UN156" s="1">
        <v>1.1854756281146399E-38</v>
      </c>
      <c r="UO156">
        <v>0</v>
      </c>
      <c r="UP156">
        <v>0</v>
      </c>
      <c r="UQ156" s="1">
        <v>1.2519565198495299E-38</v>
      </c>
      <c r="UR156" s="1">
        <v>1.1846427945968601E-38</v>
      </c>
      <c r="US156">
        <v>0</v>
      </c>
      <c r="UT156" s="1">
        <v>6.3300001529579195E-39</v>
      </c>
      <c r="UU156" s="1">
        <v>2.2773220690428399E-27</v>
      </c>
      <c r="UV156" s="1">
        <v>6.4389409285212098E-39</v>
      </c>
      <c r="UW156" s="1">
        <v>6.3233385889222004E-39</v>
      </c>
      <c r="UX156" s="1">
        <v>3.54073872397587E-40</v>
      </c>
      <c r="UY156">
        <v>0</v>
      </c>
      <c r="UZ156">
        <v>0</v>
      </c>
      <c r="VA156" s="1">
        <v>3.7183179346087199E-40</v>
      </c>
      <c r="VB156" s="1">
        <v>3.5382427180225599E-40</v>
      </c>
      <c r="VC156">
        <v>0</v>
      </c>
      <c r="VD156" s="1">
        <v>2.2729885211532101E-27</v>
      </c>
      <c r="VE156" s="1">
        <v>6.4295511200092702E-39</v>
      </c>
      <c r="VF156" s="1">
        <v>6.3141518036103402E-39</v>
      </c>
      <c r="VG156" s="1">
        <v>2.3151931398596802E-27</v>
      </c>
      <c r="VH156" s="1">
        <v>2.2713558841624599E-27</v>
      </c>
      <c r="VI156" s="1">
        <v>6.4227508383053797E-39</v>
      </c>
      <c r="VJ156" s="1">
        <v>3.7113239558892197E-40</v>
      </c>
      <c r="VK156" s="1">
        <v>3.5331800527190001E-40</v>
      </c>
      <c r="VL156">
        <v>0</v>
      </c>
      <c r="VM156" s="1">
        <v>3.7084000068331302E-40</v>
      </c>
      <c r="VN156" s="1">
        <v>2.18271330084687E-38</v>
      </c>
      <c r="VO156" s="1">
        <v>6.7928339075815097E-40</v>
      </c>
      <c r="VP156" s="1">
        <v>4.4423564870936202E-27</v>
      </c>
      <c r="VQ156" s="1">
        <v>6.7924373448083398E-40</v>
      </c>
      <c r="VR156" s="1">
        <v>2.55044216333438E-28</v>
      </c>
      <c r="VS156" s="1">
        <v>7.0547014073673904E-40</v>
      </c>
      <c r="VT156" s="1">
        <v>6.7850944047604503E-40</v>
      </c>
      <c r="VU156">
        <v>0</v>
      </c>
      <c r="VV156" s="1">
        <v>1.49776546888212E-37</v>
      </c>
      <c r="VW156">
        <v>0</v>
      </c>
      <c r="VX156" s="1">
        <v>8.2938457345802803E-39</v>
      </c>
      <c r="VY156">
        <v>0</v>
      </c>
      <c r="VZ156">
        <v>0</v>
      </c>
      <c r="WA156" s="1">
        <v>4.3853492258420197E-39</v>
      </c>
      <c r="WB156">
        <v>0</v>
      </c>
      <c r="WC156" s="1">
        <v>2.57295862708573E-40</v>
      </c>
      <c r="WD156">
        <v>0</v>
      </c>
      <c r="WE156">
        <v>0</v>
      </c>
      <c r="WF156" s="1">
        <v>4.3800804977939897E-39</v>
      </c>
      <c r="WG156" s="1">
        <v>1.49852540887121E-27</v>
      </c>
      <c r="WH156" s="1">
        <v>4.4475001576583297E-39</v>
      </c>
      <c r="WI156" s="1">
        <v>4.3759227739090603E-39</v>
      </c>
      <c r="WJ156" s="1">
        <v>2.5704439422272299E-40</v>
      </c>
      <c r="WK156">
        <v>0</v>
      </c>
      <c r="WL156">
        <v>0</v>
      </c>
      <c r="WM156" s="1">
        <v>2.6839847646592898E-40</v>
      </c>
      <c r="WN156" s="1">
        <v>2.5684624615444999E-40</v>
      </c>
      <c r="WO156">
        <v>0</v>
      </c>
      <c r="WP156" s="1">
        <v>2.1851059701158399E-38</v>
      </c>
      <c r="WQ156" s="1">
        <v>1.59525691236538E-25</v>
      </c>
      <c r="WR156" s="1">
        <v>2.1848065187090301E-38</v>
      </c>
      <c r="WS156" s="1">
        <v>8.5579285495573602E-27</v>
      </c>
      <c r="WT156" s="1">
        <v>2.2750001157976501E-38</v>
      </c>
      <c r="WU156" s="1">
        <v>2.1823062018206699E-38</v>
      </c>
      <c r="WV156" s="1">
        <v>4.44832583038311E-27</v>
      </c>
      <c r="WW156" s="1">
        <v>6.7991086311490604E-40</v>
      </c>
      <c r="WX156" s="1">
        <v>2.5536935472985198E-28</v>
      </c>
      <c r="WY156" s="1">
        <v>7.0617018525529402E-40</v>
      </c>
      <c r="WZ156" s="1">
        <v>6.7917575117402799E-40</v>
      </c>
      <c r="XA156" s="1">
        <v>4.4454183815601001E-27</v>
      </c>
      <c r="XB156" s="1">
        <v>1.4223927725220099E-15</v>
      </c>
      <c r="XC156" s="1">
        <v>4.52035615734781E-27</v>
      </c>
      <c r="XD156" s="1">
        <v>4.4410623627745101E-27</v>
      </c>
      <c r="XE156" s="1">
        <v>2.5521907963135698E-28</v>
      </c>
      <c r="XF156" s="1">
        <v>7.0618611760726001E-40</v>
      </c>
      <c r="XG156" s="1">
        <v>6.79136739175109E-40</v>
      </c>
      <c r="XH156" s="1">
        <v>2.7681059887212101E-28</v>
      </c>
      <c r="XI156" s="1">
        <v>2.5508632656223802E-28</v>
      </c>
      <c r="XJ156" s="1">
        <v>7.0531876193049498E-40</v>
      </c>
      <c r="XK156" s="1">
        <v>1.5010927814996599E-37</v>
      </c>
      <c r="XL156">
        <v>0</v>
      </c>
      <c r="XM156" s="1">
        <v>8.3104908519348099E-39</v>
      </c>
      <c r="XN156">
        <v>0</v>
      </c>
      <c r="XO156">
        <v>0</v>
      </c>
      <c r="XP156" s="1">
        <v>1.49894700368111E-37</v>
      </c>
      <c r="XQ156" s="1">
        <v>5.4099704820251997E-26</v>
      </c>
      <c r="XR156" s="1">
        <v>1.52553703403164E-37</v>
      </c>
      <c r="XS156" s="1">
        <v>1.4973100535775901E-37</v>
      </c>
      <c r="XT156" s="1">
        <v>8.3002876578195897E-39</v>
      </c>
      <c r="XU156">
        <v>0</v>
      </c>
      <c r="XV156">
        <v>0</v>
      </c>
      <c r="XW156" s="1">
        <v>8.6994265669802494E-39</v>
      </c>
      <c r="XX156" s="1">
        <v>8.2938430945501999E-39</v>
      </c>
      <c r="XY156">
        <v>0</v>
      </c>
      <c r="XZ156" s="1">
        <v>4.3883758511982203E-39</v>
      </c>
      <c r="YA156" s="1">
        <v>1.5018036352725501E-27</v>
      </c>
      <c r="YB156" s="1">
        <v>4.4559635347899002E-39</v>
      </c>
      <c r="YC156" s="1">
        <v>4.3842092868965002E-39</v>
      </c>
      <c r="YD156" s="1">
        <v>2.57493414022461E-40</v>
      </c>
      <c r="YE156">
        <v>0</v>
      </c>
      <c r="YF156">
        <v>0</v>
      </c>
      <c r="YG156" s="1">
        <v>2.68938066192121E-40</v>
      </c>
      <c r="YH156" s="1">
        <v>2.5729534924584402E-40</v>
      </c>
      <c r="YI156">
        <v>0</v>
      </c>
      <c r="YJ156" s="1">
        <v>1.49932155930397E-27</v>
      </c>
      <c r="YK156" s="1">
        <v>4.4505855211011502E-39</v>
      </c>
      <c r="YL156" s="1">
        <v>4.3789437588999602E-39</v>
      </c>
      <c r="YM156" s="1">
        <v>1.5249225442044E-27</v>
      </c>
      <c r="YN156" s="1">
        <v>1.49830437213067E-27</v>
      </c>
      <c r="YO156" s="1">
        <v>4.4463325151678002E-39</v>
      </c>
      <c r="YP156" s="1">
        <v>2.6861717854496101E-40</v>
      </c>
      <c r="YQ156" s="1">
        <v>2.5704368378417001E-40</v>
      </c>
      <c r="YR156">
        <v>0</v>
      </c>
      <c r="YS156" s="1">
        <v>2.6839253231788102E-40</v>
      </c>
      <c r="YT156" s="1">
        <v>2.1852583424042701E-38</v>
      </c>
      <c r="YU156" s="1">
        <v>1.59537955215217E-25</v>
      </c>
      <c r="YV156" s="1">
        <v>2.18495863611591E-38</v>
      </c>
      <c r="YW156" s="1">
        <v>8.5583294998550697E-27</v>
      </c>
      <c r="YX156" s="1">
        <v>2.2751846205062601E-38</v>
      </c>
      <c r="YY156" s="1">
        <v>2.1824584571094699E-38</v>
      </c>
      <c r="YZ156" s="1">
        <v>4.4486187942100902E-27</v>
      </c>
      <c r="ZA156" s="1">
        <v>6.7995354789760297E-40</v>
      </c>
      <c r="ZB156" s="1">
        <v>2.5538060559781802E-28</v>
      </c>
      <c r="ZC156" s="1">
        <v>7.0622052261509397E-40</v>
      </c>
      <c r="ZD156" s="1">
        <v>6.7921846811306098E-40</v>
      </c>
      <c r="ZE156" s="1">
        <v>4.4457108635800698E-27</v>
      </c>
      <c r="ZF156" s="1">
        <v>1.4224546419493E-15</v>
      </c>
      <c r="ZG156" s="1">
        <v>4.5206551630107802E-27</v>
      </c>
      <c r="ZH156" s="1">
        <v>4.4413548435744797E-27</v>
      </c>
      <c r="ZI156" s="1">
        <v>2.5523031302855698E-28</v>
      </c>
      <c r="ZJ156" s="1">
        <v>7.0623636372395001E-40</v>
      </c>
      <c r="ZK156" s="1">
        <v>6.7917938971457701E-40</v>
      </c>
      <c r="ZL156" s="1">
        <v>2.7682384267005201E-28</v>
      </c>
      <c r="ZM156" s="1">
        <v>2.55097568403198E-28</v>
      </c>
      <c r="ZN156" s="1">
        <v>7.05369038365913E-40</v>
      </c>
      <c r="ZO156" s="1">
        <v>1.5011960338170299E-37</v>
      </c>
      <c r="ZP156">
        <v>0</v>
      </c>
      <c r="ZQ156" s="1">
        <v>8.3108443885311904E-39</v>
      </c>
      <c r="ZR156">
        <v>0</v>
      </c>
      <c r="ZS156">
        <v>0</v>
      </c>
      <c r="ZT156" s="1">
        <v>1.49904995720536E-37</v>
      </c>
      <c r="ZU156" s="1">
        <v>5.4102131300154597E-26</v>
      </c>
      <c r="ZV156" s="1">
        <v>1.52564238913264E-37</v>
      </c>
      <c r="ZW156" s="1">
        <v>1.49741299848789E-37</v>
      </c>
      <c r="ZX156" s="1">
        <v>8.3006402776445196E-39</v>
      </c>
      <c r="ZY156">
        <v>0</v>
      </c>
      <c r="ZZ156">
        <v>0</v>
      </c>
      <c r="AAA156" s="1">
        <v>8.6998104054132302E-39</v>
      </c>
      <c r="AAB156" s="1">
        <v>8.2941958014521206E-39</v>
      </c>
      <c r="AAC156">
        <v>0</v>
      </c>
      <c r="AAD156" s="1">
        <v>4.38863412871876E-39</v>
      </c>
      <c r="AAE156" s="1">
        <v>1.50186450844815E-27</v>
      </c>
      <c r="AAF156" s="1">
        <v>4.45622721597233E-39</v>
      </c>
      <c r="AAG156" s="1">
        <v>4.3844675459792003E-39</v>
      </c>
      <c r="AAH156" s="1">
        <v>2.5750372092805501E-40</v>
      </c>
      <c r="AAI156">
        <v>0</v>
      </c>
      <c r="AAJ156">
        <v>0</v>
      </c>
      <c r="AAK156" s="1">
        <v>2.6894921695362001E-40</v>
      </c>
      <c r="AAL156" s="1">
        <v>2.57305658566086E-40</v>
      </c>
      <c r="AAM156">
        <v>0</v>
      </c>
      <c r="AAN156" s="1">
        <v>1.49938227751486E-27</v>
      </c>
      <c r="AAO156" s="1">
        <v>4.45084852847307E-39</v>
      </c>
      <c r="AAP156" s="1">
        <v>4.3792013604499902E-39</v>
      </c>
      <c r="AAQ156" s="1">
        <v>1.5249845321282E-27</v>
      </c>
      <c r="AAR156" s="1">
        <v>1.49836508597674E-27</v>
      </c>
      <c r="AAS156" s="1">
        <v>4.4465955029083598E-39</v>
      </c>
      <c r="AAT156" s="1">
        <v>2.6862829648765499E-40</v>
      </c>
      <c r="AAU156" s="1">
        <v>2.5705396922146599E-40</v>
      </c>
      <c r="AAV156">
        <v>0</v>
      </c>
      <c r="AAW156" s="1">
        <v>2.6840365201426399E-40</v>
      </c>
      <c r="AAX156" s="1">
        <v>1.5977700932314101E-25</v>
      </c>
      <c r="AAY156" s="1">
        <v>2.1873537878517699E-38</v>
      </c>
      <c r="AAZ156" s="1">
        <v>8.5703831180498002E-27</v>
      </c>
      <c r="ABA156" s="1">
        <v>2.2777044983233501E-38</v>
      </c>
      <c r="ABB156" s="1">
        <v>2.1848504546993899E-38</v>
      </c>
      <c r="ABC156" s="1">
        <v>1.59663140964976E-25</v>
      </c>
      <c r="ABD156" s="1">
        <v>5.4104160643288502E-14</v>
      </c>
      <c r="ABE156" s="1">
        <v>1.62766549636591E-25</v>
      </c>
      <c r="ABF156" s="1">
        <v>1.5948356381197301E-25</v>
      </c>
      <c r="ABG156" s="1">
        <v>8.5642162130262602E-27</v>
      </c>
      <c r="ABH156" s="1">
        <v>2.27763427997108E-38</v>
      </c>
      <c r="ABI156" s="1">
        <v>2.1845533016816099E-38</v>
      </c>
      <c r="ABJ156" s="1">
        <v>9.4377224026804996E-27</v>
      </c>
      <c r="ABK156" s="1">
        <v>8.5603062603066095E-27</v>
      </c>
      <c r="ABL156" s="1">
        <v>2.2745920168984699E-38</v>
      </c>
      <c r="ABM156" s="1">
        <v>4.4516848962181502E-27</v>
      </c>
      <c r="ABN156" s="1">
        <v>1.4245885329683199E-15</v>
      </c>
      <c r="ABO156" s="1">
        <v>4.5267497186244799E-27</v>
      </c>
      <c r="ABP156" s="1">
        <v>4.4473223851057702E-27</v>
      </c>
      <c r="ABQ156" s="1">
        <v>2.5555562160496401E-28</v>
      </c>
      <c r="ABR156" s="1">
        <v>7.06937296976785E-40</v>
      </c>
      <c r="ABS156" s="1">
        <v>6.7984634720010898E-40</v>
      </c>
      <c r="ABT156" s="1">
        <v>2.7721410606184398E-28</v>
      </c>
      <c r="ABU156" s="1">
        <v>2.5542293121892902E-28</v>
      </c>
      <c r="ABV156" s="1">
        <v>7.0606878814118998E-40</v>
      </c>
      <c r="ABW156" s="1">
        <v>1.4231576825264001E-15</v>
      </c>
      <c r="ABX156" s="1">
        <v>4.52378537677919E-27</v>
      </c>
      <c r="ABY156" s="1">
        <v>4.4444169131193903E-27</v>
      </c>
      <c r="ABZ156" s="1">
        <v>1.4497599371572101E-15</v>
      </c>
      <c r="ACA156" s="1">
        <v>1.4222326569181799E-15</v>
      </c>
      <c r="ACB156" s="1">
        <v>4.5193240496952397E-27</v>
      </c>
      <c r="ACC156" s="1">
        <v>2.77025797842141E-28</v>
      </c>
      <c r="ACD156" s="1">
        <v>2.5527255594562901E-28</v>
      </c>
      <c r="ACE156" s="1">
        <v>7.0608541307404303E-40</v>
      </c>
      <c r="ACF156" s="1">
        <v>2.7685436809394802E-28</v>
      </c>
      <c r="ACG156" s="1">
        <v>1.5023801777178401E-37</v>
      </c>
      <c r="ACH156" s="1">
        <v>5.4240746477944502E-26</v>
      </c>
      <c r="ACI156" s="1">
        <v>1.5290484781276301E-37</v>
      </c>
      <c r="ACJ156" s="1">
        <v>1.5007391993066499E-37</v>
      </c>
      <c r="ACK156" s="1">
        <v>8.3172943240671797E-39</v>
      </c>
      <c r="ACL156">
        <v>0</v>
      </c>
      <c r="ACM156">
        <v>0</v>
      </c>
      <c r="ACN156" s="1">
        <v>8.7204219836222504E-39</v>
      </c>
      <c r="ACO156" s="1">
        <v>8.31085532712812E-39</v>
      </c>
      <c r="ACP156">
        <v>0</v>
      </c>
      <c r="ACQ156" s="1">
        <v>5.4133798531371798E-26</v>
      </c>
      <c r="ACR156" s="1">
        <v>1.52685180021585E-37</v>
      </c>
      <c r="ACS156" s="1">
        <v>1.49859457249963E-37</v>
      </c>
      <c r="ACT156" s="1">
        <v>5.5198448135142895E-26</v>
      </c>
      <c r="ACU156" s="1">
        <v>5.4093512728404797E-26</v>
      </c>
      <c r="ACV156" s="1">
        <v>1.5251732797136599E-37</v>
      </c>
      <c r="ACW156" s="1">
        <v>8.7070561471510104E-39</v>
      </c>
      <c r="ACX156" s="1">
        <v>8.3006412826541506E-39</v>
      </c>
      <c r="ACY156">
        <v>0</v>
      </c>
      <c r="ACZ156" s="1">
        <v>8.6996172386898303E-39</v>
      </c>
      <c r="ADA156" s="1">
        <v>1.5026620121623E-27</v>
      </c>
      <c r="ADB156" s="1">
        <v>4.4593184637040802E-39</v>
      </c>
      <c r="ADC156" s="1">
        <v>4.3874942730951097E-39</v>
      </c>
      <c r="ADD156" s="1">
        <v>1.5283368242741201E-27</v>
      </c>
      <c r="ADE156" s="1">
        <v>1.50164289490444E-27</v>
      </c>
      <c r="ADF156" s="1">
        <v>4.4550563583481903E-39</v>
      </c>
      <c r="ADG156" s="1">
        <v>2.6916820587849101E-40</v>
      </c>
      <c r="ADH156" s="1">
        <v>2.57503304952824E-40</v>
      </c>
      <c r="ADI156">
        <v>0</v>
      </c>
      <c r="ADJ156" s="1">
        <v>2.6894351321686701E-40</v>
      </c>
      <c r="ADK156" s="1">
        <v>1.52579797609429E-27</v>
      </c>
      <c r="ADL156" s="1">
        <v>1.4991612702803001E-27</v>
      </c>
      <c r="ADM156" s="1">
        <v>4.4496809623326903E-39</v>
      </c>
      <c r="ADN156" s="1">
        <v>1.5247562300975301E-27</v>
      </c>
      <c r="ADO156" s="1">
        <v>2.6862244596757799E-40</v>
      </c>
    </row>
    <row r="157" spans="1:795" x14ac:dyDescent="0.2">
      <c r="A157">
        <v>156</v>
      </c>
      <c r="C157" s="1">
        <v>5.9334680329621794E-14</v>
      </c>
      <c r="D157" s="1">
        <v>5.8289131725026605E-14</v>
      </c>
      <c r="E157" s="1">
        <v>5.7779839449177303E-14</v>
      </c>
      <c r="F157" s="1">
        <v>5.7781489916611499E-14</v>
      </c>
      <c r="G157" s="1">
        <v>1.6490822082640799E-12</v>
      </c>
      <c r="H157" s="1">
        <v>8.2681183643635301E-13</v>
      </c>
      <c r="I157" s="1">
        <v>5.7785477891894494E-14</v>
      </c>
      <c r="J157">
        <v>0.86735411960544495</v>
      </c>
      <c r="K157" s="1">
        <v>5.7842759570605103E-14</v>
      </c>
      <c r="L157">
        <v>6.42965980968985E-2</v>
      </c>
      <c r="M157" s="1">
        <v>5.9971325962293102E-14</v>
      </c>
      <c r="N157" s="1">
        <v>5.7784891041754702E-14</v>
      </c>
      <c r="O157" s="1">
        <v>1.7540858620688999E-26</v>
      </c>
      <c r="P157" s="1">
        <v>1.7090696725408299E-26</v>
      </c>
      <c r="Q157" s="1">
        <v>1.7091002839659601E-26</v>
      </c>
      <c r="R157" s="1">
        <v>2.8056712380358499E-25</v>
      </c>
      <c r="S157" s="1">
        <v>1.44340062449011E-25</v>
      </c>
      <c r="T157" s="1">
        <v>1.7093025459256199E-26</v>
      </c>
      <c r="U157" s="1">
        <v>9.0450697763342899E-14</v>
      </c>
      <c r="V157" s="1">
        <v>1.7100675946942101E-26</v>
      </c>
      <c r="W157" s="1">
        <v>1.16852140496445E-14</v>
      </c>
      <c r="X157" s="1">
        <v>1.74418026023271E-26</v>
      </c>
      <c r="Y157" s="1">
        <v>1.7091280032382499E-26</v>
      </c>
      <c r="Z157" s="1">
        <v>1.6543573375550099E-26</v>
      </c>
      <c r="AA157" s="1">
        <v>1.6543834820192699E-26</v>
      </c>
      <c r="AB157" s="1">
        <v>2.6603333122164202E-25</v>
      </c>
      <c r="AC157" s="1">
        <v>1.3644480610793901E-25</v>
      </c>
      <c r="AD157" s="1">
        <v>1.6544827278681499E-26</v>
      </c>
      <c r="AE157" s="1">
        <v>8.61977585510045E-14</v>
      </c>
      <c r="AF157" s="1">
        <v>1.6553075001445E-26</v>
      </c>
      <c r="AG157" s="1">
        <v>1.1096958975319E-14</v>
      </c>
      <c r="AH157" s="1">
        <v>1.6875528543711101E-26</v>
      </c>
      <c r="AI157" s="1">
        <v>1.6544273779666601E-26</v>
      </c>
      <c r="AJ157" s="1">
        <v>1.6402202725369E-26</v>
      </c>
      <c r="AK157" s="1">
        <v>2.6272659685456701E-25</v>
      </c>
      <c r="AL157" s="1">
        <v>1.34676614953705E-25</v>
      </c>
      <c r="AM157" s="1">
        <v>1.6403010533463499E-26</v>
      </c>
      <c r="AN157" s="1">
        <v>8.5067313424864702E-14</v>
      </c>
      <c r="AO157" s="1">
        <v>1.64113655113885E-26</v>
      </c>
      <c r="AP157" s="1">
        <v>1.0963329139080699E-14</v>
      </c>
      <c r="AQ157" s="1">
        <v>1.67300405288935E-26</v>
      </c>
      <c r="AR157" s="1">
        <v>1.64026685460222E-26</v>
      </c>
      <c r="AS157" s="1">
        <v>2.6272819864184301E-25</v>
      </c>
      <c r="AT157" s="1">
        <v>1.3467746875719199E-25</v>
      </c>
      <c r="AU157" s="1">
        <v>1.64032640294109E-26</v>
      </c>
      <c r="AV157" s="1">
        <v>8.5067657101099501E-14</v>
      </c>
      <c r="AW157" s="1">
        <v>1.6411618976727001E-26</v>
      </c>
      <c r="AX157" s="1">
        <v>1.09634939341608E-14</v>
      </c>
      <c r="AY157" s="1">
        <v>1.67302967860063E-26</v>
      </c>
      <c r="AZ157" s="1">
        <v>1.6402922022572001E-26</v>
      </c>
      <c r="BA157" s="1">
        <v>1.0021091983843301E-24</v>
      </c>
      <c r="BB157" s="1">
        <v>2.6273794088562502E-25</v>
      </c>
      <c r="BC157" s="1">
        <v>5.7075523904801304E-13</v>
      </c>
      <c r="BD157" s="1">
        <v>2.6277569615296599E-25</v>
      </c>
      <c r="BE157" s="1">
        <v>1.74263308021264E-13</v>
      </c>
      <c r="BF157" s="1">
        <v>2.6448132755343402E-25</v>
      </c>
      <c r="BG157" s="1">
        <v>2.6272897604332501E-25</v>
      </c>
      <c r="BH157" s="1">
        <v>1.34684259658741E-25</v>
      </c>
      <c r="BI157" s="1">
        <v>3.0441443952494601E-13</v>
      </c>
      <c r="BJ157" s="1">
        <v>1.34703100128958E-25</v>
      </c>
      <c r="BK157" s="1">
        <v>8.9369253010834598E-14</v>
      </c>
      <c r="BL157" s="1">
        <v>1.35595858552435E-25</v>
      </c>
      <c r="BM157" s="1">
        <v>1.3467775990028701E-25</v>
      </c>
      <c r="BN157" s="1">
        <v>8.5072372195011199E-14</v>
      </c>
      <c r="BO157" s="1">
        <v>1.64124270836352E-26</v>
      </c>
      <c r="BP157" s="1">
        <v>1.0964189814484201E-14</v>
      </c>
      <c r="BQ157" s="1">
        <v>1.67311217539492E-26</v>
      </c>
      <c r="BR157" s="1">
        <v>1.64037297589183E-26</v>
      </c>
      <c r="BS157" s="1">
        <v>8.5076141781837099E-14</v>
      </c>
      <c r="BT157">
        <v>6.8349282291926799E-2</v>
      </c>
      <c r="BU157" s="1">
        <v>8.5327048347652505E-14</v>
      </c>
      <c r="BV157" s="1">
        <v>8.5067119871578504E-14</v>
      </c>
      <c r="BW157" s="1">
        <v>1.09694626807077E-14</v>
      </c>
      <c r="BX157" s="1">
        <v>1.67395198502434E-26</v>
      </c>
      <c r="BY157" s="1">
        <v>1.6412085087337599E-26</v>
      </c>
      <c r="BZ157" s="1">
        <v>1.1185943591324299E-14</v>
      </c>
      <c r="CA157" s="1">
        <v>1.0963841376754801E-14</v>
      </c>
      <c r="CB157" s="1">
        <v>1.67307450455608E-26</v>
      </c>
      <c r="CC157" s="1">
        <v>1.87175601626319E-38</v>
      </c>
      <c r="CD157" s="1">
        <v>1.87178589969104E-38</v>
      </c>
      <c r="CE157" s="1">
        <v>2.51363482126226E-37</v>
      </c>
      <c r="CF157" s="1">
        <v>1.3771602180640601E-37</v>
      </c>
      <c r="CG157" s="1">
        <v>1.8721298583442499E-38</v>
      </c>
      <c r="CH157" s="1">
        <v>6.8465400471187899E-26</v>
      </c>
      <c r="CI157" s="1">
        <v>1.8725600057472E-38</v>
      </c>
      <c r="CJ157" s="1">
        <v>1.0501432535012999E-26</v>
      </c>
      <c r="CK157" s="1">
        <v>1.9006016278820399E-38</v>
      </c>
      <c r="CL157" s="1">
        <v>1.8717780000983201E-38</v>
      </c>
      <c r="CM157" s="1">
        <v>1.8103399216346201E-38</v>
      </c>
      <c r="CN157" s="1">
        <v>2.3517158176061899E-37</v>
      </c>
      <c r="CO157" s="1">
        <v>1.2737480939038399E-37</v>
      </c>
      <c r="CP157" s="1">
        <v>1.8106064336778199E-38</v>
      </c>
      <c r="CQ157" s="1">
        <v>6.2922809598752902E-26</v>
      </c>
      <c r="CR157" s="1">
        <v>1.8110834500516901E-38</v>
      </c>
      <c r="CS157" s="1">
        <v>1.0047218913151E-26</v>
      </c>
      <c r="CT157" s="1">
        <v>1.8377163538587699E-38</v>
      </c>
      <c r="CU157" s="1">
        <v>1.8103428671329799E-38</v>
      </c>
      <c r="CV157" s="1">
        <v>2.3517513962881402E-37</v>
      </c>
      <c r="CW157" s="1">
        <v>1.2737703911537801E-37</v>
      </c>
      <c r="CX157" s="1">
        <v>1.8106332142339299E-38</v>
      </c>
      <c r="CY157" s="1">
        <v>6.2923750622432296E-26</v>
      </c>
      <c r="CZ157" s="1">
        <v>1.8111102157003001E-38</v>
      </c>
      <c r="DA157" s="1">
        <v>1.00473595949613E-26</v>
      </c>
      <c r="DB157" s="1">
        <v>1.8377442121043699E-38</v>
      </c>
      <c r="DC157" s="1">
        <v>1.8103696370124699E-38</v>
      </c>
      <c r="DD157" s="1">
        <v>1.35989596626522E-36</v>
      </c>
      <c r="DE157" s="1">
        <v>2.3522303850545298E-37</v>
      </c>
      <c r="DF157" s="1">
        <v>6.3496168518817E-25</v>
      </c>
      <c r="DG157" s="1">
        <v>2.35234052359652E-37</v>
      </c>
      <c r="DH157" s="1">
        <v>1.3546146517620999E-25</v>
      </c>
      <c r="DI157" s="1">
        <v>2.37615844262138E-37</v>
      </c>
      <c r="DJ157" s="1">
        <v>2.3516775606087201E-37</v>
      </c>
      <c r="DK157" s="1">
        <v>1.2741985572149E-37</v>
      </c>
      <c r="DL157" s="1">
        <v>4.0895352213771802E-25</v>
      </c>
      <c r="DM157" s="1">
        <v>1.2741287241745999E-37</v>
      </c>
      <c r="DN157" s="1">
        <v>7.4600767258182697E-26</v>
      </c>
      <c r="DO157" s="1">
        <v>1.28807721664235E-37</v>
      </c>
      <c r="DP157" s="1">
        <v>1.27371800797815E-37</v>
      </c>
      <c r="DQ157" s="1">
        <v>6.2944742604497599E-26</v>
      </c>
      <c r="DR157" s="1">
        <v>1.8113768728537701E-38</v>
      </c>
      <c r="DS157" s="1">
        <v>1.00494302180717E-26</v>
      </c>
      <c r="DT157" s="1">
        <v>1.8380187476654E-38</v>
      </c>
      <c r="DU157" s="1">
        <v>1.81063611271381E-38</v>
      </c>
      <c r="DV157" s="1">
        <v>6.2936065730268996E-26</v>
      </c>
      <c r="DW157" s="1">
        <v>5.17997947063828E-14</v>
      </c>
      <c r="DX157" s="1">
        <v>6.3264137848674298E-26</v>
      </c>
      <c r="DY157" s="1">
        <v>6.29201396422129E-26</v>
      </c>
      <c r="DZ157" s="1">
        <v>1.0051310303791901E-26</v>
      </c>
      <c r="EA157" s="1">
        <v>1.83850053756758E-38</v>
      </c>
      <c r="EB157" s="1">
        <v>1.81111322202761E-38</v>
      </c>
      <c r="EC157" s="1">
        <v>1.0233441027527201E-26</v>
      </c>
      <c r="ED157" s="1">
        <v>1.00475773254411E-26</v>
      </c>
      <c r="EE157" s="1">
        <v>1.8377408684523599E-38</v>
      </c>
      <c r="EF157" s="1">
        <v>1.7120774484418999E-38</v>
      </c>
      <c r="EG157" s="1">
        <v>2.0952360316165299E-37</v>
      </c>
      <c r="EH157" s="1">
        <v>1.10841415292961E-37</v>
      </c>
      <c r="EI157" s="1">
        <v>1.7121898074420001E-38</v>
      </c>
      <c r="EJ157" s="1">
        <v>5.5706842705452905E-26</v>
      </c>
      <c r="EK157" s="1">
        <v>1.7127597578924099E-38</v>
      </c>
      <c r="EL157" s="1">
        <v>9.2676723287690906E-27</v>
      </c>
      <c r="EM157" s="1">
        <v>1.73670023721045E-38</v>
      </c>
      <c r="EN157" s="1">
        <v>1.7121026658027501E-38</v>
      </c>
      <c r="EO157" s="1">
        <v>2.0952541200005199E-37</v>
      </c>
      <c r="EP157" s="1">
        <v>1.10842476462973E-37</v>
      </c>
      <c r="EQ157" s="1">
        <v>1.7122103264215901E-38</v>
      </c>
      <c r="ER157" s="1">
        <v>5.5707238924922097E-26</v>
      </c>
      <c r="ES157" s="1">
        <v>1.7127802712530501E-38</v>
      </c>
      <c r="ET157" s="1">
        <v>9.2677801489452895E-27</v>
      </c>
      <c r="EU157" s="1">
        <v>1.7367212033696401E-38</v>
      </c>
      <c r="EV157" s="1">
        <v>1.71212318094683E-38</v>
      </c>
      <c r="EW157" s="1">
        <v>9.3576779698657905E-37</v>
      </c>
      <c r="EX157" s="1">
        <v>2.0954229710236599E-37</v>
      </c>
      <c r="EY157" s="1">
        <v>4.4525548512375998E-25</v>
      </c>
      <c r="EZ157" s="1">
        <v>2.0956795989846802E-37</v>
      </c>
      <c r="FA157" s="1">
        <v>1.14620337650649E-25</v>
      </c>
      <c r="FB157" s="1">
        <v>2.1116935808921501E-37</v>
      </c>
      <c r="FC157" s="1">
        <v>2.0952413497637701E-37</v>
      </c>
      <c r="FD157" s="1">
        <v>1.10856349310325E-37</v>
      </c>
      <c r="FE157" s="1">
        <v>2.6024566980674901E-25</v>
      </c>
      <c r="FF157" s="1">
        <v>1.1086685858900001E-37</v>
      </c>
      <c r="FG157" s="1">
        <v>6.0992764486690295E-26</v>
      </c>
      <c r="FH157" s="1">
        <v>1.1175628325750799E-37</v>
      </c>
      <c r="FI157" s="1">
        <v>1.1084139604287599E-37</v>
      </c>
      <c r="FJ157" s="1">
        <v>5.5715107538367105E-26</v>
      </c>
      <c r="FK157" s="1">
        <v>1.71289268501181E-38</v>
      </c>
      <c r="FL157" s="1">
        <v>9.2686235111710099E-27</v>
      </c>
      <c r="FM157" s="1">
        <v>1.7368367177650201E-38</v>
      </c>
      <c r="FN157" s="1">
        <v>1.71223552680735E-38</v>
      </c>
      <c r="FO157" s="1">
        <v>5.5714238800409496E-26</v>
      </c>
      <c r="FP157" s="1">
        <v>4.3199998645547997E-14</v>
      </c>
      <c r="FQ157" s="1">
        <v>5.5909858871173304E-26</v>
      </c>
      <c r="FR157" s="1">
        <v>5.5706053378711395E-26</v>
      </c>
      <c r="FS157" s="1">
        <v>9.2713828511398797E-27</v>
      </c>
      <c r="FT157" s="1">
        <v>1.737410723925E-38</v>
      </c>
      <c r="FU157" s="1">
        <v>1.71280552313923E-38</v>
      </c>
      <c r="FV157" s="1">
        <v>9.4124345953302496E-27</v>
      </c>
      <c r="FW157" s="1">
        <v>9.2679857255909796E-27</v>
      </c>
      <c r="FX157" s="1">
        <v>1.7367437114679599E-38</v>
      </c>
      <c r="FY157" s="1">
        <v>2.0493031911497199E-37</v>
      </c>
      <c r="FZ157" s="1">
        <v>1.0798220075484999E-37</v>
      </c>
      <c r="GA157" s="1">
        <v>1.69283057787374E-38</v>
      </c>
      <c r="GB157" s="1">
        <v>5.4203053244026302E-26</v>
      </c>
      <c r="GC157" s="1">
        <v>1.69341470348558E-38</v>
      </c>
      <c r="GD157" s="1">
        <v>9.1229865570469099E-27</v>
      </c>
      <c r="GE157" s="1">
        <v>1.7168668996559001E-38</v>
      </c>
      <c r="GF157" s="1">
        <v>1.6927709894324E-38</v>
      </c>
      <c r="GG157" s="1">
        <v>8.7028680245316093E-37</v>
      </c>
      <c r="GH157" s="1">
        <v>2.0494282659925699E-37</v>
      </c>
      <c r="GI157" s="1">
        <v>4.0674402316969801E-25</v>
      </c>
      <c r="GJ157" s="1">
        <v>2.0497031810302201E-37</v>
      </c>
      <c r="GK157" s="1">
        <v>1.1104434244355301E-25</v>
      </c>
      <c r="GL157" s="1">
        <v>2.06431542915772E-37</v>
      </c>
      <c r="GM157" s="1">
        <v>2.0492992743638998E-37</v>
      </c>
      <c r="GN157" s="1">
        <v>1.0799211002317399E-37</v>
      </c>
      <c r="GO157" s="1">
        <v>2.3218220278304E-25</v>
      </c>
      <c r="GP157" s="1">
        <v>1.0800486279227501E-37</v>
      </c>
      <c r="GQ157" s="1">
        <v>5.8738449233560904E-26</v>
      </c>
      <c r="GR157" s="1">
        <v>1.0880893452623E-37</v>
      </c>
      <c r="GS157" s="1">
        <v>1.07981718278136E-37</v>
      </c>
      <c r="GT157" s="1">
        <v>5.4208698240099705E-26</v>
      </c>
      <c r="GU157" s="1">
        <v>1.6935029705593001E-38</v>
      </c>
      <c r="GV157" s="1">
        <v>9.1236274972682394E-27</v>
      </c>
      <c r="GW157" s="1">
        <v>1.71695729287763E-38</v>
      </c>
      <c r="GX157" s="1">
        <v>1.6928592087132201E-38</v>
      </c>
      <c r="GY157" s="1">
        <v>5.4209216201667805E-26</v>
      </c>
      <c r="GZ157" s="1">
        <v>4.1579773582082098E-14</v>
      </c>
      <c r="HA157" s="1">
        <v>5.4383537684700401E-26</v>
      </c>
      <c r="HB157" s="1">
        <v>5.42022407059527E-26</v>
      </c>
      <c r="HC157" s="1">
        <v>9.1265321994680498E-27</v>
      </c>
      <c r="HD157" s="1">
        <v>1.71754525968637E-38</v>
      </c>
      <c r="HE157" s="1">
        <v>1.6934433751489701E-38</v>
      </c>
      <c r="HF157" s="1">
        <v>9.25916585211763E-27</v>
      </c>
      <c r="HG157" s="1">
        <v>9.1231820706184595E-27</v>
      </c>
      <c r="HH157" s="1">
        <v>1.7168936108310701E-38</v>
      </c>
      <c r="HI157" s="1">
        <v>8.7029980730084305E-37</v>
      </c>
      <c r="HJ157" s="1">
        <v>2.0494436032913899E-37</v>
      </c>
      <c r="HK157" s="1">
        <v>4.0674977024968501E-25</v>
      </c>
      <c r="HL157" s="1">
        <v>2.04971851127458E-37</v>
      </c>
      <c r="HM157" s="1">
        <v>1.110451482119E-25</v>
      </c>
      <c r="HN157" s="1">
        <v>2.0643315787389299E-37</v>
      </c>
      <c r="HO157" s="1">
        <v>2.0493146080498201E-37</v>
      </c>
      <c r="HP157" s="1">
        <v>1.0799299340034499E-37</v>
      </c>
      <c r="HQ157" s="1">
        <v>2.32186247542893E-25</v>
      </c>
      <c r="HR157" s="1">
        <v>1.08005745557012E-37</v>
      </c>
      <c r="HS157" s="1">
        <v>5.8738913218102002E-26</v>
      </c>
      <c r="HT157" s="1">
        <v>1.08809865699147E-37</v>
      </c>
      <c r="HU157" s="1">
        <v>1.0798260123288401E-37</v>
      </c>
      <c r="HV157" s="1">
        <v>5.4209010170100294E-26</v>
      </c>
      <c r="HW157" s="1">
        <v>1.6935224648030901E-38</v>
      </c>
      <c r="HX157" s="1">
        <v>9.1237299610523002E-27</v>
      </c>
      <c r="HY157" s="1">
        <v>1.7169771017129299E-38</v>
      </c>
      <c r="HZ157" s="1">
        <v>1.6928787041902099E-38</v>
      </c>
      <c r="IA157" s="1">
        <v>5.4209527859233895E-26</v>
      </c>
      <c r="IB157" s="1">
        <v>4.15800050678306E-14</v>
      </c>
      <c r="IC157" s="1">
        <v>5.4383853045110006E-26</v>
      </c>
      <c r="ID157" s="1">
        <v>5.42025523628099E-26</v>
      </c>
      <c r="IE157" s="1">
        <v>9.1266346425679401E-27</v>
      </c>
      <c r="IF157" s="1">
        <v>1.7175650638689999E-38</v>
      </c>
      <c r="IG157" s="1">
        <v>1.6934628666872699E-38</v>
      </c>
      <c r="IH157" s="1">
        <v>9.2592699448844598E-27</v>
      </c>
      <c r="II157" s="1">
        <v>9.1232845201816502E-27</v>
      </c>
      <c r="IJ157" s="1">
        <v>1.7169134161938699E-38</v>
      </c>
      <c r="IK157" s="1">
        <v>8.7045784265731103E-37</v>
      </c>
      <c r="IL157" s="1">
        <v>2.3594081667803501E-24</v>
      </c>
      <c r="IM157" s="1">
        <v>8.7054520307485393E-37</v>
      </c>
      <c r="IN157" s="1">
        <v>4.9711138214709404E-25</v>
      </c>
      <c r="IO157" s="1">
        <v>8.7955651336516496E-37</v>
      </c>
      <c r="IP157" s="1">
        <v>8.7027457557750103E-37</v>
      </c>
      <c r="IQ157" s="1">
        <v>4.06853285654975E-25</v>
      </c>
      <c r="IR157" s="1">
        <v>2.0498436548682299E-37</v>
      </c>
      <c r="IS157" s="1">
        <v>1.11054896143604E-25</v>
      </c>
      <c r="IT157" s="1">
        <v>2.06446005398124E-37</v>
      </c>
      <c r="IU157" s="1">
        <v>2.0494396637494001E-37</v>
      </c>
      <c r="IV157" s="1">
        <v>4.0682448352250302E-25</v>
      </c>
      <c r="IW157" s="1">
        <v>3.3288415740166701E-13</v>
      </c>
      <c r="IX157" s="1">
        <v>4.0878648646898502E-25</v>
      </c>
      <c r="IY157" s="1">
        <v>4.0672713886586702E-25</v>
      </c>
      <c r="IZ157" s="1">
        <v>1.11066378153633E-25</v>
      </c>
      <c r="JA157" s="1">
        <v>2.06474241854787E-37</v>
      </c>
      <c r="JB157" s="1">
        <v>2.04971464765244E-37</v>
      </c>
      <c r="JC157" s="1">
        <v>1.1213376656207E-25</v>
      </c>
      <c r="JD157" s="1">
        <v>1.11046378488863E-25</v>
      </c>
      <c r="JE157" s="1">
        <v>2.0643228709134601E-37</v>
      </c>
      <c r="JF157" s="1">
        <v>2.3227304380950998E-25</v>
      </c>
      <c r="JG157" s="1">
        <v>1.0801566079246999E-37</v>
      </c>
      <c r="JH157" s="1">
        <v>5.8746876269021999E-26</v>
      </c>
      <c r="JI157" s="1">
        <v>1.0882008078598799E-37</v>
      </c>
      <c r="JJ157" s="1">
        <v>1.07992508891791E-37</v>
      </c>
      <c r="JK157" s="1">
        <v>2.3223777530319102E-25</v>
      </c>
      <c r="JL157" s="1">
        <v>1.9443498856971499E-13</v>
      </c>
      <c r="JM157" s="1">
        <v>2.3352923882372998E-25</v>
      </c>
      <c r="JN157" s="1">
        <v>2.3216976400096601E-25</v>
      </c>
      <c r="JO157" s="1">
        <v>5.8751002716213703E-26</v>
      </c>
      <c r="JP157" s="1">
        <v>1.08833226870629E-37</v>
      </c>
      <c r="JQ157" s="1">
        <v>1.0800526642367199E-37</v>
      </c>
      <c r="JR157" s="1">
        <v>5.9344504045423895E-26</v>
      </c>
      <c r="JS157" s="1">
        <v>5.8739479635951404E-26</v>
      </c>
      <c r="JT157" s="1">
        <v>1.0880909732893899E-37</v>
      </c>
      <c r="JU157" s="1">
        <v>5.4215175507580196E-26</v>
      </c>
      <c r="JV157" s="1">
        <v>4.1585928085105701E-14</v>
      </c>
      <c r="JW157" s="1">
        <v>5.4389572869891499E-26</v>
      </c>
      <c r="JX157" s="1">
        <v>5.4208196358711996E-26</v>
      </c>
      <c r="JY157" s="1">
        <v>9.127275784525E-27</v>
      </c>
      <c r="JZ157" s="1">
        <v>1.7176555024603799E-38</v>
      </c>
      <c r="KA157" s="1">
        <v>1.69355112438263E-38</v>
      </c>
      <c r="KB157" s="1">
        <v>9.2599545229803407E-27</v>
      </c>
      <c r="KC157" s="1">
        <v>9.1239255656146302E-27</v>
      </c>
      <c r="KD157" s="1">
        <v>1.7170037964842301E-38</v>
      </c>
      <c r="KE157" s="1">
        <v>4.1584693105613498E-14</v>
      </c>
      <c r="KF157" s="1">
        <v>5.4390068646666302E-26</v>
      </c>
      <c r="KG157" s="1">
        <v>5.4208715486208804E-26</v>
      </c>
      <c r="KH157" s="1">
        <v>4.1733343522524601E-14</v>
      </c>
      <c r="KI157" s="1">
        <v>4.1579493911491997E-14</v>
      </c>
      <c r="KJ157" s="1">
        <v>5.4383018780193999E-26</v>
      </c>
      <c r="KK157" s="1">
        <v>9.2628492112465906E-27</v>
      </c>
      <c r="KL157" s="1">
        <v>9.1268303169866005E-27</v>
      </c>
      <c r="KM157" s="1">
        <v>1.7175918034746701E-38</v>
      </c>
      <c r="KN157" s="1">
        <v>9.2594553041232404E-27</v>
      </c>
      <c r="KO157" s="1">
        <v>5.2136788596995504E-50</v>
      </c>
      <c r="KP157" s="1">
        <v>6.5595941712575101E-49</v>
      </c>
      <c r="KQ157" s="1">
        <v>3.6546943021986303E-49</v>
      </c>
      <c r="KR157" s="1">
        <v>5.2148156853125899E-50</v>
      </c>
      <c r="KS157" s="1">
        <v>7.9183338426020804E-38</v>
      </c>
      <c r="KT157" s="1">
        <v>5.21546073495086E-50</v>
      </c>
      <c r="KU157" s="1">
        <v>1.3177639592619401E-38</v>
      </c>
      <c r="KV157" s="1">
        <v>5.2811210207828304E-50</v>
      </c>
      <c r="KW157" s="1">
        <v>5.2136085746038999E-50</v>
      </c>
      <c r="KX157" s="1">
        <v>6.55972742239047E-49</v>
      </c>
      <c r="KY157" s="1">
        <v>3.6547667960828598E-49</v>
      </c>
      <c r="KZ157" s="1">
        <v>5.2148936581608596E-50</v>
      </c>
      <c r="LA157" s="1">
        <v>7.91848245191016E-38</v>
      </c>
      <c r="LB157" s="1">
        <v>5.2155386550724098E-50</v>
      </c>
      <c r="LC157" s="1">
        <v>1.3177822985241999E-38</v>
      </c>
      <c r="LD157" s="1">
        <v>5.2812020812214597E-50</v>
      </c>
      <c r="LE157" s="1">
        <v>5.2136865062273303E-50</v>
      </c>
      <c r="LF157" s="1">
        <v>5.36091114771316E-48</v>
      </c>
      <c r="LG157" s="1">
        <v>6.5617365086387903E-49</v>
      </c>
      <c r="LH157" s="1">
        <v>1.14477267636556E-36</v>
      </c>
      <c r="LI157" s="1">
        <v>6.5615850684695904E-49</v>
      </c>
      <c r="LJ157" s="1">
        <v>1.7617176538874E-37</v>
      </c>
      <c r="LK157" s="1">
        <v>6.6428894186436702E-49</v>
      </c>
      <c r="LL157" s="1">
        <v>6.5593939200907402E-49</v>
      </c>
      <c r="LM157" s="1">
        <v>3.65638358667704E-49</v>
      </c>
      <c r="LN157" s="1">
        <v>6.5943098457137901E-37</v>
      </c>
      <c r="LO157" s="1">
        <v>3.65582358032125E-49</v>
      </c>
      <c r="LP157" s="1">
        <v>9.7801339377527808E-38</v>
      </c>
      <c r="LQ157" s="1">
        <v>3.6981214202215696E-49</v>
      </c>
      <c r="LR157" s="1">
        <v>3.6545758663474902E-49</v>
      </c>
      <c r="LS157" s="1">
        <v>7.92235842725329E-38</v>
      </c>
      <c r="LT157" s="1">
        <v>5.21667599385116E-50</v>
      </c>
      <c r="LU157" s="1">
        <v>1.31815593079383E-38</v>
      </c>
      <c r="LV157" s="1">
        <v>5.2823687787735402E-50</v>
      </c>
      <c r="LW157" s="1">
        <v>5.2148232098843398E-50</v>
      </c>
      <c r="LX157" s="1">
        <v>7.9202713707509301E-38</v>
      </c>
      <c r="LY157" s="1">
        <v>4.6444916628727401E-26</v>
      </c>
      <c r="LZ157" s="1">
        <v>7.96625894646784E-38</v>
      </c>
      <c r="MA157" s="1">
        <v>7.9178768015754895E-38</v>
      </c>
      <c r="MB157" s="1">
        <v>1.31820842020942E-38</v>
      </c>
      <c r="MC157" s="1">
        <v>5.2830204681936204E-50</v>
      </c>
      <c r="MD157" s="1">
        <v>5.2154685397117097E-50</v>
      </c>
      <c r="ME157" s="1">
        <v>1.3391252954771099E-38</v>
      </c>
      <c r="MF157" s="1">
        <v>1.3177919764131199E-38</v>
      </c>
      <c r="MG157" s="1">
        <v>5.2811137546646701E-50</v>
      </c>
      <c r="MH157" s="1">
        <v>6.0181602003079901E-49</v>
      </c>
      <c r="MI157" s="1">
        <v>3.3355973189417699E-49</v>
      </c>
      <c r="MJ157" s="1">
        <v>5.0021864282843198E-50</v>
      </c>
      <c r="MK157" s="1">
        <v>7.1673720025505001E-38</v>
      </c>
      <c r="ML157" s="1">
        <v>5.0029678794928796E-50</v>
      </c>
      <c r="MM157" s="1">
        <v>1.2518186012680699E-38</v>
      </c>
      <c r="MN157" s="1">
        <v>5.0647635467238599E-50</v>
      </c>
      <c r="MO157" s="1">
        <v>5.0012285453461497E-50</v>
      </c>
      <c r="MP157" s="1">
        <v>4.5463975286421803E-48</v>
      </c>
      <c r="MQ157" s="1">
        <v>6.0198233074275202E-49</v>
      </c>
      <c r="MR157" s="1">
        <v>9.2812658184764803E-37</v>
      </c>
      <c r="MS157" s="1">
        <v>6.0198181514017599E-49</v>
      </c>
      <c r="MT157" s="1">
        <v>1.59357505653289E-37</v>
      </c>
      <c r="MU157" s="1">
        <v>6.0899088922040202E-49</v>
      </c>
      <c r="MV157" s="1">
        <v>6.0178952188240503E-49</v>
      </c>
      <c r="MW157" s="1">
        <v>3.3369603053185798E-49</v>
      </c>
      <c r="MX157" s="1">
        <v>5.4588626821407599E-37</v>
      </c>
      <c r="MY157" s="1">
        <v>3.33656336467758E-49</v>
      </c>
      <c r="MZ157" s="1">
        <v>8.85798286027188E-38</v>
      </c>
      <c r="NA157" s="1">
        <v>3.3744080601870298E-49</v>
      </c>
      <c r="NB157" s="1">
        <v>3.33543615362942E-49</v>
      </c>
      <c r="NC157" s="1">
        <v>7.1704119476996696E-38</v>
      </c>
      <c r="ND157" s="1">
        <v>5.0038850639687497E-50</v>
      </c>
      <c r="NE157" s="1">
        <v>1.2521212049741499E-38</v>
      </c>
      <c r="NF157" s="1">
        <v>5.0657043576821802E-50</v>
      </c>
      <c r="NG157" s="1">
        <v>5.0021452082939699E-50</v>
      </c>
      <c r="NH157" s="1">
        <v>7.1688886853362703E-38</v>
      </c>
      <c r="NI157" s="1">
        <v>4.1488150558962001E-26</v>
      </c>
      <c r="NJ157" s="1">
        <v>7.2083155914059996E-38</v>
      </c>
      <c r="NK157" s="1">
        <v>7.1668845904390404E-38</v>
      </c>
      <c r="NL157" s="1">
        <v>1.2522238327557801E-38</v>
      </c>
      <c r="NM157" s="1">
        <v>5.0664943063192303E-50</v>
      </c>
      <c r="NN157" s="1">
        <v>5.0029269461390203E-50</v>
      </c>
      <c r="NO157" s="1">
        <v>1.2713991091898701E-38</v>
      </c>
      <c r="NP157" s="1">
        <v>1.25183116060852E-38</v>
      </c>
      <c r="NQ157" s="1">
        <v>5.0647068869900704E-50</v>
      </c>
      <c r="NR157" s="1">
        <v>4.5465548082800698E-48</v>
      </c>
      <c r="NS157" s="1">
        <v>6.0199350497381997E-49</v>
      </c>
      <c r="NT157" s="1">
        <v>9.2815907928055901E-37</v>
      </c>
      <c r="NU157" s="1">
        <v>6.0199298193607804E-49</v>
      </c>
      <c r="NV157" s="1">
        <v>1.5936013386857999E-37</v>
      </c>
      <c r="NW157" s="1">
        <v>6.0900315063291899E-49</v>
      </c>
      <c r="NX157" s="1">
        <v>6.0180069342541601E-49</v>
      </c>
      <c r="NY157" s="1">
        <v>3.3370237884473899E-49</v>
      </c>
      <c r="NZ157" s="1">
        <v>5.4590335577201302E-37</v>
      </c>
      <c r="OA157" s="1">
        <v>3.3366267919896398E-49</v>
      </c>
      <c r="OB157" s="1">
        <v>8.8581321418865298E-38</v>
      </c>
      <c r="OC157" s="1">
        <v>3.3744739127391702E-49</v>
      </c>
      <c r="OD157" s="1">
        <v>3.3354995888085802E-49</v>
      </c>
      <c r="OE157" s="1">
        <v>7.1705340293705202E-38</v>
      </c>
      <c r="OF157" s="1">
        <v>5.0039545645156805E-50</v>
      </c>
      <c r="OG157" s="1">
        <v>1.2521375626296199E-38</v>
      </c>
      <c r="OH157" s="1">
        <v>5.0657765656895601E-50</v>
      </c>
      <c r="OI157" s="1">
        <v>5.0022147189062699E-50</v>
      </c>
      <c r="OJ157" s="1">
        <v>7.1690106509661103E-38</v>
      </c>
      <c r="OK157" s="1">
        <v>4.14887773582753E-26</v>
      </c>
      <c r="OL157" s="1">
        <v>7.2084389366197799E-38</v>
      </c>
      <c r="OM157" s="1">
        <v>7.1670065549025695E-38</v>
      </c>
      <c r="ON157" s="1">
        <v>1.2522401802531301E-38</v>
      </c>
      <c r="OO157" s="1">
        <v>5.0665664637993696E-50</v>
      </c>
      <c r="OP157" s="1">
        <v>5.0029964135567499E-50</v>
      </c>
      <c r="OQ157" s="1">
        <v>1.2714160921475899E-38</v>
      </c>
      <c r="OR157" s="1">
        <v>1.2518475104663699E-38</v>
      </c>
      <c r="OS157" s="1">
        <v>5.0647790540003499E-50</v>
      </c>
      <c r="OT157" s="1">
        <v>4.5492193473731202E-48</v>
      </c>
      <c r="OU157" s="1">
        <v>1.4238044952876599E-35</v>
      </c>
      <c r="OV157" s="1">
        <v>4.54838354842019E-48</v>
      </c>
      <c r="OW157" s="1">
        <v>1.3472734189055101E-36</v>
      </c>
      <c r="OX157" s="1">
        <v>4.6362415276293897E-48</v>
      </c>
      <c r="OY157" s="1">
        <v>4.5461012496454301E-48</v>
      </c>
      <c r="OZ157" s="1">
        <v>9.2877057187649707E-37</v>
      </c>
      <c r="PA157" s="1">
        <v>6.0215936501088699E-49</v>
      </c>
      <c r="PB157" s="1">
        <v>1.59414233842992E-37</v>
      </c>
      <c r="PC157" s="1">
        <v>6.0917310029965701E-49</v>
      </c>
      <c r="PD157" s="1">
        <v>6.0196698420306703E-49</v>
      </c>
      <c r="PE157" s="1">
        <v>9.2848923816262498E-37</v>
      </c>
      <c r="PF157" s="1">
        <v>6.0800496015577298E-25</v>
      </c>
      <c r="PG157" s="1">
        <v>9.3707818594051403E-37</v>
      </c>
      <c r="PH157" s="1">
        <v>9.2801779139234205E-37</v>
      </c>
      <c r="PI157" s="1">
        <v>1.59400105374759E-37</v>
      </c>
      <c r="PJ157" s="1">
        <v>6.0917933286986503E-49</v>
      </c>
      <c r="PK157" s="1">
        <v>6.0196653596582099E-49</v>
      </c>
      <c r="PL157" s="1">
        <v>1.6305314399346901E-37</v>
      </c>
      <c r="PM157" s="1">
        <v>1.5936350661696001E-37</v>
      </c>
      <c r="PN157" s="1">
        <v>6.0897047010521102E-49</v>
      </c>
      <c r="PO157" s="1">
        <v>5.4641828067316904E-37</v>
      </c>
      <c r="PP157" s="1">
        <v>3.3379903215880401E-49</v>
      </c>
      <c r="PQ157" s="1">
        <v>8.8624628825095095E-38</v>
      </c>
      <c r="PR157" s="1">
        <v>3.3758707673987301E-49</v>
      </c>
      <c r="PS157" s="1">
        <v>3.3368624566894801E-49</v>
      </c>
      <c r="PT157" s="1">
        <v>5.4609114882656697E-37</v>
      </c>
      <c r="PU157" s="1">
        <v>3.4921952216062302E-25</v>
      </c>
      <c r="PV157" s="1">
        <v>5.5064613559914001E-37</v>
      </c>
      <c r="PW157" s="1">
        <v>5.4582921666922697E-37</v>
      </c>
      <c r="PX157" s="1">
        <v>8.8604770958648002E-38</v>
      </c>
      <c r="PY157" s="1">
        <v>3.3754698788387501E-49</v>
      </c>
      <c r="PZ157" s="1">
        <v>3.33646576018694E-49</v>
      </c>
      <c r="QA157" s="1">
        <v>8.9912134005531295E-38</v>
      </c>
      <c r="QB157" s="1">
        <v>8.8579528755608096E-38</v>
      </c>
      <c r="QC157" s="1">
        <v>3.37429875354561E-49</v>
      </c>
      <c r="QD157" s="1">
        <v>7.1720517251429701E-38</v>
      </c>
      <c r="QE157" s="1">
        <v>4.1509495693179998E-26</v>
      </c>
      <c r="QF157" s="1">
        <v>7.2115105848111598E-38</v>
      </c>
      <c r="QG157" s="1">
        <v>7.17004607354146E-38</v>
      </c>
      <c r="QH157" s="1">
        <v>1.2525428828357299E-38</v>
      </c>
      <c r="QI157" s="1">
        <v>5.0675077665557495E-50</v>
      </c>
      <c r="QJ157" s="1">
        <v>5.0039134969491203E-50</v>
      </c>
      <c r="QK157" s="1">
        <v>1.2717391741573799E-38</v>
      </c>
      <c r="QL157" s="1">
        <v>1.25215016135126E-38</v>
      </c>
      <c r="QM157" s="1">
        <v>5.0657197274286699E-50</v>
      </c>
      <c r="QN157" s="1">
        <v>4.1496893797989302E-26</v>
      </c>
      <c r="QO157" s="1">
        <v>7.2099711036354196E-38</v>
      </c>
      <c r="QP157" s="1">
        <v>7.1685232754078297E-38</v>
      </c>
      <c r="QQ157" s="1">
        <v>4.1753944026019302E-26</v>
      </c>
      <c r="QR157" s="1">
        <v>4.1486534722677297E-26</v>
      </c>
      <c r="QS157" s="1">
        <v>7.2079436592099103E-38</v>
      </c>
      <c r="QT157" s="1">
        <v>1.2718299111615301E-38</v>
      </c>
      <c r="QU157" s="1">
        <v>1.25225277988497E-38</v>
      </c>
      <c r="QV157" s="1">
        <v>5.0665099533624604E-50</v>
      </c>
      <c r="QW157" s="1">
        <v>1.2714249855731399E-38</v>
      </c>
      <c r="QX157" s="1">
        <v>4.9359928795374497E-49</v>
      </c>
      <c r="QY157" s="1">
        <v>2.6764305167668999E-49</v>
      </c>
      <c r="QZ157" s="1">
        <v>4.5909201216318498E-50</v>
      </c>
      <c r="RA157" s="1">
        <v>5.9017191600310197E-38</v>
      </c>
      <c r="RB157" s="1">
        <v>4.5920403273594802E-50</v>
      </c>
      <c r="RC157" s="1">
        <v>1.11557156831812E-38</v>
      </c>
      <c r="RD157" s="1">
        <v>4.6447081390547196E-50</v>
      </c>
      <c r="RE157" s="1">
        <v>4.5905828903233899E-50</v>
      </c>
      <c r="RF157" s="1">
        <v>2.6997496611544E-48</v>
      </c>
      <c r="RG157" s="1">
        <v>4.9366022290253804E-49</v>
      </c>
      <c r="RH157" s="1">
        <v>5.6902502557314397E-37</v>
      </c>
      <c r="RI157" s="1">
        <v>4.9371131130226001E-49</v>
      </c>
      <c r="RJ157" s="1">
        <v>1.23109033329258E-37</v>
      </c>
      <c r="RK157" s="1">
        <v>4.9805723472821998E-49</v>
      </c>
      <c r="RL157" s="1">
        <v>4.9359224853398503E-49</v>
      </c>
      <c r="RM157" s="1">
        <v>2.6769153423634501E-49</v>
      </c>
      <c r="RN157" s="1">
        <v>3.2985173186637301E-37</v>
      </c>
      <c r="RO157" s="1">
        <v>2.6770729143084199E-49</v>
      </c>
      <c r="RP157" s="1">
        <v>6.6928630535081798E-38</v>
      </c>
      <c r="RQ157" s="1">
        <v>2.70072985620114E-49</v>
      </c>
      <c r="RR157" s="1">
        <v>2.67638464804152E-49</v>
      </c>
      <c r="RS157" s="1">
        <v>5.9029285677418498E-38</v>
      </c>
      <c r="RT157" s="1">
        <v>4.5924110716768803E-50</v>
      </c>
      <c r="RU157" s="1">
        <v>1.11569460942492E-38</v>
      </c>
      <c r="RV157" s="1">
        <v>4.6450888037075596E-50</v>
      </c>
      <c r="RW157" s="1">
        <v>4.5909534202613197E-50</v>
      </c>
      <c r="RX157" s="1">
        <v>5.9025565664870602E-38</v>
      </c>
      <c r="RY157" s="1">
        <v>3.2167203443192698E-26</v>
      </c>
      <c r="RZ157" s="1">
        <v>5.9251673545205397E-38</v>
      </c>
      <c r="SA157" s="1">
        <v>5.9015356238186401E-38</v>
      </c>
      <c r="SB157" s="1">
        <v>1.11592476161762E-38</v>
      </c>
      <c r="SC157" s="1">
        <v>4.64621846390626E-50</v>
      </c>
      <c r="SD157" s="1">
        <v>4.5920737727218704E-50</v>
      </c>
      <c r="SE157" s="1">
        <v>1.13019095687572E-38</v>
      </c>
      <c r="SF157" s="1">
        <v>1.11558839589939E-38</v>
      </c>
      <c r="SG157" s="1">
        <v>4.6447341156398604E-50</v>
      </c>
      <c r="SH157" s="1">
        <v>2.6998138339265201E-48</v>
      </c>
      <c r="SI157" s="1">
        <v>4.9366567220826898E-49</v>
      </c>
      <c r="SJ157" s="1">
        <v>5.6903701666971702E-37</v>
      </c>
      <c r="SK157" s="1">
        <v>4.9371675740705496E-49</v>
      </c>
      <c r="SL157" s="1">
        <v>1.23110315125874E-37</v>
      </c>
      <c r="SM157" s="1">
        <v>4.9806310730005798E-49</v>
      </c>
      <c r="SN157" s="1">
        <v>4.9359769646503002E-49</v>
      </c>
      <c r="SO157" s="1">
        <v>2.6769462251308699E-49</v>
      </c>
      <c r="SP157" s="1">
        <v>3.2985868650605902E-37</v>
      </c>
      <c r="SQ157" s="1">
        <v>2.67710377211685E-49</v>
      </c>
      <c r="SR157" s="1">
        <v>6.6929356801172399E-38</v>
      </c>
      <c r="SS157" s="1">
        <v>2.7007621036145599E-49</v>
      </c>
      <c r="ST157" s="1">
        <v>2.6764155108119699E-49</v>
      </c>
      <c r="SU157" s="1">
        <v>5.9029821201524097E-38</v>
      </c>
      <c r="SV157" s="1">
        <v>4.5924595392478098E-50</v>
      </c>
      <c r="SW157" s="1">
        <v>1.11570601682851E-38</v>
      </c>
      <c r="SX157" s="1">
        <v>4.6451385092561197E-50</v>
      </c>
      <c r="SY157" s="1">
        <v>4.5910018925460305E-50</v>
      </c>
      <c r="SZ157" s="1">
        <v>5.9026100742227902E-38</v>
      </c>
      <c r="TA157" s="1">
        <v>3.2167478428079201E-26</v>
      </c>
      <c r="TB157" s="1">
        <v>5.9252214610767204E-38</v>
      </c>
      <c r="TC157" s="1">
        <v>5.9015891314094696E-38</v>
      </c>
      <c r="TD157" s="1">
        <v>1.11593616483492E-38</v>
      </c>
      <c r="TE157" s="1">
        <v>4.6462681486021004E-50</v>
      </c>
      <c r="TF157" s="1">
        <v>4.5921222272054397E-50</v>
      </c>
      <c r="TG157" s="1">
        <v>1.1302026507280999E-38</v>
      </c>
      <c r="TH157" s="1">
        <v>1.1155998002226E-38</v>
      </c>
      <c r="TI157" s="1">
        <v>4.6447838048247997E-50</v>
      </c>
      <c r="TJ157" s="1">
        <v>2.70072799663073E-48</v>
      </c>
      <c r="TK157" s="1">
        <v>5.7190234418667201E-36</v>
      </c>
      <c r="TL157" s="1">
        <v>2.7007651352748201E-48</v>
      </c>
      <c r="TM157" s="1">
        <v>7.3718626105496898E-37</v>
      </c>
      <c r="TN157" s="1">
        <v>2.74091857553375E-48</v>
      </c>
      <c r="TO157" s="1">
        <v>2.69965689765392E-48</v>
      </c>
      <c r="TP157" s="1">
        <v>5.6926792712472203E-37</v>
      </c>
      <c r="TQ157" s="1">
        <v>4.9377772353149201E-49</v>
      </c>
      <c r="TR157" s="1">
        <v>1.23131101130065E-37</v>
      </c>
      <c r="TS157" s="1">
        <v>4.9812563131110204E-49</v>
      </c>
      <c r="TT157" s="1">
        <v>4.9365862292756696E-49</v>
      </c>
      <c r="TU157" s="1">
        <v>5.6917424501712897E-37</v>
      </c>
      <c r="TV157" s="1">
        <v>3.3907824434637901E-25</v>
      </c>
      <c r="TW157" s="1">
        <v>5.72764643784983E-37</v>
      </c>
      <c r="TX157" s="1">
        <v>5.68986997910097E-37</v>
      </c>
      <c r="TY157" s="1">
        <v>1.2313709524849401E-37</v>
      </c>
      <c r="TZ157" s="1">
        <v>4.9817987906976098E-49</v>
      </c>
      <c r="UA157" s="1">
        <v>4.9370974154657602E-49</v>
      </c>
      <c r="UB157" s="1">
        <v>1.24904280634788E-37</v>
      </c>
      <c r="UC157" s="1">
        <v>1.23112228777503E-37</v>
      </c>
      <c r="UD157" s="1">
        <v>4.9805362199715997E-49</v>
      </c>
      <c r="UE157" s="1">
        <v>3.30042315074563E-37</v>
      </c>
      <c r="UF157" s="1">
        <v>2.6775888407753E-49</v>
      </c>
      <c r="UG157" s="1">
        <v>6.6945791958147199E-38</v>
      </c>
      <c r="UH157" s="1">
        <v>2.7012610995082099E-49</v>
      </c>
      <c r="UI157" s="1">
        <v>2.67690027877003E-49</v>
      </c>
      <c r="UJ157" s="1">
        <v>3.2994213081836501E-37</v>
      </c>
      <c r="UK157" s="1">
        <v>1.96495093573857E-25</v>
      </c>
      <c r="UL157" s="1">
        <v>3.3201115071456099E-37</v>
      </c>
      <c r="UM157" s="1">
        <v>3.2982953088395699E-37</v>
      </c>
      <c r="UN157" s="1">
        <v>6.6944798609069396E-38</v>
      </c>
      <c r="UO157" s="1">
        <v>2.7014246169582299E-49</v>
      </c>
      <c r="UP157" s="1">
        <v>2.6770579967527999E-49</v>
      </c>
      <c r="UQ157" s="1">
        <v>6.7722903630980796E-38</v>
      </c>
      <c r="UR157" s="1">
        <v>6.6929339646221998E-38</v>
      </c>
      <c r="US157" s="1">
        <v>2.7007080415759402E-49</v>
      </c>
      <c r="UT157" s="1">
        <v>5.9038199167679901E-38</v>
      </c>
      <c r="UU157" s="1">
        <v>3.2175656368884199E-26</v>
      </c>
      <c r="UV157" s="1">
        <v>5.9264433806593501E-38</v>
      </c>
      <c r="UW157" s="1">
        <v>5.9027983762679295E-38</v>
      </c>
      <c r="UX157" s="1">
        <v>1.1160592467289801E-38</v>
      </c>
      <c r="UY157" s="1">
        <v>4.6466490164028898E-50</v>
      </c>
      <c r="UZ157" s="1">
        <v>4.5924929305810501E-50</v>
      </c>
      <c r="VA157" s="1">
        <v>1.13033423807062E-38</v>
      </c>
      <c r="VB157" s="1">
        <v>1.1157228612456199E-38</v>
      </c>
      <c r="VC157" s="1">
        <v>4.6451644133593196E-50</v>
      </c>
      <c r="VD157" s="1">
        <v>3.2171906820461898E-26</v>
      </c>
      <c r="VE157" s="1">
        <v>5.92606666966045E-38</v>
      </c>
      <c r="VF157" s="1">
        <v>5.9024265611156899E-38</v>
      </c>
      <c r="VG157" s="1">
        <v>3.2310404500463902E-26</v>
      </c>
      <c r="VH157" s="1">
        <v>3.2166642608081302E-26</v>
      </c>
      <c r="VI157" s="1">
        <v>5.9250344506109199E-38</v>
      </c>
      <c r="VJ157" s="1">
        <v>1.13056083476381E-38</v>
      </c>
      <c r="VK157" s="1">
        <v>1.11595301609068E-38</v>
      </c>
      <c r="VL157" s="1">
        <v>4.6462942165788199E-50</v>
      </c>
      <c r="VM157" s="1">
        <v>1.1302177420944699E-38</v>
      </c>
      <c r="VN157" s="1">
        <v>2.4275146662245601E-48</v>
      </c>
      <c r="VO157" s="1">
        <v>4.7616075593560802E-49</v>
      </c>
      <c r="VP157" s="1">
        <v>5.0349138256901401E-37</v>
      </c>
      <c r="VQ157" s="1">
        <v>4.7621806695721202E-49</v>
      </c>
      <c r="VR157" s="1">
        <v>1.17291033869034E-37</v>
      </c>
      <c r="VS157" s="1">
        <v>4.8009334856828703E-49</v>
      </c>
      <c r="VT157" s="1">
        <v>4.7611021796988802E-49</v>
      </c>
      <c r="VU157" s="1">
        <v>2.5712617284417798E-49</v>
      </c>
      <c r="VV157" s="1">
        <v>2.9053241180628399E-37</v>
      </c>
      <c r="VW157" s="1">
        <v>2.5714915802675001E-49</v>
      </c>
      <c r="VX157" s="1">
        <v>6.3537414572006502E-38</v>
      </c>
      <c r="VY157" s="1">
        <v>2.5928670353820299E-49</v>
      </c>
      <c r="VZ157" s="1">
        <v>2.5708667299263701E-49</v>
      </c>
      <c r="WA157" s="1">
        <v>5.6572836893925297E-38</v>
      </c>
      <c r="WB157" s="1">
        <v>4.5208360737496704E-50</v>
      </c>
      <c r="WC157" s="1">
        <v>1.09265506454573E-38</v>
      </c>
      <c r="WD157" s="1">
        <v>4.5719463310754603E-50</v>
      </c>
      <c r="WE157" s="1">
        <v>4.5194216607887599E-50</v>
      </c>
      <c r="WF157" s="1">
        <v>5.6571021466119101E-38</v>
      </c>
      <c r="WG157" s="1">
        <v>3.0475347867505299E-26</v>
      </c>
      <c r="WH157" s="1">
        <v>5.6770426846249505E-38</v>
      </c>
      <c r="WI157" s="1">
        <v>5.6562321294725702E-38</v>
      </c>
      <c r="WJ157" s="1">
        <v>1.09290546547484E-38</v>
      </c>
      <c r="WK157" s="1">
        <v>4.5731247343033701E-50</v>
      </c>
      <c r="WL157" s="1">
        <v>4.5205906203786199E-50</v>
      </c>
      <c r="WM157" s="1">
        <v>1.1062178414204601E-38</v>
      </c>
      <c r="WN157" s="1">
        <v>1.09257704437526E-38</v>
      </c>
      <c r="WO157" s="1">
        <v>4.5716880533749503E-50</v>
      </c>
      <c r="WP157" s="1">
        <v>2.42819559571151E-48</v>
      </c>
      <c r="WQ157" s="1">
        <v>4.3627263116593499E-36</v>
      </c>
      <c r="WR157" s="1">
        <v>2.4283278364209999E-48</v>
      </c>
      <c r="WS157" s="1">
        <v>6.4487244410212303E-37</v>
      </c>
      <c r="WT157" s="1">
        <v>2.4601695352687301E-48</v>
      </c>
      <c r="WU157" s="1">
        <v>2.4274026458828799E-48</v>
      </c>
      <c r="WV157" s="1">
        <v>5.0366559313673402E-37</v>
      </c>
      <c r="WW157" s="1">
        <v>4.7626443456879803E-49</v>
      </c>
      <c r="WX157" s="1">
        <v>1.17306757480456E-37</v>
      </c>
      <c r="WY157" s="1">
        <v>4.8014087086368198E-49</v>
      </c>
      <c r="WZ157" s="1">
        <v>4.7615655591542302E-49</v>
      </c>
      <c r="XA157" s="1">
        <v>5.0360186638441697E-37</v>
      </c>
      <c r="XB157" s="1">
        <v>2.9382154781450499E-25</v>
      </c>
      <c r="XC157" s="1">
        <v>5.0647459629769103E-37</v>
      </c>
      <c r="XD157" s="1">
        <v>5.0345372901183497E-37</v>
      </c>
      <c r="XE157" s="1">
        <v>1.17315742601898E-37</v>
      </c>
      <c r="XF157" s="1">
        <v>4.8020047850233898E-49</v>
      </c>
      <c r="XG157" s="1">
        <v>4.76213891568005E-49</v>
      </c>
      <c r="XH157" s="1">
        <v>1.1868636538046201E-37</v>
      </c>
      <c r="XI157" s="1">
        <v>1.17292247208562E-37</v>
      </c>
      <c r="XJ157" s="1">
        <v>4.8008755812088802E-49</v>
      </c>
      <c r="XK157" s="1">
        <v>2.9066910802414401E-37</v>
      </c>
      <c r="XL157" s="1">
        <v>2.5718570874211302E-49</v>
      </c>
      <c r="XM157" s="1">
        <v>6.3549815271704302E-38</v>
      </c>
      <c r="XN157" s="1">
        <v>2.5932424055186299E-49</v>
      </c>
      <c r="XO157" s="1">
        <v>2.5712320064418198E-49</v>
      </c>
      <c r="XP157" s="1">
        <v>2.90601047626686E-37</v>
      </c>
      <c r="XQ157" s="1">
        <v>1.7036486867701599E-25</v>
      </c>
      <c r="XR157" s="1">
        <v>2.9229930016465001E-37</v>
      </c>
      <c r="XS157" s="1">
        <v>2.9050955828211901E-37</v>
      </c>
      <c r="XT157" s="1">
        <v>6.3551668521381395E-38</v>
      </c>
      <c r="XU157" s="1">
        <v>2.5934805062017801E-49</v>
      </c>
      <c r="XV157" s="1">
        <v>2.5714620053567601E-49</v>
      </c>
      <c r="XW157" s="1">
        <v>6.4240047129743004E-38</v>
      </c>
      <c r="XX157" s="1">
        <v>6.3537605967226496E-38</v>
      </c>
      <c r="XY157" s="1">
        <v>2.5928302497785299E-49</v>
      </c>
      <c r="XZ157" s="1">
        <v>5.6580165102987203E-38</v>
      </c>
      <c r="YA157" s="1">
        <v>3.0481617700707097E-26</v>
      </c>
      <c r="YB157" s="1">
        <v>5.67796665669671E-38</v>
      </c>
      <c r="YC157" s="1">
        <v>5.6571460139537295E-38</v>
      </c>
      <c r="YD157" s="1">
        <v>1.09300012348948E-38</v>
      </c>
      <c r="YE157" s="1">
        <v>4.5734218788163001E-50</v>
      </c>
      <c r="YF157" s="1">
        <v>4.5208804815401002E-50</v>
      </c>
      <c r="YG157" s="1">
        <v>1.10631828985592E-38</v>
      </c>
      <c r="YH157" s="1">
        <v>1.0926716846905099E-38</v>
      </c>
      <c r="YI157" s="1">
        <v>4.5719850088348402E-50</v>
      </c>
      <c r="YJ157" s="1">
        <v>3.0479212627012899E-26</v>
      </c>
      <c r="YK157" s="1">
        <v>5.6777818009534101E-38</v>
      </c>
      <c r="YL157" s="1">
        <v>5.6569646580675802E-38</v>
      </c>
      <c r="YM157" s="1">
        <v>3.0598850747490802E-26</v>
      </c>
      <c r="YN157" s="1">
        <v>3.0474723876050798E-26</v>
      </c>
      <c r="YO157" s="1">
        <v>5.6769024022858903E-38</v>
      </c>
      <c r="YP157" s="1">
        <v>1.10656708894411E-38</v>
      </c>
      <c r="YQ157" s="1">
        <v>1.0929220955170099E-38</v>
      </c>
      <c r="YR157" s="1">
        <v>4.5731635440476302E-50</v>
      </c>
      <c r="YS157" s="1">
        <v>1.1062331243686E-38</v>
      </c>
      <c r="YT157" s="1">
        <v>2.4282448313508901E-48</v>
      </c>
      <c r="YU157" s="1">
        <v>4.3628990314126497E-36</v>
      </c>
      <c r="YV157" s="1">
        <v>2.42837703251767E-48</v>
      </c>
      <c r="YW157" s="1">
        <v>6.4488402284379696E-37</v>
      </c>
      <c r="YX157" s="1">
        <v>2.4602236841762601E-48</v>
      </c>
      <c r="YY157" s="1">
        <v>2.4274518630250401E-48</v>
      </c>
      <c r="YZ157" s="1">
        <v>5.0367477900266898E-37</v>
      </c>
      <c r="ZA157" s="1">
        <v>4.7626897950562301E-49</v>
      </c>
      <c r="ZB157" s="1">
        <v>1.1730782717951999E-37</v>
      </c>
      <c r="ZC157" s="1">
        <v>4.8014569104965903E-49</v>
      </c>
      <c r="ZD157" s="1">
        <v>4.7616110200753499E-49</v>
      </c>
      <c r="ZE157" s="1">
        <v>5.0361104544923702E-37</v>
      </c>
      <c r="ZF157" s="1">
        <v>2.9382626509517998E-25</v>
      </c>
      <c r="ZG157" s="1">
        <v>5.0648390034274E-37</v>
      </c>
      <c r="ZH157" s="1">
        <v>5.0346290821659104E-37</v>
      </c>
      <c r="ZI157" s="1">
        <v>1.1731681173821E-37</v>
      </c>
      <c r="ZJ157" s="1">
        <v>4.8020529592095998E-49</v>
      </c>
      <c r="ZK157" s="1">
        <v>4.7621843526732498E-49</v>
      </c>
      <c r="ZL157" s="1">
        <v>1.1868749920961201E-37</v>
      </c>
      <c r="ZM157" s="1">
        <v>1.17293316616352E-37</v>
      </c>
      <c r="ZN157" s="1">
        <v>4.8009237666708703E-49</v>
      </c>
      <c r="ZO157" s="1">
        <v>2.9067462987382199E-37</v>
      </c>
      <c r="ZP157" s="1">
        <v>2.5718831501178501E-49</v>
      </c>
      <c r="ZQ157" s="1">
        <v>6.3550428681799001E-38</v>
      </c>
      <c r="ZR157" s="1">
        <v>2.5932696702076802E-49</v>
      </c>
      <c r="ZS157" s="1">
        <v>2.57125807360686E-49</v>
      </c>
      <c r="ZT157" s="1">
        <v>2.9060656403241898E-37</v>
      </c>
      <c r="ZU157" s="1">
        <v>1.7036770363610001E-25</v>
      </c>
      <c r="ZV157" s="1">
        <v>2.9230488106661099E-37</v>
      </c>
      <c r="ZW157" s="1">
        <v>2.9051507462990001E-37</v>
      </c>
      <c r="ZX157" s="1">
        <v>6.3552281487075203E-38</v>
      </c>
      <c r="ZY157" s="1">
        <v>2.5935077490632101E-49</v>
      </c>
      <c r="ZZ157" s="1">
        <v>2.57148805362623E-49</v>
      </c>
      <c r="AAA157" s="1">
        <v>6.4240688314873702E-38</v>
      </c>
      <c r="AAB157" s="1">
        <v>6.35382190377472E-38</v>
      </c>
      <c r="AAC157" s="1">
        <v>2.59285749689175E-49</v>
      </c>
      <c r="AAD157" s="1">
        <v>5.6580595819644596E-38</v>
      </c>
      <c r="AAE157" s="1">
        <v>3.0481839052954702E-26</v>
      </c>
      <c r="AAF157" s="1">
        <v>5.6780102030841396E-38</v>
      </c>
      <c r="AAG157" s="1">
        <v>5.6571890854727602E-38</v>
      </c>
      <c r="AAH157" s="1">
        <v>1.09301075655006E-38</v>
      </c>
      <c r="AAI157" s="1">
        <v>4.5734679826737803E-50</v>
      </c>
      <c r="AAJ157" s="1">
        <v>4.5209256625426196E-50</v>
      </c>
      <c r="AAK157" s="1">
        <v>1.10632914094207E-38</v>
      </c>
      <c r="AAL157" s="1">
        <v>1.0926823185823001E-38</v>
      </c>
      <c r="AAM157" s="1">
        <v>4.5720311160829797E-50</v>
      </c>
      <c r="AAN157" s="1">
        <v>3.0479433795324698E-26</v>
      </c>
      <c r="AAO157" s="1">
        <v>5.6778253109474701E-38</v>
      </c>
      <c r="AAP157" s="1">
        <v>5.6570076937934596E-38</v>
      </c>
      <c r="AAQ157" s="1">
        <v>3.0599074352346898E-26</v>
      </c>
      <c r="AAR157" s="1">
        <v>3.04749450435934E-26</v>
      </c>
      <c r="AAS157" s="1">
        <v>5.6769459120889196E-38</v>
      </c>
      <c r="AAT157" s="1">
        <v>1.10657793646239E-38</v>
      </c>
      <c r="AAU157" s="1">
        <v>1.09293272632004E-38</v>
      </c>
      <c r="AAV157" s="1">
        <v>4.5732096361269999E-50</v>
      </c>
      <c r="AAW157" s="1">
        <v>1.10624397268255E-38</v>
      </c>
      <c r="AAX157" s="1">
        <v>4.3662304966562798E-36</v>
      </c>
      <c r="AAY157" s="1">
        <v>2.42905834715015E-48</v>
      </c>
      <c r="AAZ157" s="1">
        <v>6.4512390044157701E-37</v>
      </c>
      <c r="ABA157" s="1">
        <v>2.4609243230188801E-48</v>
      </c>
      <c r="ABB157" s="1">
        <v>2.4281326881945099E-48</v>
      </c>
      <c r="ABC157" s="1">
        <v>4.36472206844602E-36</v>
      </c>
      <c r="ABD157" s="1">
        <v>2.9315382043881601E-24</v>
      </c>
      <c r="ABE157" s="1">
        <v>4.4111455785701298E-36</v>
      </c>
      <c r="ABF157" s="1">
        <v>4.3621481238021902E-36</v>
      </c>
      <c r="ABG157" s="1">
        <v>6.4508053062354196E-37</v>
      </c>
      <c r="ABH157" s="1">
        <v>2.4610920136759499E-48</v>
      </c>
      <c r="ABI157" s="1">
        <v>2.4282652849167801E-48</v>
      </c>
      <c r="ABJ157" s="1">
        <v>6.6122287391873096E-37</v>
      </c>
      <c r="ABK157" s="1">
        <v>6.4489914299750701E-37</v>
      </c>
      <c r="ABL157" s="1">
        <v>2.4600832613471601E-48</v>
      </c>
      <c r="ABM157" s="1">
        <v>5.0378532221566996E-37</v>
      </c>
      <c r="ABN157" s="1">
        <v>2.9394567307564598E-25</v>
      </c>
      <c r="ABO157" s="1">
        <v>5.0665995186017901E-37</v>
      </c>
      <c r="ABP157" s="1">
        <v>5.0363709369023402E-37</v>
      </c>
      <c r="ABQ157" s="1">
        <v>1.17332540832932E-37</v>
      </c>
      <c r="ABR157" s="1">
        <v>4.8025284517888698E-49</v>
      </c>
      <c r="ABS157" s="1">
        <v>4.7626479652755999E-49</v>
      </c>
      <c r="ABT157" s="1">
        <v>1.18704257722619E-37</v>
      </c>
      <c r="ABU157" s="1">
        <v>1.17309042361468E-37</v>
      </c>
      <c r="ABV157" s="1">
        <v>4.8013989074769198E-49</v>
      </c>
      <c r="ABW157" s="1">
        <v>2.9388494525807802E-25</v>
      </c>
      <c r="ABX157" s="1">
        <v>5.0659580094470104E-37</v>
      </c>
      <c r="ABY157" s="1">
        <v>5.0357339666918197E-37</v>
      </c>
      <c r="ABZ157" s="1">
        <v>2.95845073371551E-25</v>
      </c>
      <c r="ACA157" s="1">
        <v>2.9380924138402501E-25</v>
      </c>
      <c r="ACB157" s="1">
        <v>5.0644553129132302E-37</v>
      </c>
      <c r="ACC157" s="1">
        <v>1.1871307378364599E-37</v>
      </c>
      <c r="ACD157" s="1">
        <v>1.1731802931775801E-37</v>
      </c>
      <c r="ACE157" s="1">
        <v>4.8019952235388098E-49</v>
      </c>
      <c r="ACF157" s="1">
        <v>1.1868833641504499E-37</v>
      </c>
      <c r="ACG157" s="1">
        <v>2.9074331323517501E-37</v>
      </c>
      <c r="ACH157" s="1">
        <v>1.7046186819326899E-25</v>
      </c>
      <c r="ACI157" s="1">
        <v>2.9244307943182802E-37</v>
      </c>
      <c r="ACJ157" s="1">
        <v>2.9065175090076098E-37</v>
      </c>
      <c r="ACK157" s="1">
        <v>6.35646865161604E-38</v>
      </c>
      <c r="ACL157" s="1">
        <v>2.5938833318336499E-49</v>
      </c>
      <c r="ACM157" s="1">
        <v>2.57185351422373E-49</v>
      </c>
      <c r="ACN157" s="1">
        <v>6.4253918490975503E-38</v>
      </c>
      <c r="ACO157" s="1">
        <v>6.3550621481754196E-38</v>
      </c>
      <c r="ACP157" s="1">
        <v>2.59323280588715E-49</v>
      </c>
      <c r="ACQ157" s="1">
        <v>1.70404496023802E-25</v>
      </c>
      <c r="ACR157" s="1">
        <v>2.9237432905610001E-37</v>
      </c>
      <c r="ACS157" s="1">
        <v>2.90583712620928E-37</v>
      </c>
      <c r="ACT157" s="1">
        <v>1.71521794986314E-25</v>
      </c>
      <c r="ACU157" s="1">
        <v>1.7035713739935199E-25</v>
      </c>
      <c r="ACV157" s="1">
        <v>2.9228165516880901E-37</v>
      </c>
      <c r="ACW157" s="1">
        <v>6.4255410415984305E-38</v>
      </c>
      <c r="ACX157" s="1">
        <v>6.3552475087770398E-38</v>
      </c>
      <c r="ACY157" s="1">
        <v>2.5934710483011098E-49</v>
      </c>
      <c r="ACZ157" s="1">
        <v>6.4240712008273999E-38</v>
      </c>
      <c r="ADA157" s="1">
        <v>3.0485705419112397E-26</v>
      </c>
      <c r="ADB157" s="1">
        <v>5.6787496373046105E-38</v>
      </c>
      <c r="ADC157" s="1">
        <v>5.6579219267152804E-38</v>
      </c>
      <c r="ADD157" s="1">
        <v>3.0605421862674502E-26</v>
      </c>
      <c r="ADE157" s="1">
        <v>3.04812143317051E-26</v>
      </c>
      <c r="ADF157" s="1">
        <v>5.6778697504100601E-38</v>
      </c>
      <c r="ADG157" s="1">
        <v>1.10667841967605E-38</v>
      </c>
      <c r="ADH157" s="1">
        <v>1.0930273967467299E-38</v>
      </c>
      <c r="ADI157" s="1">
        <v>4.5735067394460102E-50</v>
      </c>
      <c r="ADJ157" s="1">
        <v>1.10634443114606E-38</v>
      </c>
      <c r="ADK157" s="1">
        <v>3.0602974769828402E-26</v>
      </c>
      <c r="ADL157" s="1">
        <v>3.0478809915623899E-26</v>
      </c>
      <c r="ADM157" s="1">
        <v>5.6776850485392195E-38</v>
      </c>
      <c r="ADN157" s="1">
        <v>3.0598436105924298E-26</v>
      </c>
      <c r="ADO157" s="1">
        <v>1.10659323925494E-38</v>
      </c>
    </row>
    <row r="158" spans="1:795" x14ac:dyDescent="0.2">
      <c r="A158">
        <v>157</v>
      </c>
      <c r="C158" s="1">
        <v>5.13704880868701E-15</v>
      </c>
      <c r="D158" s="1">
        <v>5.1037473809516603E-15</v>
      </c>
      <c r="E158" s="1">
        <v>5.0885794161752904E-15</v>
      </c>
      <c r="F158" s="1">
        <v>5.08860034394388E-15</v>
      </c>
      <c r="G158">
        <v>0.99999999999036604</v>
      </c>
      <c r="H158" s="1">
        <v>1.6436453590722799E-14</v>
      </c>
      <c r="I158" s="1">
        <v>5.0887098462880298E-15</v>
      </c>
      <c r="J158" s="1">
        <v>2.61210318343776E-13</v>
      </c>
      <c r="K158" s="1">
        <v>5.0893437255677299E-15</v>
      </c>
      <c r="L158" s="1">
        <v>1.6316864820148599E-14</v>
      </c>
      <c r="M158" s="1">
        <v>5.1145484282585499E-15</v>
      </c>
      <c r="N158" s="1">
        <v>5.0886314402040402E-15</v>
      </c>
      <c r="O158" s="1">
        <v>1.6057752708770201E-27</v>
      </c>
      <c r="P158" s="1">
        <v>1.5907205522622799E-27</v>
      </c>
      <c r="Q158" s="1">
        <v>1.59072580115627E-27</v>
      </c>
      <c r="R158" s="1">
        <v>2.4052590089592101E-13</v>
      </c>
      <c r="S158" s="1">
        <v>3.63107321733165E-27</v>
      </c>
      <c r="T158" s="1">
        <v>1.5908087811501799E-27</v>
      </c>
      <c r="U158" s="1">
        <v>4.2668329183381099E-26</v>
      </c>
      <c r="V158" s="1">
        <v>1.5908647521419801E-27</v>
      </c>
      <c r="W158" s="1">
        <v>3.4788192057118601E-27</v>
      </c>
      <c r="X158" s="1">
        <v>1.59542365067802E-27</v>
      </c>
      <c r="Y158" s="1">
        <v>1.5907225576244401E-27</v>
      </c>
      <c r="Z158" s="1">
        <v>1.5735976253477E-27</v>
      </c>
      <c r="AA158" s="1">
        <v>1.5736015432568799E-27</v>
      </c>
      <c r="AB158" s="1">
        <v>2.3652568302498402E-13</v>
      </c>
      <c r="AC158" s="1">
        <v>3.55513284171352E-27</v>
      </c>
      <c r="AD158" s="1">
        <v>1.5736386879047699E-27</v>
      </c>
      <c r="AE158" s="1">
        <v>4.25309007412785E-26</v>
      </c>
      <c r="AF158" s="1">
        <v>1.5737266422353099E-27</v>
      </c>
      <c r="AG158" s="1">
        <v>3.4040538662609397E-27</v>
      </c>
      <c r="AH158" s="1">
        <v>1.57790867917902E-27</v>
      </c>
      <c r="AI158" s="1">
        <v>1.5736039657065399E-27</v>
      </c>
      <c r="AJ158" s="1">
        <v>1.56875763602954E-27</v>
      </c>
      <c r="AK158" s="1">
        <v>2.3553122648927998E-13</v>
      </c>
      <c r="AL158" s="1">
        <v>3.5142566743282401E-27</v>
      </c>
      <c r="AM158" s="1">
        <v>1.5687861815417699E-27</v>
      </c>
      <c r="AN158" s="1">
        <v>4.2431207146158702E-26</v>
      </c>
      <c r="AO158" s="1">
        <v>1.5688801578068701E-27</v>
      </c>
      <c r="AP158" s="1">
        <v>3.3865850859140198E-27</v>
      </c>
      <c r="AQ158" s="1">
        <v>1.57298997312404E-27</v>
      </c>
      <c r="AR158" s="1">
        <v>1.5687610995694301E-27</v>
      </c>
      <c r="AS158" s="1">
        <v>2.3553180954597601E-13</v>
      </c>
      <c r="AT158" s="1">
        <v>3.5142685633724201E-27</v>
      </c>
      <c r="AU158" s="1">
        <v>1.56878985350972E-27</v>
      </c>
      <c r="AV158" s="1">
        <v>4.2431237053350898E-26</v>
      </c>
      <c r="AW158" s="1">
        <v>1.56888382870909E-27</v>
      </c>
      <c r="AX158" s="1">
        <v>3.3865923666393701E-27</v>
      </c>
      <c r="AY158" s="1">
        <v>1.5729936622868501E-27</v>
      </c>
      <c r="AZ158" s="1">
        <v>1.56876477048639E-27</v>
      </c>
      <c r="BA158" s="1">
        <v>5.3243602713036795E-13</v>
      </c>
      <c r="BB158" s="1">
        <v>2.3553604630506298E-13</v>
      </c>
      <c r="BC158" s="1">
        <v>6.3665237928720703E-12</v>
      </c>
      <c r="BD158" s="1">
        <v>2.35550418050798E-13</v>
      </c>
      <c r="BE158" s="1">
        <v>5.0947544383666803E-13</v>
      </c>
      <c r="BF158" s="1">
        <v>2.3617868279059002E-13</v>
      </c>
      <c r="BG158" s="1">
        <v>2.3553220141803598E-13</v>
      </c>
      <c r="BH158" s="1">
        <v>3.5144972693571998E-27</v>
      </c>
      <c r="BI158" s="1">
        <v>7.8099044802014799E-26</v>
      </c>
      <c r="BJ158" s="1">
        <v>3.5145590149555901E-27</v>
      </c>
      <c r="BK158" s="1">
        <v>7.4362648514212006E-27</v>
      </c>
      <c r="BL158" s="1">
        <v>3.5234656586519802E-27</v>
      </c>
      <c r="BM158" s="1">
        <v>3.5142507864206403E-27</v>
      </c>
      <c r="BN158" s="1">
        <v>4.2431943603939797E-26</v>
      </c>
      <c r="BO158" s="1">
        <v>1.5689123846015E-27</v>
      </c>
      <c r="BP158" s="1">
        <v>3.3866882462312099E-27</v>
      </c>
      <c r="BQ158" s="1">
        <v>1.57302265895495E-27</v>
      </c>
      <c r="BR158" s="1">
        <v>1.56879331283964E-27</v>
      </c>
      <c r="BS158" s="1">
        <v>4.2431891846236601E-26</v>
      </c>
      <c r="BT158" s="1">
        <v>4.6023580256535097E-26</v>
      </c>
      <c r="BU158" s="1">
        <v>4.2445668158877698E-26</v>
      </c>
      <c r="BV158" s="1">
        <v>4.2431132760446799E-26</v>
      </c>
      <c r="BW158" s="1">
        <v>3.3868339957332902E-27</v>
      </c>
      <c r="BX158" s="1">
        <v>1.57311659446986E-27</v>
      </c>
      <c r="BY158" s="1">
        <v>1.5688872938894901E-27</v>
      </c>
      <c r="BZ158" s="1">
        <v>3.3959219088534997E-27</v>
      </c>
      <c r="CA158" s="1">
        <v>3.3866033890476401E-27</v>
      </c>
      <c r="CB158" s="1">
        <v>1.57299701096011E-27</v>
      </c>
      <c r="CC158" s="1">
        <v>1.5480006088640999E-39</v>
      </c>
      <c r="CD158" s="1">
        <v>1.5480057743969901E-39</v>
      </c>
      <c r="CE158" s="1">
        <v>1.18433192944113E-25</v>
      </c>
      <c r="CF158" s="1">
        <v>3.5847745563309898E-39</v>
      </c>
      <c r="CG158" s="1">
        <v>1.5481185057446901E-39</v>
      </c>
      <c r="CH158" s="1">
        <v>2.9531697783519699E-38</v>
      </c>
      <c r="CI158" s="1">
        <v>1.54811573002896E-39</v>
      </c>
      <c r="CJ158" s="1">
        <v>2.8862829004753399E-39</v>
      </c>
      <c r="CK158" s="1">
        <v>1.5515903253144601E-39</v>
      </c>
      <c r="CL158" s="1">
        <v>1.54799627367989E-39</v>
      </c>
      <c r="CM158" s="1">
        <v>1.5313789845433801E-39</v>
      </c>
      <c r="CN158" s="1">
        <v>1.1678850345421899E-25</v>
      </c>
      <c r="CO158" s="1">
        <v>3.3034946452533903E-39</v>
      </c>
      <c r="CP158" s="1">
        <v>1.5314669502399001E-39</v>
      </c>
      <c r="CQ158" s="1">
        <v>2.9131981337035198E-38</v>
      </c>
      <c r="CR158" s="1">
        <v>1.5314814707522299E-39</v>
      </c>
      <c r="CS158" s="1">
        <v>2.83560955038826E-39</v>
      </c>
      <c r="CT158" s="1">
        <v>1.5347636749923799E-39</v>
      </c>
      <c r="CU158" s="1">
        <v>1.53137258903299E-39</v>
      </c>
      <c r="CV158" s="1">
        <v>1.16788894771866E-25</v>
      </c>
      <c r="CW158" s="1">
        <v>3.3035406208041702E-39</v>
      </c>
      <c r="CX158" s="1">
        <v>1.5314714021495201E-39</v>
      </c>
      <c r="CY158" s="1">
        <v>2.91320522621826E-38</v>
      </c>
      <c r="CZ158" s="1">
        <v>1.5314859192267701E-39</v>
      </c>
      <c r="DA158" s="1">
        <v>2.83561835002504E-39</v>
      </c>
      <c r="DB158" s="1">
        <v>1.5347681613868601E-39</v>
      </c>
      <c r="DC158" s="1">
        <v>1.53137703745864E-39</v>
      </c>
      <c r="DD158" s="1">
        <v>2.7159577428933201E-25</v>
      </c>
      <c r="DE158" s="1">
        <v>1.1679546874714099E-25</v>
      </c>
      <c r="DF158" s="1">
        <v>2.22881596198255E-24</v>
      </c>
      <c r="DG158" s="1">
        <v>1.1679707805329501E-25</v>
      </c>
      <c r="DH158" s="1">
        <v>2.1799297224242802E-25</v>
      </c>
      <c r="DI158" s="1">
        <v>1.1706625763211801E-25</v>
      </c>
      <c r="DJ158" s="1">
        <v>1.1678820181007099E-25</v>
      </c>
      <c r="DK158" s="1">
        <v>3.3049850702789003E-39</v>
      </c>
      <c r="DL158" s="1">
        <v>5.8149583431118201E-38</v>
      </c>
      <c r="DM158" s="1">
        <v>3.30413802478444E-39</v>
      </c>
      <c r="DN158" s="1">
        <v>7.1985573384682199E-39</v>
      </c>
      <c r="DO158" s="1">
        <v>3.3202951921143499E-39</v>
      </c>
      <c r="DP158" s="1">
        <v>3.3033639737074399E-39</v>
      </c>
      <c r="DQ158" s="1">
        <v>2.9134234749674001E-38</v>
      </c>
      <c r="DR158" s="1">
        <v>1.5315739183482E-39</v>
      </c>
      <c r="DS158" s="1">
        <v>2.83589521427505E-39</v>
      </c>
      <c r="DT158" s="1">
        <v>1.5348575574220199E-39</v>
      </c>
      <c r="DU158" s="1">
        <v>1.5314649928799401E-39</v>
      </c>
      <c r="DV158" s="1">
        <v>2.9133033003365498E-38</v>
      </c>
      <c r="DW158" s="1">
        <v>3.2815935661036298E-38</v>
      </c>
      <c r="DX158" s="1">
        <v>2.9154946049051398E-38</v>
      </c>
      <c r="DY158" s="1">
        <v>2.9131756794834402E-38</v>
      </c>
      <c r="DZ158" s="1">
        <v>2.83582871247342E-39</v>
      </c>
      <c r="EA158" s="1">
        <v>1.5348712261011801E-39</v>
      </c>
      <c r="EB158" s="1">
        <v>1.5314795253578999E-39</v>
      </c>
      <c r="EC158" s="1">
        <v>2.8447672164395599E-39</v>
      </c>
      <c r="ED158" s="1">
        <v>2.8356173999238301E-39</v>
      </c>
      <c r="EE158" s="1">
        <v>1.5347615432902999E-39</v>
      </c>
      <c r="EF158" s="1">
        <v>1.5069814067436902E-39</v>
      </c>
      <c r="EG158" s="1">
        <v>1.1416673320966599E-25</v>
      </c>
      <c r="EH158" s="1">
        <v>3.0116015378866197E-39</v>
      </c>
      <c r="EI158" s="1">
        <v>1.5070198554657199E-39</v>
      </c>
      <c r="EJ158" s="1">
        <v>2.8730345791453102E-38</v>
      </c>
      <c r="EK158" s="1">
        <v>1.5070688930185E-39</v>
      </c>
      <c r="EL158" s="1">
        <v>2.7451311266058899E-39</v>
      </c>
      <c r="EM158" s="1">
        <v>1.5099494144735701E-39</v>
      </c>
      <c r="EN158" s="1">
        <v>1.5069811826105799E-39</v>
      </c>
      <c r="EO158" s="1">
        <v>1.1416698080888901E-25</v>
      </c>
      <c r="EP158" s="1">
        <v>3.0116188249851101E-39</v>
      </c>
      <c r="EQ158" s="1">
        <v>1.5070228629426499E-39</v>
      </c>
      <c r="ER158" s="1">
        <v>2.8730381080171602E-38</v>
      </c>
      <c r="ES158" s="1">
        <v>1.5070718991930601E-39</v>
      </c>
      <c r="ET158" s="1">
        <v>2.74513709286068E-39</v>
      </c>
      <c r="EU158" s="1">
        <v>1.5099524392684999E-39</v>
      </c>
      <c r="EV158" s="1">
        <v>1.5069841887860999E-39</v>
      </c>
      <c r="EW158" s="1">
        <v>2.3409018496738699E-25</v>
      </c>
      <c r="EX158" s="1">
        <v>1.14169857732077E-25</v>
      </c>
      <c r="EY158" s="1">
        <v>2.17951847570704E-24</v>
      </c>
      <c r="EZ158" s="1">
        <v>1.1417374714953999E-25</v>
      </c>
      <c r="FA158" s="1">
        <v>2.0869426035691899E-25</v>
      </c>
      <c r="FB158" s="1">
        <v>1.14399532843008E-25</v>
      </c>
      <c r="FC158" s="1">
        <v>1.14166887175369E-25</v>
      </c>
      <c r="FD158" s="1">
        <v>3.0120827275257598E-39</v>
      </c>
      <c r="FE158" s="1">
        <v>5.6384168708864795E-38</v>
      </c>
      <c r="FF158" s="1">
        <v>3.0119181171584497E-39</v>
      </c>
      <c r="FG158" s="1">
        <v>6.0119077033658996E-39</v>
      </c>
      <c r="FH158" s="1">
        <v>3.0205807956268197E-39</v>
      </c>
      <c r="FI158" s="1">
        <v>3.0115673201427101E-39</v>
      </c>
      <c r="FJ158" s="1">
        <v>2.8731360888534701E-38</v>
      </c>
      <c r="FK158" s="1">
        <v>1.5071103605947499E-39</v>
      </c>
      <c r="FL158" s="1">
        <v>2.74525552685602E-39</v>
      </c>
      <c r="FM158" s="1">
        <v>1.5099914629273999E-39</v>
      </c>
      <c r="FN158" s="1">
        <v>1.5070226337628101E-39</v>
      </c>
      <c r="FO158" s="1">
        <v>2.8730992483810902E-38</v>
      </c>
      <c r="FP158" s="1">
        <v>3.1560545528138902E-38</v>
      </c>
      <c r="FQ158" s="1">
        <v>2.8744128500953202E-38</v>
      </c>
      <c r="FR158" s="1">
        <v>2.8730243609657703E-38</v>
      </c>
      <c r="FS158" s="1">
        <v>2.74531414069134E-39</v>
      </c>
      <c r="FT158" s="1">
        <v>1.5100402899650399E-39</v>
      </c>
      <c r="FU158" s="1">
        <v>1.5070716763933299E-39</v>
      </c>
      <c r="FV158" s="1">
        <v>2.7522142872846301E-39</v>
      </c>
      <c r="FW158" s="1">
        <v>2.7451422658236701E-39</v>
      </c>
      <c r="FX158" s="1">
        <v>1.5099521012258899E-39</v>
      </c>
      <c r="FY158" s="1">
        <v>1.13603585814032E-25</v>
      </c>
      <c r="FZ158" s="1">
        <v>2.9437695118423899E-39</v>
      </c>
      <c r="GA158" s="1">
        <v>1.5013183041672299E-39</v>
      </c>
      <c r="GB158" s="1">
        <v>2.86005885722872E-38</v>
      </c>
      <c r="GC158" s="1">
        <v>1.5013732736991102E-39</v>
      </c>
      <c r="GD158" s="1">
        <v>2.7270190239674499E-39</v>
      </c>
      <c r="GE158" s="1">
        <v>1.5041829131054298E-39</v>
      </c>
      <c r="GF158" s="1">
        <v>1.5012891451583601E-39</v>
      </c>
      <c r="GG158" s="1">
        <v>2.2676042793605898E-25</v>
      </c>
      <c r="GH158" s="1">
        <v>1.1360582790696499E-25</v>
      </c>
      <c r="GI158" s="1">
        <v>2.1661969791338199E-24</v>
      </c>
      <c r="GJ158" s="1">
        <v>1.1361012359704E-25</v>
      </c>
      <c r="GK158" s="1">
        <v>2.0693516099404798E-25</v>
      </c>
      <c r="GL158" s="1">
        <v>1.1382834675170901E-25</v>
      </c>
      <c r="GM158" s="1">
        <v>1.1360358451730499E-25</v>
      </c>
      <c r="GN158" s="1">
        <v>2.9440932406416703E-39</v>
      </c>
      <c r="GO158" s="1">
        <v>5.5334866869413101E-38</v>
      </c>
      <c r="GP158" s="1">
        <v>2.9440264552398497E-39</v>
      </c>
      <c r="GQ158" s="1">
        <v>5.8083383965122499E-39</v>
      </c>
      <c r="GR158" s="1">
        <v>2.95156258417887E-39</v>
      </c>
      <c r="GS158" s="1">
        <v>2.9437354499326401E-39</v>
      </c>
      <c r="GT158" s="1">
        <v>2.8601344600147202E-38</v>
      </c>
      <c r="GU158" s="1">
        <v>1.5014032506839499E-39</v>
      </c>
      <c r="GV158" s="1">
        <v>2.72711230153148E-39</v>
      </c>
      <c r="GW158" s="1">
        <v>1.50421331056277E-39</v>
      </c>
      <c r="GX158" s="1">
        <v>1.5013191090207799E-39</v>
      </c>
      <c r="GY158" s="1">
        <v>2.8601131785875098E-38</v>
      </c>
      <c r="GZ158" s="1">
        <v>3.1263433671991401E-38</v>
      </c>
      <c r="HA158" s="1">
        <v>2.8612632569910999E-38</v>
      </c>
      <c r="HB158" s="1">
        <v>2.8600480126419899E-38</v>
      </c>
      <c r="HC158" s="1">
        <v>2.72719084616493E-39</v>
      </c>
      <c r="HD158" s="1">
        <v>1.5042681833437701E-39</v>
      </c>
      <c r="HE158" s="1">
        <v>1.50137408393239E-39</v>
      </c>
      <c r="HF158" s="1">
        <v>2.73374446283275E-39</v>
      </c>
      <c r="HG158" s="1">
        <v>2.7270250162115401E-39</v>
      </c>
      <c r="HH158" s="1">
        <v>1.50418362347735E-39</v>
      </c>
      <c r="HI158" s="1">
        <v>2.2676168353884702E-25</v>
      </c>
      <c r="HJ158" s="1">
        <v>1.1360605270134E-25</v>
      </c>
      <c r="HK158" s="1">
        <v>2.1661995854062398E-24</v>
      </c>
      <c r="HL158" s="1">
        <v>1.1361034831370501E-25</v>
      </c>
      <c r="HM158" s="1">
        <v>2.0693560994643202E-25</v>
      </c>
      <c r="HN158" s="1">
        <v>1.1382857307087101E-25</v>
      </c>
      <c r="HO158" s="1">
        <v>1.1360380923636301E-25</v>
      </c>
      <c r="HP158" s="1">
        <v>2.9441064762440901E-39</v>
      </c>
      <c r="HQ158" s="1">
        <v>5.5335055790574597E-38</v>
      </c>
      <c r="HR158" s="1">
        <v>2.9440396748481799E-39</v>
      </c>
      <c r="HS158" s="1">
        <v>5.8083653725677897E-39</v>
      </c>
      <c r="HT158" s="1">
        <v>2.9515759748130401E-39</v>
      </c>
      <c r="HU158" s="1">
        <v>2.9437486692809598E-39</v>
      </c>
      <c r="HV158" s="1">
        <v>2.860137335199E-38</v>
      </c>
      <c r="HW158" s="1">
        <v>1.5014060134184999E-39</v>
      </c>
      <c r="HX158" s="1">
        <v>2.72711782789612E-39</v>
      </c>
      <c r="HY158" s="1">
        <v>1.5042160892220799E-39</v>
      </c>
      <c r="HZ158" s="1">
        <v>1.5013218717614902E-39</v>
      </c>
      <c r="IA158" s="1">
        <v>2.8601160510378698E-38</v>
      </c>
      <c r="IB158" s="1">
        <v>3.1263473572241999E-38</v>
      </c>
      <c r="IC158" s="1">
        <v>2.8612661528704899E-38</v>
      </c>
      <c r="ID158" s="1">
        <v>2.8600508850194001E-38</v>
      </c>
      <c r="IE158" s="1">
        <v>2.7271963704866799E-39</v>
      </c>
      <c r="IF158" s="1">
        <v>1.5042709609469099E-39</v>
      </c>
      <c r="IG158" s="1">
        <v>1.50137684564205E-39</v>
      </c>
      <c r="IH158" s="1">
        <v>2.73375004222756E-39</v>
      </c>
      <c r="II158" s="1">
        <v>2.7270305406573501E-39</v>
      </c>
      <c r="IJ158" s="1">
        <v>1.5041864010847802E-39</v>
      </c>
      <c r="IK158" s="1">
        <v>2.2678582308447399E-25</v>
      </c>
      <c r="IL158" s="1">
        <v>4.2554462835277896E-24</v>
      </c>
      <c r="IM158" s="1">
        <v>2.2678317100718399E-25</v>
      </c>
      <c r="IN158" s="1">
        <v>4.5202129589205102E-25</v>
      </c>
      <c r="IO158" s="1">
        <v>2.2744583468956601E-25</v>
      </c>
      <c r="IP158" s="1">
        <v>2.2675811096149599E-25</v>
      </c>
      <c r="IQ158" s="1">
        <v>2.1662561265872202E-24</v>
      </c>
      <c r="IR158" s="1">
        <v>1.13612591163385E-25</v>
      </c>
      <c r="IS158" s="1">
        <v>2.06942608084572E-25</v>
      </c>
      <c r="IT158" s="1">
        <v>1.1383084720550301E-25</v>
      </c>
      <c r="IU158" s="1">
        <v>1.13606051094928E-25</v>
      </c>
      <c r="IV158" s="1">
        <v>2.16624413957494E-24</v>
      </c>
      <c r="IW158" s="1">
        <v>2.3783885158337302E-24</v>
      </c>
      <c r="IX158" s="1">
        <v>2.1672222311810299E-24</v>
      </c>
      <c r="IY158" s="1">
        <v>2.16618946220606E-24</v>
      </c>
      <c r="IZ158" s="1">
        <v>2.0694882779127799E-25</v>
      </c>
      <c r="JA158" s="1">
        <v>1.13835139239088E-25</v>
      </c>
      <c r="JB158" s="1">
        <v>1.1361034713061799E-25</v>
      </c>
      <c r="JC158" s="1">
        <v>2.0750824676834498E-25</v>
      </c>
      <c r="JD158" s="1">
        <v>2.0693619170755201E-25</v>
      </c>
      <c r="JE158" s="1">
        <v>1.13828562083442E-25</v>
      </c>
      <c r="JF158" s="1">
        <v>5.5340900252618102E-38</v>
      </c>
      <c r="JG158" s="1">
        <v>2.9443635593250597E-39</v>
      </c>
      <c r="JH158" s="1">
        <v>5.8093057755476599E-39</v>
      </c>
      <c r="JI158" s="1">
        <v>2.9519059859106699E-39</v>
      </c>
      <c r="JJ158" s="1">
        <v>2.9440723484166398E-39</v>
      </c>
      <c r="JK158" s="1">
        <v>5.5337927632588702E-38</v>
      </c>
      <c r="JL158" s="1">
        <v>6.5048922614759797E-38</v>
      </c>
      <c r="JM158" s="1">
        <v>5.5397100457556299E-38</v>
      </c>
      <c r="JN158" s="1">
        <v>5.5334255153097602E-38</v>
      </c>
      <c r="JO158" s="1">
        <v>5.8089748799061701E-39</v>
      </c>
      <c r="JP158" s="1">
        <v>2.9518356622125898E-39</v>
      </c>
      <c r="JQ158" s="1">
        <v>2.9440056207646003E-39</v>
      </c>
      <c r="JR158" s="1">
        <v>5.8332906623482301E-39</v>
      </c>
      <c r="JS158" s="1">
        <v>5.8083420919347702E-39</v>
      </c>
      <c r="JT158" s="1">
        <v>2.95154090111774E-39</v>
      </c>
      <c r="JU158" s="1">
        <v>2.8601916804399302E-38</v>
      </c>
      <c r="JV158" s="1">
        <v>3.1264992216664701E-38</v>
      </c>
      <c r="JW158" s="1">
        <v>2.8613424982464699E-38</v>
      </c>
      <c r="JX158" s="1">
        <v>2.8601264777315799E-38</v>
      </c>
      <c r="JY158" s="1">
        <v>2.72728966795184E-39</v>
      </c>
      <c r="JZ158" s="1">
        <v>1.50430136868937E-39</v>
      </c>
      <c r="KA158" s="1">
        <v>1.5014068195449199E-39</v>
      </c>
      <c r="KB158" s="1">
        <v>2.73384770699146E-39</v>
      </c>
      <c r="KC158" s="1">
        <v>2.7271238290247999E-39</v>
      </c>
      <c r="KD158" s="1">
        <v>1.5042167953351799E-39</v>
      </c>
      <c r="KE158" s="1">
        <v>3.1264235546105401E-38</v>
      </c>
      <c r="KF158" s="1">
        <v>2.8613207874403402E-38</v>
      </c>
      <c r="KG158" s="1">
        <v>2.8601052070105003E-38</v>
      </c>
      <c r="KH158" s="1">
        <v>3.1284530635001502E-38</v>
      </c>
      <c r="KI158" s="1">
        <v>3.1263346374459097E-38</v>
      </c>
      <c r="KJ158" s="1">
        <v>2.8612551724518401E-38</v>
      </c>
      <c r="KK158" s="1">
        <v>2.73392331462466E-39</v>
      </c>
      <c r="KL158" s="1">
        <v>2.72720236914873E-39</v>
      </c>
      <c r="KM158" s="1">
        <v>1.5042716725808399E-39</v>
      </c>
      <c r="KN158" s="1">
        <v>2.7337556875669001E-39</v>
      </c>
      <c r="KO158">
        <v>0</v>
      </c>
      <c r="KP158" s="1">
        <v>1.5215848709301401E-37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 s="1">
        <v>1.52159045885791E-37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 s="1">
        <v>3.7709754963205503E-37</v>
      </c>
      <c r="LG158" s="1">
        <v>1.5217085497318399E-37</v>
      </c>
      <c r="LH158" s="1">
        <v>2.39533435856959E-36</v>
      </c>
      <c r="LI158" s="1">
        <v>1.52168956443991E-37</v>
      </c>
      <c r="LJ158" s="1">
        <v>2.6435681424541499E-37</v>
      </c>
      <c r="LK158" s="1">
        <v>1.5248587715791599E-37</v>
      </c>
      <c r="LL158" s="1">
        <v>1.5215763526999001E-37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 s="1">
        <v>1.4982041324401401E-37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 s="1">
        <v>3.4823962083441101E-37</v>
      </c>
      <c r="MQ158" s="1">
        <v>1.49830052219168E-37</v>
      </c>
      <c r="MR158" s="1">
        <v>2.3307188675634501E-36</v>
      </c>
      <c r="MS158" s="1">
        <v>1.4982962206580801E-37</v>
      </c>
      <c r="MT158" s="1">
        <v>2.5782454428962698E-37</v>
      </c>
      <c r="MU158" s="1">
        <v>1.5012653028115E-37</v>
      </c>
      <c r="MV158" s="1">
        <v>1.4981929195970401E-37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 s="1">
        <v>3.4824413069323798E-37</v>
      </c>
      <c r="NS158" s="1">
        <v>1.4983054274843999E-37</v>
      </c>
      <c r="NT158" s="1">
        <v>2.33072923439892E-36</v>
      </c>
      <c r="NU158" s="1">
        <v>1.49830112295451E-37</v>
      </c>
      <c r="NV158" s="1">
        <v>2.5782551837883499E-37</v>
      </c>
      <c r="NW158" s="1">
        <v>1.50127025207943E-37</v>
      </c>
      <c r="NX158" s="1">
        <v>1.4981978219173599E-37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 s="1">
        <v>3.4837442981614699E-37</v>
      </c>
      <c r="OU158" s="1">
        <v>6.4884335340906104E-36</v>
      </c>
      <c r="OV158" s="1">
        <v>3.4830008427431098E-37</v>
      </c>
      <c r="OW158" s="1">
        <v>7.5962509932893194E-37</v>
      </c>
      <c r="OX158" s="1">
        <v>3.4988488651424001E-37</v>
      </c>
      <c r="OY158" s="1">
        <v>3.4822669534906502E-37</v>
      </c>
      <c r="OZ158" s="1">
        <v>2.3309912141822298E-36</v>
      </c>
      <c r="PA158" s="1">
        <v>1.49839754186197E-37</v>
      </c>
      <c r="PB158" s="1">
        <v>2.5785479336420599E-37</v>
      </c>
      <c r="PC158" s="1">
        <v>1.50136788703468E-37</v>
      </c>
      <c r="PD158" s="1">
        <v>1.49829420269124E-37</v>
      </c>
      <c r="PE158" s="1">
        <v>2.3308528774586001E-36</v>
      </c>
      <c r="PF158" s="1">
        <v>2.7450976412152799E-36</v>
      </c>
      <c r="PG158" s="1">
        <v>2.33374350554974E-36</v>
      </c>
      <c r="PH158" s="1">
        <v>2.3306846075141401E-36</v>
      </c>
      <c r="PI158" s="1">
        <v>2.5784498017991702E-37</v>
      </c>
      <c r="PJ158" s="1">
        <v>1.5013629619771401E-37</v>
      </c>
      <c r="PK158" s="1">
        <v>1.4982899121705E-37</v>
      </c>
      <c r="PL158" s="1">
        <v>2.5896821038177698E-37</v>
      </c>
      <c r="PM158" s="1">
        <v>2.5782586434284E-37</v>
      </c>
      <c r="PN158" s="1">
        <v>1.5012587672654301E-37</v>
      </c>
      <c r="PO158">
        <v>0</v>
      </c>
      <c r="PP158">
        <v>0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 s="1">
        <v>1.45377513773391E-37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 s="1">
        <v>2.88739259233752E-37</v>
      </c>
      <c r="RG158" s="1">
        <v>1.4538181142864301E-37</v>
      </c>
      <c r="RH158" s="1">
        <v>2.22950097485044E-36</v>
      </c>
      <c r="RI158" s="1">
        <v>1.45384785756708E-37</v>
      </c>
      <c r="RJ158" s="1">
        <v>2.4292148915197898E-37</v>
      </c>
      <c r="RK158" s="1">
        <v>1.4562388113045301E-37</v>
      </c>
      <c r="RL158" s="1">
        <v>1.4537720650394399E-37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 s="1">
        <v>2.8874134821744799E-37</v>
      </c>
      <c r="SI158" s="1">
        <v>1.4538210752285001E-37</v>
      </c>
      <c r="SJ158" s="1">
        <v>2.2295057804287399E-36</v>
      </c>
      <c r="SK158" s="1">
        <v>1.4538508172262401E-37</v>
      </c>
      <c r="SL158" s="1">
        <v>2.4292208994235198E-37</v>
      </c>
      <c r="SM158" s="1">
        <v>1.4562417954560899E-37</v>
      </c>
      <c r="SN158" s="1">
        <v>1.45377502472911E-37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 s="1">
        <v>2.8879170852110401E-37</v>
      </c>
      <c r="TK158" s="1">
        <v>5.1466051654434697E-36</v>
      </c>
      <c r="TL158" s="1">
        <v>2.8877232208347802E-37</v>
      </c>
      <c r="TM158" s="1">
        <v>5.7268145940499498E-37</v>
      </c>
      <c r="TN158" s="1">
        <v>2.89694974523063E-37</v>
      </c>
      <c r="TO158" s="1">
        <v>2.8873433375937699E-37</v>
      </c>
      <c r="TP158" s="1">
        <v>2.2296225343306398E-36</v>
      </c>
      <c r="TQ158" s="1">
        <v>1.45389380626828E-37</v>
      </c>
      <c r="TR158" s="1">
        <v>2.4293501083493899E-37</v>
      </c>
      <c r="TS158" s="1">
        <v>1.4562853262876001E-37</v>
      </c>
      <c r="TT158" s="1">
        <v>1.4538179975340899E-37</v>
      </c>
      <c r="TU158" s="1">
        <v>2.2295744578802499E-36</v>
      </c>
      <c r="TV158" s="1">
        <v>2.5064437894255799E-36</v>
      </c>
      <c r="TW158" s="1">
        <v>2.2311191866309902E-36</v>
      </c>
      <c r="TX158" s="1">
        <v>2.2294859368630698E-36</v>
      </c>
      <c r="TY158" s="1">
        <v>2.4293744676771102E-37</v>
      </c>
      <c r="TZ158" s="1">
        <v>1.45631490725848E-37</v>
      </c>
      <c r="UA158" s="1">
        <v>1.4538477460332699E-37</v>
      </c>
      <c r="UB158" s="1">
        <v>2.4366681245965802E-37</v>
      </c>
      <c r="UC158" s="1">
        <v>2.4292264435005899E-37</v>
      </c>
      <c r="UD158" s="1">
        <v>1.45623857708486E-37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 s="1">
        <v>2.7772628465182399E-37</v>
      </c>
      <c r="VO158" s="1">
        <v>1.44496372815783E-37</v>
      </c>
      <c r="VP158" s="1">
        <v>2.20652417198848E-36</v>
      </c>
      <c r="VQ158" s="1">
        <v>1.44499918089969E-37</v>
      </c>
      <c r="VR158" s="1">
        <v>2.4028092523894999E-37</v>
      </c>
      <c r="VS158" s="1">
        <v>1.4472921608246401E-37</v>
      </c>
      <c r="VT158" s="1">
        <v>1.44492766121175E-37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 s="1">
        <v>2.7776523341065701E-37</v>
      </c>
      <c r="WQ158" s="1">
        <v>4.87281705457402E-36</v>
      </c>
      <c r="WR158" s="1">
        <v>2.7775369927328698E-37</v>
      </c>
      <c r="WS158" s="1">
        <v>5.4244561924786398E-37</v>
      </c>
      <c r="WT158" s="1">
        <v>2.7857534541775201E-37</v>
      </c>
      <c r="WU158" s="1">
        <v>2.77720722512697E-37</v>
      </c>
      <c r="WV158" s="1">
        <v>2.2066158241297399E-36</v>
      </c>
      <c r="WW158" s="1">
        <v>1.4450334139375001E-37</v>
      </c>
      <c r="WX158" s="1">
        <v>2.4029126559938099E-37</v>
      </c>
      <c r="WY158" s="1">
        <v>1.4473268204521199E-37</v>
      </c>
      <c r="WZ158" s="1">
        <v>1.4449618807032001E-37</v>
      </c>
      <c r="XA158" s="1">
        <v>2.2065839324271701E-36</v>
      </c>
      <c r="XB158" s="1">
        <v>2.4600243318919202E-36</v>
      </c>
      <c r="XC158" s="1">
        <v>2.20790773207944E-36</v>
      </c>
      <c r="XD158" s="1">
        <v>2.2065082699725498E-36</v>
      </c>
      <c r="XE158" s="1">
        <v>2.4029565133412601E-37</v>
      </c>
      <c r="XF158" s="1">
        <v>1.44736219040049E-37</v>
      </c>
      <c r="XG158" s="1">
        <v>1.4449973390675501E-37</v>
      </c>
      <c r="XH158" s="1">
        <v>2.40948285582913E-37</v>
      </c>
      <c r="XI158" s="1">
        <v>2.4028143124793799E-37</v>
      </c>
      <c r="XJ158" s="1">
        <v>1.44729019329631E-37</v>
      </c>
      <c r="XK158">
        <v>0</v>
      </c>
      <c r="XL158">
        <v>0</v>
      </c>
      <c r="XM158">
        <v>0</v>
      </c>
      <c r="XN158">
        <v>0</v>
      </c>
      <c r="XO158">
        <v>0</v>
      </c>
      <c r="XP158">
        <v>0</v>
      </c>
      <c r="XQ158">
        <v>0</v>
      </c>
      <c r="XR158">
        <v>0</v>
      </c>
      <c r="XS158">
        <v>0</v>
      </c>
      <c r="XT158">
        <v>0</v>
      </c>
      <c r="XU158">
        <v>0</v>
      </c>
      <c r="XV158">
        <v>0</v>
      </c>
      <c r="XW158">
        <v>0</v>
      </c>
      <c r="XX158">
        <v>0</v>
      </c>
      <c r="XY158">
        <v>0</v>
      </c>
      <c r="XZ158">
        <v>0</v>
      </c>
      <c r="YA158">
        <v>0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 s="1">
        <v>2.77766979033264E-37</v>
      </c>
      <c r="YU158" s="1">
        <v>4.8728558790480299E-36</v>
      </c>
      <c r="YV158" s="1">
        <v>2.7775544357902602E-37</v>
      </c>
      <c r="YW158" s="1">
        <v>5.4244918520968899E-37</v>
      </c>
      <c r="YX158" s="1">
        <v>2.7857710909376899E-37</v>
      </c>
      <c r="YY158" s="1">
        <v>2.7772246682235301E-37</v>
      </c>
      <c r="YZ158" s="1">
        <v>2.2066197425476199E-36</v>
      </c>
      <c r="ZA158" s="1">
        <v>1.44503607225524E-37</v>
      </c>
      <c r="ZB158" s="1">
        <v>2.4029180978326401E-37</v>
      </c>
      <c r="ZC158" s="1">
        <v>1.4473294994809801E-37</v>
      </c>
      <c r="ZD158" s="1">
        <v>1.44496453904808E-37</v>
      </c>
      <c r="ZE158" s="1">
        <v>2.2065878478075199E-36</v>
      </c>
      <c r="ZF158" s="1">
        <v>2.46002967678361E-36</v>
      </c>
      <c r="ZG158" s="1">
        <v>2.2079116783312699E-36</v>
      </c>
      <c r="ZH158" s="1">
        <v>2.20651218529534E-36</v>
      </c>
      <c r="ZI158" s="1">
        <v>2.4029619530203699E-37</v>
      </c>
      <c r="ZJ158" s="1">
        <v>1.4473648683436499E-37</v>
      </c>
      <c r="ZK158" s="1">
        <v>1.4449999963504299E-37</v>
      </c>
      <c r="ZL158" s="1">
        <v>2.4094883820988401E-37</v>
      </c>
      <c r="ZM158" s="1">
        <v>2.4028197524259399E-37</v>
      </c>
      <c r="ZN158" s="1">
        <v>1.44729287126484E-37</v>
      </c>
      <c r="ZO158">
        <v>0</v>
      </c>
      <c r="ZP158">
        <v>0</v>
      </c>
      <c r="ZQ158">
        <v>0</v>
      </c>
      <c r="ZR158">
        <v>0</v>
      </c>
      <c r="ZS158">
        <v>0</v>
      </c>
      <c r="ZT158">
        <v>0</v>
      </c>
      <c r="ZU158">
        <v>0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0</v>
      </c>
      <c r="AAE158">
        <v>0</v>
      </c>
      <c r="AAF158">
        <v>0</v>
      </c>
      <c r="AAG158">
        <v>0</v>
      </c>
      <c r="AAH158">
        <v>0</v>
      </c>
      <c r="AAI158">
        <v>0</v>
      </c>
      <c r="AAJ158">
        <v>0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0</v>
      </c>
      <c r="AAV158">
        <v>0</v>
      </c>
      <c r="AAW158">
        <v>0</v>
      </c>
      <c r="AAX158" s="1">
        <v>4.8737809938997598E-36</v>
      </c>
      <c r="AAY158" s="1">
        <v>2.777944051558E-37</v>
      </c>
      <c r="AAZ158" s="1">
        <v>5.42559247638763E-37</v>
      </c>
      <c r="ABA158" s="1">
        <v>2.7861657939475201E-37</v>
      </c>
      <c r="ABB158" s="1">
        <v>2.77761411511006E-37</v>
      </c>
      <c r="ABC158" s="1">
        <v>4.8733262277709799E-36</v>
      </c>
      <c r="ABD158" s="1">
        <v>6.3113253706242E-36</v>
      </c>
      <c r="ABE158" s="1">
        <v>4.8840873272542603E-36</v>
      </c>
      <c r="ABF158" s="1">
        <v>4.8726868152194598E-36</v>
      </c>
      <c r="ABG158" s="1">
        <v>5.4251517703472299E-37</v>
      </c>
      <c r="ABH158" s="1">
        <v>2.7860480440499599E-37</v>
      </c>
      <c r="ABI158" s="1">
        <v>2.7774988237190899E-37</v>
      </c>
      <c r="ABJ158" s="1">
        <v>5.4631265073396698E-37</v>
      </c>
      <c r="ABK158" s="1">
        <v>5.4244833012397502E-37</v>
      </c>
      <c r="ABL158" s="1">
        <v>2.78571433499428E-37</v>
      </c>
      <c r="ABM158" s="1">
        <v>2.2066795295182399E-36</v>
      </c>
      <c r="ABN158" s="1">
        <v>2.4602075289833501E-36</v>
      </c>
      <c r="ABO158" s="1">
        <v>2.2080041480817201E-36</v>
      </c>
      <c r="ABP158" s="1">
        <v>2.2066038262095501E-36</v>
      </c>
      <c r="ABQ158" s="1">
        <v>2.4030653776617098E-37</v>
      </c>
      <c r="ABR158" s="1">
        <v>1.4473995385427599E-37</v>
      </c>
      <c r="ABS158" s="1">
        <v>1.44503422618262E-37</v>
      </c>
      <c r="ABT158" s="1">
        <v>2.4095964941468798E-37</v>
      </c>
      <c r="ABU158" s="1">
        <v>2.4029231677871401E-37</v>
      </c>
      <c r="ABV158" s="1">
        <v>1.4473275275687701E-37</v>
      </c>
      <c r="ABW158" s="1">
        <v>2.4601135063532099E-36</v>
      </c>
      <c r="ABX158" s="1">
        <v>2.2079718156240801E-36</v>
      </c>
      <c r="ABY158" s="1">
        <v>2.20657194657629E-36</v>
      </c>
      <c r="ABZ158" s="1">
        <v>2.4625297065309399E-36</v>
      </c>
      <c r="ACA158" s="1">
        <v>2.4600111187307399E-36</v>
      </c>
      <c r="ACB158" s="1">
        <v>2.2078955989060401E-36</v>
      </c>
      <c r="ACC158" s="1">
        <v>2.4096373475027199E-37</v>
      </c>
      <c r="ACD158" s="1">
        <v>2.4029670208540399E-37</v>
      </c>
      <c r="ACE158" s="1">
        <v>1.4473629021870801E-37</v>
      </c>
      <c r="ACF158" s="1">
        <v>2.4094929204514699E-37</v>
      </c>
      <c r="ACG158">
        <v>0</v>
      </c>
      <c r="ACH158">
        <v>0</v>
      </c>
      <c r="ACI158">
        <v>0</v>
      </c>
      <c r="ACJ158">
        <v>0</v>
      </c>
      <c r="ACK158">
        <v>0</v>
      </c>
      <c r="ACL158">
        <v>0</v>
      </c>
      <c r="ACM158">
        <v>0</v>
      </c>
      <c r="ACN158">
        <v>0</v>
      </c>
      <c r="ACO158">
        <v>0</v>
      </c>
      <c r="ACP158">
        <v>0</v>
      </c>
      <c r="ACQ158">
        <v>0</v>
      </c>
      <c r="ACR158">
        <v>0</v>
      </c>
      <c r="ACS158">
        <v>0</v>
      </c>
      <c r="ACT158">
        <v>0</v>
      </c>
      <c r="ACU158">
        <v>0</v>
      </c>
      <c r="ACV158">
        <v>0</v>
      </c>
      <c r="ACW158">
        <v>0</v>
      </c>
      <c r="ACX158">
        <v>0</v>
      </c>
      <c r="ACY158">
        <v>0</v>
      </c>
      <c r="ACZ158">
        <v>0</v>
      </c>
      <c r="ADA158">
        <v>0</v>
      </c>
      <c r="ADB158">
        <v>0</v>
      </c>
      <c r="ADC158">
        <v>0</v>
      </c>
      <c r="ADD158">
        <v>0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0</v>
      </c>
    </row>
    <row r="159" spans="1:795" x14ac:dyDescent="0.2">
      <c r="A159">
        <v>158</v>
      </c>
      <c r="C159" s="1">
        <v>2.5994674801901802E-16</v>
      </c>
      <c r="D159" s="1">
        <v>2.5869873517540399E-16</v>
      </c>
      <c r="E159" s="1">
        <v>2.5823394664805299E-16</v>
      </c>
      <c r="F159" s="1">
        <v>2.5823448910667999E-16</v>
      </c>
      <c r="G159">
        <v>0.99999999999739198</v>
      </c>
      <c r="H159" s="1">
        <v>5.4996543013916096E-16</v>
      </c>
      <c r="I159" s="1">
        <v>2.5823747600830598E-16</v>
      </c>
      <c r="J159" s="1">
        <v>6.7712070733324099E-15</v>
      </c>
      <c r="K159" s="1">
        <v>2.5825349461422598E-16</v>
      </c>
      <c r="L159" s="1">
        <v>5.4440711350638302E-16</v>
      </c>
      <c r="M159" s="1">
        <v>2.5889755142778398E-16</v>
      </c>
      <c r="N159" s="1">
        <v>2.5823523570867502E-16</v>
      </c>
      <c r="O159" s="1">
        <v>3.1620482685161202E-29</v>
      </c>
      <c r="P159" s="1">
        <v>3.1428021600727601E-29</v>
      </c>
      <c r="Q159" s="1">
        <v>3.1428089131028398E-29</v>
      </c>
      <c r="R159" s="1">
        <v>8.6207662713255401E-14</v>
      </c>
      <c r="S159" s="1">
        <v>6.0380029396515997E-29</v>
      </c>
      <c r="T159" s="1">
        <v>3.1429006185842897E-29</v>
      </c>
      <c r="U159" s="1">
        <v>5.7099230356624598E-28</v>
      </c>
      <c r="V159" s="1">
        <v>3.1429885072166102E-29</v>
      </c>
      <c r="W159" s="1">
        <v>5.6075886660479999E-29</v>
      </c>
      <c r="X159" s="1">
        <v>3.1489494118669998E-29</v>
      </c>
      <c r="Y159" s="1">
        <v>3.1428052825725899E-29</v>
      </c>
      <c r="Z159" s="1">
        <v>3.1139240856261898E-29</v>
      </c>
      <c r="AA159" s="1">
        <v>3.11392927640427E-29</v>
      </c>
      <c r="AB159" s="1">
        <v>8.5227677923002905E-14</v>
      </c>
      <c r="AC159" s="1">
        <v>5.7601934288342501E-29</v>
      </c>
      <c r="AD159" s="1">
        <v>3.1139750772733899E-29</v>
      </c>
      <c r="AE159" s="1">
        <v>5.67167633767618E-28</v>
      </c>
      <c r="AF159" s="1">
        <v>3.1140931083624002E-29</v>
      </c>
      <c r="AG159" s="1">
        <v>5.5081977972893398E-29</v>
      </c>
      <c r="AH159" s="1">
        <v>3.1195946415785698E-29</v>
      </c>
      <c r="AI159" s="1">
        <v>3.1139322176796799E-29</v>
      </c>
      <c r="AJ159" s="1">
        <v>3.1065341405518898E-29</v>
      </c>
      <c r="AK159" s="1">
        <v>8.4983431397587602E-14</v>
      </c>
      <c r="AL159" s="1">
        <v>5.6923748287493401E-29</v>
      </c>
      <c r="AM159" s="1">
        <v>3.1065716998309797E-29</v>
      </c>
      <c r="AN159" s="1">
        <v>5.6582172816050799E-28</v>
      </c>
      <c r="AO159" s="1">
        <v>3.1066952610171601E-29</v>
      </c>
      <c r="AP159" s="1">
        <v>5.4870403000058E-29</v>
      </c>
      <c r="AQ159" s="1">
        <v>3.1121135108216801E-29</v>
      </c>
      <c r="AR159" s="1">
        <v>3.1065381772184798E-29</v>
      </c>
      <c r="AS159" s="1">
        <v>8.4983575687087904E-14</v>
      </c>
      <c r="AT159" s="1">
        <v>5.6923903043252201E-29</v>
      </c>
      <c r="AU159" s="1">
        <v>3.1065766255874E-29</v>
      </c>
      <c r="AV159" s="1">
        <v>5.6582205689727803E-28</v>
      </c>
      <c r="AW159" s="1">
        <v>3.10670018575826E-29</v>
      </c>
      <c r="AX159" s="1">
        <v>5.4870484180402295E-29</v>
      </c>
      <c r="AY159" s="1">
        <v>3.1121184546681202E-29</v>
      </c>
      <c r="AZ159" s="1">
        <v>3.1065431019819298E-29</v>
      </c>
      <c r="BA159" s="1">
        <v>1.58521057680675E-13</v>
      </c>
      <c r="BB159" s="1">
        <v>8.4984620319554094E-14</v>
      </c>
      <c r="BC159" s="1">
        <v>1.6054793478019501E-12</v>
      </c>
      <c r="BD159" s="1">
        <v>8.4988187558688097E-14</v>
      </c>
      <c r="BE159" s="1">
        <v>1.5290256610530499E-13</v>
      </c>
      <c r="BF159" s="1">
        <v>8.51439042672407E-14</v>
      </c>
      <c r="BG159" s="1">
        <v>8.4983674200933603E-14</v>
      </c>
      <c r="BH159" s="1">
        <v>5.69266459585481E-29</v>
      </c>
      <c r="BI159" s="1">
        <v>8.8250957683569799E-28</v>
      </c>
      <c r="BJ159" s="1">
        <v>5.6927284639114196E-29</v>
      </c>
      <c r="BK159" s="1">
        <v>9.9419670121968703E-29</v>
      </c>
      <c r="BL159" s="1">
        <v>5.7033135149234303E-29</v>
      </c>
      <c r="BM159" s="1">
        <v>5.6923613538183199E-29</v>
      </c>
      <c r="BN159" s="1">
        <v>5.6582919829870297E-28</v>
      </c>
      <c r="BO159" s="1">
        <v>3.1067377549256098E-29</v>
      </c>
      <c r="BP159" s="1">
        <v>5.4871491568805104E-29</v>
      </c>
      <c r="BQ159" s="1">
        <v>3.1121564383698098E-29</v>
      </c>
      <c r="BR159" s="1">
        <v>3.1065806582260999E-29</v>
      </c>
      <c r="BS159" s="1">
        <v>5.65828688893321E-28</v>
      </c>
      <c r="BT159" s="1">
        <v>6.0586865687952102E-28</v>
      </c>
      <c r="BU159" s="1">
        <v>5.6597843247894396E-28</v>
      </c>
      <c r="BV159" s="1">
        <v>5.6582092789118196E-28</v>
      </c>
      <c r="BW159" s="1">
        <v>5.4873103711923997E-29</v>
      </c>
      <c r="BX159" s="1">
        <v>3.1122799564139201E-29</v>
      </c>
      <c r="BY159" s="1">
        <v>3.1067042239500502E-29</v>
      </c>
      <c r="BZ159" s="1">
        <v>5.49733384254229E-29</v>
      </c>
      <c r="CA159" s="1">
        <v>5.4870598570626301E-29</v>
      </c>
      <c r="CB159" s="1">
        <v>3.1121223736109901E-29</v>
      </c>
      <c r="CC159" s="1">
        <v>2.32447509403645E-41</v>
      </c>
      <c r="CD159" s="1">
        <v>2.32448129876013E-41</v>
      </c>
      <c r="CE159" s="1">
        <v>2.4377985483870699E-26</v>
      </c>
      <c r="CF159" s="1">
        <v>4.8814890373562602E-41</v>
      </c>
      <c r="CG159" s="1">
        <v>2.3246009104792801E-41</v>
      </c>
      <c r="CH159" s="1">
        <v>3.58142901705522E-40</v>
      </c>
      <c r="CI159" s="1">
        <v>2.3246110352943001E-41</v>
      </c>
      <c r="CJ159" s="1">
        <v>3.9258873143074301E-41</v>
      </c>
      <c r="CK159" s="1">
        <v>2.3287999469656701E-41</v>
      </c>
      <c r="CL159" s="1">
        <v>2.32446987665411E-41</v>
      </c>
      <c r="CM159" s="1">
        <v>2.3024374723046603E-41</v>
      </c>
      <c r="CN159" s="1">
        <v>2.4153325491773E-26</v>
      </c>
      <c r="CO159" s="1">
        <v>4.6198105539537796E-41</v>
      </c>
      <c r="CP159" s="1">
        <v>2.3025361251168599E-41</v>
      </c>
      <c r="CQ159" s="1">
        <v>3.52992088468518E-40</v>
      </c>
      <c r="CR159" s="1">
        <v>2.3025605777557298E-41</v>
      </c>
      <c r="CS159" s="1">
        <v>3.8675660549603901E-41</v>
      </c>
      <c r="CT159" s="1">
        <v>2.3065653869162899E-41</v>
      </c>
      <c r="CU159" s="1">
        <v>2.30242878828003E-41</v>
      </c>
      <c r="CV159" s="1">
        <v>2.4153384549826901E-26</v>
      </c>
      <c r="CW159" s="1">
        <v>4.61985303465243E-41</v>
      </c>
      <c r="CX159" s="1">
        <v>2.3025416882883601E-41</v>
      </c>
      <c r="CY159" s="1">
        <v>3.5299295324497801E-40</v>
      </c>
      <c r="CZ159" s="1">
        <v>2.3025661380463601E-41</v>
      </c>
      <c r="DA159" s="1">
        <v>3.8675761484893698E-41</v>
      </c>
      <c r="DB159" s="1">
        <v>2.30657098830244E-41</v>
      </c>
      <c r="DC159" s="1">
        <v>2.3024343485740101E-41</v>
      </c>
      <c r="DD159" s="1">
        <v>4.8572908985426801E-26</v>
      </c>
      <c r="DE159" s="1">
        <v>2.41542878569484E-26</v>
      </c>
      <c r="DF159" s="1">
        <v>3.9108199171076698E-25</v>
      </c>
      <c r="DG159" s="1">
        <v>2.4154723220462199E-26</v>
      </c>
      <c r="DH159" s="1">
        <v>4.1415168258679802E-26</v>
      </c>
      <c r="DI159" s="1">
        <v>2.4199014720390199E-26</v>
      </c>
      <c r="DJ159" s="1">
        <v>2.4153302961873999E-26</v>
      </c>
      <c r="DK159" s="1">
        <v>4.6210797985699801E-41</v>
      </c>
      <c r="DL159" s="1">
        <v>7.2758504718315303E-40</v>
      </c>
      <c r="DM159" s="1">
        <v>4.6204165989248399E-41</v>
      </c>
      <c r="DN159" s="1">
        <v>8.9694572224018604E-41</v>
      </c>
      <c r="DO159" s="1">
        <v>4.6363819378733003E-41</v>
      </c>
      <c r="DP159" s="1">
        <v>4.6196954148339404E-41</v>
      </c>
      <c r="DQ159" s="1">
        <v>3.53015683987461E-40</v>
      </c>
      <c r="DR159" s="1">
        <v>2.3026648188924102E-41</v>
      </c>
      <c r="DS159" s="1">
        <v>3.8678528481674003E-41</v>
      </c>
      <c r="DT159" s="1">
        <v>2.3066708394932398E-41</v>
      </c>
      <c r="DU159" s="1">
        <v>2.3025329927602701E-41</v>
      </c>
      <c r="DV159" s="1">
        <v>3.5300411886110802E-40</v>
      </c>
      <c r="DW159" s="1">
        <v>3.9571859413015604E-40</v>
      </c>
      <c r="DX159" s="1">
        <v>3.5326313634263502E-40</v>
      </c>
      <c r="DY159" s="1">
        <v>3.5298932146349699E-40</v>
      </c>
      <c r="DZ159" s="1">
        <v>3.8678044619516399E-41</v>
      </c>
      <c r="EA159" s="1">
        <v>2.3066946776055102E-41</v>
      </c>
      <c r="EB159" s="1">
        <v>2.3025574559148501E-41</v>
      </c>
      <c r="EC159" s="1">
        <v>3.8789274072607402E-41</v>
      </c>
      <c r="ED159" s="1">
        <v>3.8675786895503E-41</v>
      </c>
      <c r="EE159" s="1">
        <v>2.3065620644646201E-41</v>
      </c>
      <c r="EF159" s="1">
        <v>2.2617474594892201E-41</v>
      </c>
      <c r="EG159" s="1">
        <v>2.3757526910594199E-26</v>
      </c>
      <c r="EH159" s="1">
        <v>4.1440799734529599E-41</v>
      </c>
      <c r="EI159" s="1">
        <v>2.2617941383318001E-41</v>
      </c>
      <c r="EJ159" s="1">
        <v>3.4532111166502399E-40</v>
      </c>
      <c r="EK159" s="1">
        <v>2.26185268208443E-41</v>
      </c>
      <c r="EL159" s="1">
        <v>3.7366038117279901E-41</v>
      </c>
      <c r="EM159" s="1">
        <v>2.2653383430401699E-41</v>
      </c>
      <c r="EN159" s="1">
        <v>2.26174624613182E-41</v>
      </c>
      <c r="EO159" s="1">
        <v>2.3757567707902799E-26</v>
      </c>
      <c r="EP159" s="1">
        <v>4.1440998544236601E-41</v>
      </c>
      <c r="EQ159" s="1">
        <v>2.2617979265386101E-41</v>
      </c>
      <c r="ER159" s="1">
        <v>3.45321546005655E-40</v>
      </c>
      <c r="ES159" s="1">
        <v>2.2618564690232101E-41</v>
      </c>
      <c r="ET159" s="1">
        <v>3.7366106841583101E-41</v>
      </c>
      <c r="EU159" s="1">
        <v>2.2653421523769101E-41</v>
      </c>
      <c r="EV159" s="1">
        <v>2.26175003309198E-41</v>
      </c>
      <c r="EW159" s="1">
        <v>4.3755557390988298E-26</v>
      </c>
      <c r="EX159" s="1">
        <v>2.3758000798548601E-26</v>
      </c>
      <c r="EY159" s="1">
        <v>3.8476831375925002E-25</v>
      </c>
      <c r="EZ159" s="1">
        <v>2.3758726313501799E-26</v>
      </c>
      <c r="FA159" s="1">
        <v>4.0171173627578898E-26</v>
      </c>
      <c r="FB159" s="1">
        <v>2.37975052400271E-26</v>
      </c>
      <c r="FC159" s="1">
        <v>2.37575622748143E-26</v>
      </c>
      <c r="FD159" s="1">
        <v>4.1445717390523301E-41</v>
      </c>
      <c r="FE159" s="1">
        <v>6.4271487828393197E-40</v>
      </c>
      <c r="FF159" s="1">
        <v>4.1444296818078597E-41</v>
      </c>
      <c r="FG159" s="1">
        <v>7.4802525668974703E-41</v>
      </c>
      <c r="FH159" s="1">
        <v>4.1543089976460498E-41</v>
      </c>
      <c r="FI159" s="1">
        <v>4.1440399636322E-41</v>
      </c>
      <c r="FJ159" s="1">
        <v>3.4533225741036102E-40</v>
      </c>
      <c r="FK159" s="1">
        <v>2.26190316021124E-41</v>
      </c>
      <c r="FL159" s="1">
        <v>3.7367397343106202E-41</v>
      </c>
      <c r="FM159" s="1">
        <v>2.26538938052797E-41</v>
      </c>
      <c r="FN159" s="1">
        <v>2.2617967082374301E-41</v>
      </c>
      <c r="FO159" s="1">
        <v>3.45328408323186E-40</v>
      </c>
      <c r="FP159" s="1">
        <v>3.7744137034212998E-40</v>
      </c>
      <c r="FQ159" s="1">
        <v>3.4548270661044399E-40</v>
      </c>
      <c r="FR159" s="1">
        <v>3.4531982956585201E-40</v>
      </c>
      <c r="FS159" s="1">
        <v>3.7368031658210798E-41</v>
      </c>
      <c r="FT159" s="1">
        <v>2.2654477629727901E-41</v>
      </c>
      <c r="FU159" s="1">
        <v>2.2618552571435101E-41</v>
      </c>
      <c r="FV159" s="1">
        <v>3.7449659162619498E-41</v>
      </c>
      <c r="FW159" s="1">
        <v>3.7366171199631799E-41</v>
      </c>
      <c r="FX159" s="1">
        <v>2.2653408043244999E-41</v>
      </c>
      <c r="FY159" s="1">
        <v>2.3670304123409601E-26</v>
      </c>
      <c r="FZ159" s="1">
        <v>4.04960152135167E-41</v>
      </c>
      <c r="GA159" s="1">
        <v>2.2530778588468199E-41</v>
      </c>
      <c r="GB159" s="1">
        <v>3.4340226657407498E-40</v>
      </c>
      <c r="GC159" s="1">
        <v>2.25314222769236E-41</v>
      </c>
      <c r="GD159" s="1">
        <v>3.7120932331732802E-41</v>
      </c>
      <c r="GE159" s="1">
        <v>2.25653834511237E-41</v>
      </c>
      <c r="GF159" s="1">
        <v>2.2530398609600299E-41</v>
      </c>
      <c r="GG159" s="1">
        <v>4.2809649462033701E-26</v>
      </c>
      <c r="GH159" s="1">
        <v>2.36706564423234E-26</v>
      </c>
      <c r="GI159" s="1">
        <v>3.8306096485495198E-25</v>
      </c>
      <c r="GJ159" s="1">
        <v>2.3671433669915599E-26</v>
      </c>
      <c r="GK159" s="1">
        <v>3.9931921673289202E-26</v>
      </c>
      <c r="GL159" s="1">
        <v>2.3709251617528301E-26</v>
      </c>
      <c r="GM159" s="1">
        <v>2.3670310430128E-26</v>
      </c>
      <c r="GN159" s="1">
        <v>4.04996534897964E-41</v>
      </c>
      <c r="GO159" s="1">
        <v>6.2334821699514504E-40</v>
      </c>
      <c r="GP159" s="1">
        <v>4.0498980148800701E-41</v>
      </c>
      <c r="GQ159" s="1">
        <v>7.2322407131758697E-41</v>
      </c>
      <c r="GR159" s="1">
        <v>4.0588518098093302E-41</v>
      </c>
      <c r="GS159" s="1">
        <v>4.0495552767927902E-41</v>
      </c>
      <c r="GT159" s="1">
        <v>3.4341085493841502E-40</v>
      </c>
      <c r="GU159" s="1">
        <v>2.25318019309265E-41</v>
      </c>
      <c r="GV159" s="1">
        <v>3.7121987993125701E-41</v>
      </c>
      <c r="GW159" s="1">
        <v>2.2565767394923599E-41</v>
      </c>
      <c r="GX159" s="1">
        <v>2.2530778128373E-41</v>
      </c>
      <c r="GY159" s="1">
        <v>3.4340840708676001E-40</v>
      </c>
      <c r="GZ159" s="1">
        <v>3.7364925670953504E-40</v>
      </c>
      <c r="HA159" s="1">
        <v>3.4354495290092198E-40</v>
      </c>
      <c r="HB159" s="1">
        <v>3.4340086587561599E-40</v>
      </c>
      <c r="HC159" s="1">
        <v>3.71228013790497E-41</v>
      </c>
      <c r="HD159" s="1">
        <v>2.2566410262186899E-41</v>
      </c>
      <c r="HE159" s="1">
        <v>2.25314218730352E-41</v>
      </c>
      <c r="HF159" s="1">
        <v>3.7198814192448599E-41</v>
      </c>
      <c r="HG159" s="1">
        <v>3.7120997719751499E-41</v>
      </c>
      <c r="HH159" s="1">
        <v>2.2565381855505201E-41</v>
      </c>
      <c r="HI159" s="1">
        <v>4.2809818279924297E-26</v>
      </c>
      <c r="HJ159" s="1">
        <v>2.3670694340652401E-26</v>
      </c>
      <c r="HK159" s="1">
        <v>3.83061305512094E-25</v>
      </c>
      <c r="HL159" s="1">
        <v>2.3671471558356701E-26</v>
      </c>
      <c r="HM159" s="1">
        <v>3.9931988115347099E-26</v>
      </c>
      <c r="HN159" s="1">
        <v>2.3709289709720599E-26</v>
      </c>
      <c r="HO159" s="1">
        <v>2.3670348318872799E-26</v>
      </c>
      <c r="HP159" s="1">
        <v>4.0499820233536802E-41</v>
      </c>
      <c r="HQ159" s="1">
        <v>6.23351102836531E-40</v>
      </c>
      <c r="HR159" s="1">
        <v>4.0499146768269799E-41</v>
      </c>
      <c r="HS159" s="1">
        <v>7.23227244569548E-41</v>
      </c>
      <c r="HT159" s="1">
        <v>4.0588686369214198E-41</v>
      </c>
      <c r="HU159" s="1">
        <v>4.0495719386921499E-41</v>
      </c>
      <c r="HV159" s="1">
        <v>3.43411218174638E-40</v>
      </c>
      <c r="HW159" s="1">
        <v>2.2531836961421001E-41</v>
      </c>
      <c r="HX159" s="1">
        <v>3.7122051764080801E-41</v>
      </c>
      <c r="HY159" s="1">
        <v>2.2565802619508401E-41</v>
      </c>
      <c r="HZ159" s="1">
        <v>2.2530813159076199E-41</v>
      </c>
      <c r="IA159" s="1">
        <v>3.4340877006531401E-40</v>
      </c>
      <c r="IB159" s="1">
        <v>3.7364974000593999E-40</v>
      </c>
      <c r="IC159" s="1">
        <v>3.4354531838713002E-40</v>
      </c>
      <c r="ID159" s="1">
        <v>3.4340122884874702E-40</v>
      </c>
      <c r="IE159" s="1">
        <v>3.71228651300661E-41</v>
      </c>
      <c r="IF159" s="1">
        <v>2.2566445475949699E-41</v>
      </c>
      <c r="IG159" s="1">
        <v>2.2531456893127201E-41</v>
      </c>
      <c r="IH159" s="1">
        <v>3.71988786361321E-41</v>
      </c>
      <c r="II159" s="1">
        <v>3.71210614727247E-41</v>
      </c>
      <c r="IJ159" s="1">
        <v>2.25654170694611E-41</v>
      </c>
      <c r="IK159" s="1">
        <v>4.2812952764064398E-26</v>
      </c>
      <c r="IL159" s="1">
        <v>6.5390877315839804E-25</v>
      </c>
      <c r="IM159" s="1">
        <v>4.28128485212373E-26</v>
      </c>
      <c r="IN159" s="1">
        <v>7.58700227963837E-26</v>
      </c>
      <c r="IO159" s="1">
        <v>4.2907164433112802E-26</v>
      </c>
      <c r="IP159" s="1">
        <v>4.2809371304346501E-26</v>
      </c>
      <c r="IQ159" s="1">
        <v>3.8306856415796799E-25</v>
      </c>
      <c r="IR159" s="1">
        <v>2.36718239735594E-26</v>
      </c>
      <c r="IS159" s="1">
        <v>3.9932945681450701E-26</v>
      </c>
      <c r="IT159" s="1">
        <v>2.3709646106112101E-26</v>
      </c>
      <c r="IU159" s="1">
        <v>2.3670700607967701E-26</v>
      </c>
      <c r="IV159" s="1">
        <v>3.8306727272474898E-25</v>
      </c>
      <c r="IW159" s="1">
        <v>4.1445226827948297E-25</v>
      </c>
      <c r="IX159" s="1">
        <v>3.8320174596620101E-25</v>
      </c>
      <c r="IY159" s="1">
        <v>3.8306002516746602E-25</v>
      </c>
      <c r="IZ159" s="1">
        <v>3.9933968755207999E-26</v>
      </c>
      <c r="JA159" s="1">
        <v>2.37104228688333E-26</v>
      </c>
      <c r="JB159" s="1">
        <v>2.3671477879538E-26</v>
      </c>
      <c r="JC159" s="1">
        <v>4.00152127801265E-26</v>
      </c>
      <c r="JD159" s="1">
        <v>3.99320685928094E-26</v>
      </c>
      <c r="JE159" s="1">
        <v>2.3709294784123599E-26</v>
      </c>
      <c r="JF159" s="1">
        <v>6.2342348819055897E-40</v>
      </c>
      <c r="JG159" s="1">
        <v>4.0502786254161899E-41</v>
      </c>
      <c r="JH159" s="1">
        <v>7.2332384740511998E-41</v>
      </c>
      <c r="JI159" s="1">
        <v>4.0592373746604198E-41</v>
      </c>
      <c r="JJ159" s="1">
        <v>4.0499357278599901E-41</v>
      </c>
      <c r="JK159" s="1">
        <v>6.2338825213988897E-40</v>
      </c>
      <c r="JL159" s="1">
        <v>7.4595347018852805E-40</v>
      </c>
      <c r="JM159" s="1">
        <v>6.2422248881765103E-40</v>
      </c>
      <c r="JN159" s="1">
        <v>6.2333868231820204E-40</v>
      </c>
      <c r="JO159" s="1">
        <v>7.2329101690886501E-41</v>
      </c>
      <c r="JP159" s="1">
        <v>4.0591676139927702E-41</v>
      </c>
      <c r="JQ159" s="1">
        <v>4.0498684401867497E-41</v>
      </c>
      <c r="JR159" s="1">
        <v>7.2647815817359004E-41</v>
      </c>
      <c r="JS159" s="1">
        <v>7.2322579976402602E-41</v>
      </c>
      <c r="JT159" s="1">
        <v>4.0588214212824999E-41</v>
      </c>
      <c r="JU159" s="1">
        <v>3.4341736093805099E-40</v>
      </c>
      <c r="JV159" s="1">
        <v>3.73665651795168E-40</v>
      </c>
      <c r="JW159" s="1">
        <v>3.4355397651235501E-40</v>
      </c>
      <c r="JX159" s="1">
        <v>3.4340981626261198E-40</v>
      </c>
      <c r="JY159" s="1">
        <v>3.7123920985677901E-41</v>
      </c>
      <c r="JZ159" s="1">
        <v>2.2566829525130199E-41</v>
      </c>
      <c r="KA159" s="1">
        <v>2.25318365152283E-41</v>
      </c>
      <c r="KB159" s="1">
        <v>3.7199975040825401E-41</v>
      </c>
      <c r="KC159" s="1">
        <v>3.7122117229618198E-41</v>
      </c>
      <c r="KD159" s="1">
        <v>2.2565800980311E-41</v>
      </c>
      <c r="KE159" s="1">
        <v>3.7365805985074598E-40</v>
      </c>
      <c r="KF159" s="1">
        <v>3.4355149049291999E-40</v>
      </c>
      <c r="KG159" s="1">
        <v>3.43407369431044E-40</v>
      </c>
      <c r="KH159" s="1">
        <v>3.7389033999739399E-40</v>
      </c>
      <c r="KI159" s="1">
        <v>3.7364814037258502E-40</v>
      </c>
      <c r="KJ159" s="1">
        <v>3.43543903232864E-40</v>
      </c>
      <c r="KK159" s="1">
        <v>3.72007623638934E-41</v>
      </c>
      <c r="KL159" s="1">
        <v>3.7122930584004401E-41</v>
      </c>
      <c r="KM159" s="1">
        <v>2.2566443894142601E-41</v>
      </c>
      <c r="KN159" s="1">
        <v>3.7198939804153398E-41</v>
      </c>
      <c r="KO159">
        <v>0</v>
      </c>
      <c r="KP159" s="1">
        <v>2.3504765860459899E-38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 s="1">
        <v>2.3504832731864201E-38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 s="1">
        <v>5.09425927343292E-38</v>
      </c>
      <c r="LG159" s="1">
        <v>2.35061419545154E-38</v>
      </c>
      <c r="LH159" s="1">
        <v>3.3514418585518101E-37</v>
      </c>
      <c r="LI159" s="1">
        <v>2.3506115105161899E-38</v>
      </c>
      <c r="LJ159" s="1">
        <v>3.8733883460679698E-38</v>
      </c>
      <c r="LK159" s="1">
        <v>2.3547554754983602E-38</v>
      </c>
      <c r="LL159" s="1">
        <v>2.35046858445009E-38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 s="1">
        <v>2.3238458493978E-38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 s="1">
        <v>4.8057664047761405E-38</v>
      </c>
      <c r="MQ159" s="1">
        <v>2.3239551654440701E-38</v>
      </c>
      <c r="MR159" s="1">
        <v>3.2879897353319598E-37</v>
      </c>
      <c r="MS159" s="1">
        <v>2.32396705393317E-38</v>
      </c>
      <c r="MT159" s="1">
        <v>3.8051011194523101E-38</v>
      </c>
      <c r="MU159" s="1">
        <v>2.3279083699245799E-38</v>
      </c>
      <c r="MV159" s="1">
        <v>2.3238340565010101E-38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 s="1">
        <v>4.8058121104905E-38</v>
      </c>
      <c r="NS159" s="1">
        <v>2.3239611673158401E-38</v>
      </c>
      <c r="NT159" s="1">
        <v>3.2880000514225E-37</v>
      </c>
      <c r="NU159" s="1">
        <v>2.3239730528421701E-38</v>
      </c>
      <c r="NV159" s="1">
        <v>3.80511210319572E-38</v>
      </c>
      <c r="NW159" s="1">
        <v>2.32791441602553E-38</v>
      </c>
      <c r="NX159" s="1">
        <v>2.32384005543706E-38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 s="1">
        <v>4.8070950608796502E-38</v>
      </c>
      <c r="OU159" s="1">
        <v>7.6421162661896296E-37</v>
      </c>
      <c r="OV159" s="1">
        <v>4.80640121707383E-38</v>
      </c>
      <c r="OW159" s="1">
        <v>9.3942993724820399E-38</v>
      </c>
      <c r="OX159" s="1">
        <v>4.8232987689959404E-38</v>
      </c>
      <c r="OY159" s="1">
        <v>4.8056404222486802E-38</v>
      </c>
      <c r="OZ159" s="1">
        <v>3.2882579902527601E-37</v>
      </c>
      <c r="PA159" s="1">
        <v>2.3240823977194701E-38</v>
      </c>
      <c r="PB159" s="1">
        <v>3.8054147951539201E-38</v>
      </c>
      <c r="PC159" s="1">
        <v>2.3280249628435199E-38</v>
      </c>
      <c r="PD159" s="1">
        <v>2.3239493626030101E-38</v>
      </c>
      <c r="PE159" s="1">
        <v>3.2881269268353598E-37</v>
      </c>
      <c r="PF159" s="1">
        <v>3.7468782749441898E-37</v>
      </c>
      <c r="PG159" s="1">
        <v>3.2911006938451198E-37</v>
      </c>
      <c r="PH159" s="1">
        <v>3.2879561501509699E-37</v>
      </c>
      <c r="PI159" s="1">
        <v>3.80534295728402E-38</v>
      </c>
      <c r="PJ159" s="1">
        <v>2.3280362601756E-38</v>
      </c>
      <c r="PK159" s="1">
        <v>2.3239612621035299E-38</v>
      </c>
      <c r="PL159" s="1">
        <v>3.81770618438166E-38</v>
      </c>
      <c r="PM159" s="1">
        <v>3.8051152047614601E-38</v>
      </c>
      <c r="PN159" s="1">
        <v>2.3279023490230601E-38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 s="1">
        <v>2.27058308469132E-38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 s="1">
        <v>4.16693117422158E-38</v>
      </c>
      <c r="RG159" s="1">
        <v>2.27063486215893E-38</v>
      </c>
      <c r="RH159" s="1">
        <v>3.1827601568434801E-37</v>
      </c>
      <c r="RI159" s="1">
        <v>2.2706832782119699E-38</v>
      </c>
      <c r="RJ159" s="1">
        <v>3.6404154955118201E-38</v>
      </c>
      <c r="RK159" s="1">
        <v>2.27399532887667E-38</v>
      </c>
      <c r="RL159" s="1">
        <v>2.2705801296707001E-38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 s="1">
        <v>4.1669539361413101E-38</v>
      </c>
      <c r="SI159" s="1">
        <v>2.2706387519610601E-38</v>
      </c>
      <c r="SJ159" s="1">
        <v>3.1827652486623201E-37</v>
      </c>
      <c r="SK159" s="1">
        <v>2.27068716665454E-38</v>
      </c>
      <c r="SL159" s="1">
        <v>3.6404226957805902E-38</v>
      </c>
      <c r="SM159" s="1">
        <v>2.27399924350053E-38</v>
      </c>
      <c r="SN159" s="1">
        <v>2.2705840181466299E-38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 s="1">
        <v>4.1674813264962901E-38</v>
      </c>
      <c r="TK159" s="1">
        <v>6.3726481934528402E-37</v>
      </c>
      <c r="TL159" s="1">
        <v>4.1673064275751702E-38</v>
      </c>
      <c r="TM159" s="1">
        <v>7.5510971140132704E-38</v>
      </c>
      <c r="TN159" s="1">
        <v>4.1779210325097799E-38</v>
      </c>
      <c r="TO159" s="1">
        <v>4.1668809764151599E-38</v>
      </c>
      <c r="TP159" s="1">
        <v>3.1828866996521701E-37</v>
      </c>
      <c r="TQ159" s="1">
        <v>2.2707389573582999E-38</v>
      </c>
      <c r="TR159" s="1">
        <v>3.6405648770218E-38</v>
      </c>
      <c r="TS159" s="1">
        <v>2.27405160524837E-38</v>
      </c>
      <c r="TT159" s="1">
        <v>2.27063579162784E-38</v>
      </c>
      <c r="TU159" s="1">
        <v>3.1828404852212399E-37</v>
      </c>
      <c r="TV159" s="1">
        <v>3.5119059542116101E-37</v>
      </c>
      <c r="TW159" s="1">
        <v>3.1845480990668999E-37</v>
      </c>
      <c r="TX159" s="1">
        <v>3.18274462029532E-37</v>
      </c>
      <c r="TY159" s="1">
        <v>3.6406122745942498E-38</v>
      </c>
      <c r="TZ159" s="1">
        <v>2.27409986188585E-38</v>
      </c>
      <c r="UA159" s="1">
        <v>2.27068421327135E-38</v>
      </c>
      <c r="UB159" s="1">
        <v>3.64920857776881E-38</v>
      </c>
      <c r="UC159" s="1">
        <v>3.6404289888569601E-38</v>
      </c>
      <c r="UD159" s="1">
        <v>2.273996132419E-38</v>
      </c>
      <c r="UE159">
        <v>0</v>
      </c>
      <c r="UF159">
        <v>0</v>
      </c>
      <c r="UG159">
        <v>0</v>
      </c>
      <c r="UH159">
        <v>0</v>
      </c>
      <c r="UI159">
        <v>0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 s="1">
        <v>4.0476171588877602E-38</v>
      </c>
      <c r="VO159" s="1">
        <v>2.25979788710265E-38</v>
      </c>
      <c r="VP159" s="1">
        <v>3.15842614629354E-37</v>
      </c>
      <c r="VQ159" s="1">
        <v>2.2598524785808001E-38</v>
      </c>
      <c r="VR159" s="1">
        <v>3.6107245460283398E-38</v>
      </c>
      <c r="VS159" s="1">
        <v>2.26305745214863E-38</v>
      </c>
      <c r="VT159" s="1">
        <v>2.25975398337319E-38</v>
      </c>
      <c r="VU159">
        <v>0</v>
      </c>
      <c r="VV159">
        <v>0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0</v>
      </c>
      <c r="WE159">
        <v>0</v>
      </c>
      <c r="WF159">
        <v>0</v>
      </c>
      <c r="WG159">
        <v>0</v>
      </c>
      <c r="WH159">
        <v>0</v>
      </c>
      <c r="WI159">
        <v>0</v>
      </c>
      <c r="WJ159">
        <v>0</v>
      </c>
      <c r="WK159">
        <v>0</v>
      </c>
      <c r="WL159">
        <v>0</v>
      </c>
      <c r="WM159">
        <v>0</v>
      </c>
      <c r="WN159">
        <v>0</v>
      </c>
      <c r="WO159">
        <v>0</v>
      </c>
      <c r="WP159" s="1">
        <v>4.04803646918871E-38</v>
      </c>
      <c r="WQ159" s="1">
        <v>6.1128272103789001E-37</v>
      </c>
      <c r="WR159" s="1">
        <v>4.0479358814345902E-38</v>
      </c>
      <c r="WS159" s="1">
        <v>7.2497285118505405E-38</v>
      </c>
      <c r="WT159" s="1">
        <v>4.0575901696400898E-38</v>
      </c>
      <c r="WU159" s="1">
        <v>4.0475579767985501E-38</v>
      </c>
      <c r="WV159" s="1">
        <v>3.1585240024267399E-37</v>
      </c>
      <c r="WW159" s="1">
        <v>2.2598947763658399E-38</v>
      </c>
      <c r="WX159" s="1">
        <v>3.6108412933250898E-38</v>
      </c>
      <c r="WY159" s="1">
        <v>2.2631002131886901E-38</v>
      </c>
      <c r="WZ159" s="1">
        <v>2.25979626645328E-38</v>
      </c>
      <c r="XA159" s="1">
        <v>3.15849300357208E-37</v>
      </c>
      <c r="XB159" s="1">
        <v>3.46542330322957E-37</v>
      </c>
      <c r="XC159" s="1">
        <v>3.1599926359572399E-37</v>
      </c>
      <c r="XD159" s="1">
        <v>3.1584092196989602E-37</v>
      </c>
      <c r="XE159" s="1">
        <v>3.6109077600924797E-38</v>
      </c>
      <c r="XF159" s="1">
        <v>2.2631547198547201E-38</v>
      </c>
      <c r="XG159" s="1">
        <v>2.25985086405927E-38</v>
      </c>
      <c r="XH159" s="1">
        <v>3.6187721651766602E-38</v>
      </c>
      <c r="XI159" s="1">
        <v>3.6107305799003598E-38</v>
      </c>
      <c r="XJ159" s="1">
        <v>2.2630556999993601E-38</v>
      </c>
      <c r="XK159">
        <v>0</v>
      </c>
      <c r="XL159">
        <v>0</v>
      </c>
      <c r="XM159">
        <v>0</v>
      </c>
      <c r="XN159">
        <v>0</v>
      </c>
      <c r="XO159">
        <v>0</v>
      </c>
      <c r="XP159">
        <v>0</v>
      </c>
      <c r="XQ159">
        <v>0</v>
      </c>
      <c r="XR159">
        <v>0</v>
      </c>
      <c r="XS159">
        <v>0</v>
      </c>
      <c r="XT159">
        <v>0</v>
      </c>
      <c r="XU159">
        <v>0</v>
      </c>
      <c r="XV159">
        <v>0</v>
      </c>
      <c r="XW159">
        <v>0</v>
      </c>
      <c r="XX159">
        <v>0</v>
      </c>
      <c r="XY159">
        <v>0</v>
      </c>
      <c r="XZ159">
        <v>0</v>
      </c>
      <c r="YA159">
        <v>0</v>
      </c>
      <c r="YB159">
        <v>0</v>
      </c>
      <c r="YC159">
        <v>0</v>
      </c>
      <c r="YD159">
        <v>0</v>
      </c>
      <c r="YE159">
        <v>0</v>
      </c>
      <c r="YF159">
        <v>0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0</v>
      </c>
      <c r="YM159">
        <v>0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 s="1">
        <v>4.0480559719603202E-38</v>
      </c>
      <c r="YU159" s="1">
        <v>6.11286426890533E-37</v>
      </c>
      <c r="YV159" s="1">
        <v>4.0479553717253001E-38</v>
      </c>
      <c r="YW159" s="1">
        <v>7.2497654854813597E-38</v>
      </c>
      <c r="YX159" s="1">
        <v>4.0576098442880303E-38</v>
      </c>
      <c r="YY159" s="1">
        <v>4.0475774671300098E-38</v>
      </c>
      <c r="YZ159" s="1">
        <v>3.15852826063795E-37</v>
      </c>
      <c r="ZA159" s="1">
        <v>2.25989833630745E-38</v>
      </c>
      <c r="ZB159" s="1">
        <v>3.6108479177445498E-38</v>
      </c>
      <c r="ZC159" s="1">
        <v>2.2631037957787701E-38</v>
      </c>
      <c r="ZD159" s="1">
        <v>2.2597998264251101E-38</v>
      </c>
      <c r="ZE159" s="1">
        <v>3.1584972589278599E-37</v>
      </c>
      <c r="ZF159" s="1">
        <v>3.4654289406010701E-37</v>
      </c>
      <c r="ZG159" s="1">
        <v>3.1599969204891599E-37</v>
      </c>
      <c r="ZH159" s="1">
        <v>3.1584134750013599E-37</v>
      </c>
      <c r="ZI159" s="1">
        <v>3.61091438233288E-38</v>
      </c>
      <c r="ZJ159" s="1">
        <v>2.26315830126977E-38</v>
      </c>
      <c r="ZK159" s="1">
        <v>2.25985442287824E-38</v>
      </c>
      <c r="ZL159" s="1">
        <v>3.61877887159499E-38</v>
      </c>
      <c r="ZM159" s="1">
        <v>3.6107372023953702E-38</v>
      </c>
      <c r="ZN159" s="1">
        <v>2.2630592814429999E-38</v>
      </c>
      <c r="ZO159">
        <v>0</v>
      </c>
      <c r="ZP159">
        <v>0</v>
      </c>
      <c r="ZQ159">
        <v>0</v>
      </c>
      <c r="ZR159">
        <v>0</v>
      </c>
      <c r="ZS159">
        <v>0</v>
      </c>
      <c r="ZT159">
        <v>0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 s="1">
        <v>6.1137450899604096E-37</v>
      </c>
      <c r="AAY159" s="1">
        <v>4.0483748035116801E-38</v>
      </c>
      <c r="AAZ159" s="1">
        <v>7.2508592831853697E-38</v>
      </c>
      <c r="ABA159" s="1">
        <v>4.0580341000852102E-38</v>
      </c>
      <c r="ABB159" s="1">
        <v>4.0479967388663799E-38</v>
      </c>
      <c r="ABC159" s="1">
        <v>6.1133176475249796E-37</v>
      </c>
      <c r="ABD159" s="1">
        <v>7.5537574101007408E-37</v>
      </c>
      <c r="ABE159" s="1">
        <v>6.1237205608473502E-37</v>
      </c>
      <c r="ABF159" s="1">
        <v>6.1127036189283401E-37</v>
      </c>
      <c r="ABG159" s="1">
        <v>7.2504586013776499E-38</v>
      </c>
      <c r="ABH159" s="1">
        <v>4.05793124969378E-38</v>
      </c>
      <c r="ABI159" s="1">
        <v>4.0478961985808098E-38</v>
      </c>
      <c r="ABJ159" s="1">
        <v>7.2886061262325905E-38</v>
      </c>
      <c r="ABK159" s="1">
        <v>7.2497514194719702E-38</v>
      </c>
      <c r="ABL159" s="1">
        <v>4.05754958172912E-38</v>
      </c>
      <c r="ABM159" s="1">
        <v>3.1585951428579398E-37</v>
      </c>
      <c r="ABN159" s="1">
        <v>3.46560835074855E-37</v>
      </c>
      <c r="ABO159" s="1">
        <v>3.1600955475251402E-37</v>
      </c>
      <c r="ABP159" s="1">
        <v>3.15851132059151E-37</v>
      </c>
      <c r="ABQ159" s="1">
        <v>3.6110311508546299E-38</v>
      </c>
      <c r="ABR159" s="1">
        <v>2.2632010737513801E-38</v>
      </c>
      <c r="ABS159" s="1">
        <v>2.2598967171839499E-38</v>
      </c>
      <c r="ABT159" s="1">
        <v>3.6189000866271302E-38</v>
      </c>
      <c r="ABU159" s="1">
        <v>3.6108539602006501E-38</v>
      </c>
      <c r="ABV159" s="1">
        <v>2.2631020388934101E-38</v>
      </c>
      <c r="ABW159" s="1">
        <v>3.4655196743952001E-37</v>
      </c>
      <c r="ABX159" s="1">
        <v>3.1600641358192199E-37</v>
      </c>
      <c r="ABY159" s="1">
        <v>3.1584803330897999E-37</v>
      </c>
      <c r="ABZ159" s="1">
        <v>3.4681104232354701E-37</v>
      </c>
      <c r="ACA159" s="1">
        <v>3.4654096525100498E-37</v>
      </c>
      <c r="ACB159" s="1">
        <v>3.1599798261253702E-37</v>
      </c>
      <c r="ACC159" s="1">
        <v>3.61896373716053E-38</v>
      </c>
      <c r="ACD159" s="1">
        <v>3.6109204236761299E-38</v>
      </c>
      <c r="ACE159" s="1">
        <v>2.2631565506367899E-38</v>
      </c>
      <c r="ACF159" s="1">
        <v>3.6187843981515001E-38</v>
      </c>
      <c r="ACG159">
        <v>0</v>
      </c>
      <c r="ACH159">
        <v>0</v>
      </c>
      <c r="ACI159">
        <v>0</v>
      </c>
      <c r="ACJ159">
        <v>0</v>
      </c>
      <c r="ACK159">
        <v>0</v>
      </c>
      <c r="ACL159">
        <v>0</v>
      </c>
      <c r="ACM159">
        <v>0</v>
      </c>
      <c r="ACN159">
        <v>0</v>
      </c>
      <c r="ACO159">
        <v>0</v>
      </c>
      <c r="ACP159">
        <v>0</v>
      </c>
      <c r="ACQ159">
        <v>0</v>
      </c>
      <c r="ACR159">
        <v>0</v>
      </c>
      <c r="ACS159">
        <v>0</v>
      </c>
      <c r="ACT159">
        <v>0</v>
      </c>
      <c r="ACU159">
        <v>0</v>
      </c>
      <c r="ACV159">
        <v>0</v>
      </c>
      <c r="ACW159">
        <v>0</v>
      </c>
      <c r="ACX159">
        <v>0</v>
      </c>
      <c r="ACY159">
        <v>0</v>
      </c>
      <c r="ACZ159">
        <v>0</v>
      </c>
      <c r="ADA159">
        <v>0</v>
      </c>
      <c r="ADB159">
        <v>0</v>
      </c>
      <c r="ADC159">
        <v>0</v>
      </c>
      <c r="ADD159">
        <v>0</v>
      </c>
      <c r="ADE159">
        <v>0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</row>
    <row r="160" spans="1:795" x14ac:dyDescent="0.2">
      <c r="A160">
        <v>159</v>
      </c>
      <c r="C160" s="1">
        <v>8.5976930795674799E-16</v>
      </c>
      <c r="D160" s="1">
        <v>7.6374192334168196E-16</v>
      </c>
      <c r="E160" s="1">
        <v>7.1590917566161496E-16</v>
      </c>
      <c r="F160" s="1">
        <v>7.1628904630547302E-16</v>
      </c>
      <c r="G160" s="1">
        <v>3.4864030651162598E-15</v>
      </c>
      <c r="H160" s="1">
        <v>3.6978116476436201E-15</v>
      </c>
      <c r="I160" s="1">
        <v>7.1679359151284796E-16</v>
      </c>
      <c r="J160">
        <v>0.98294489221988501</v>
      </c>
      <c r="K160" s="1">
        <v>7.3071865767717403E-16</v>
      </c>
      <c r="L160" s="1">
        <v>5.28784043240903E-15</v>
      </c>
      <c r="M160">
        <v>4.5181884535044897E-4</v>
      </c>
      <c r="N160" s="1">
        <v>1.40244936771409E-6</v>
      </c>
      <c r="O160" s="1">
        <v>3.3631672426575001E-28</v>
      </c>
      <c r="P160" s="1">
        <v>2.7030797420872098E-28</v>
      </c>
      <c r="Q160" s="1">
        <v>2.7036866007989201E-28</v>
      </c>
      <c r="R160" s="1">
        <v>8.5731291514781003E-28</v>
      </c>
      <c r="S160" s="1">
        <v>8.6213960119722492E-28</v>
      </c>
      <c r="T160" s="1">
        <v>2.7074799776979802E-28</v>
      </c>
      <c r="U160" s="1">
        <v>1.12967992747234E-13</v>
      </c>
      <c r="V160" s="1">
        <v>2.7233667244338598E-28</v>
      </c>
      <c r="W160" s="1">
        <v>1.08862612518982E-27</v>
      </c>
      <c r="X160" s="1">
        <v>9.0773063009088005E-17</v>
      </c>
      <c r="Y160" s="1">
        <v>3.5423522971400602E-19</v>
      </c>
      <c r="Z160" s="1">
        <v>2.0960555918323799E-28</v>
      </c>
      <c r="AA160" s="1">
        <v>2.0966096963152998E-28</v>
      </c>
      <c r="AB160" s="1">
        <v>7.44481582664049E-28</v>
      </c>
      <c r="AC160" s="1">
        <v>7.2249354788791701E-28</v>
      </c>
      <c r="AD160" s="1">
        <v>2.0989611447186798E-28</v>
      </c>
      <c r="AE160" s="1">
        <v>1.08067031233383E-13</v>
      </c>
      <c r="AF160" s="1">
        <v>2.1157645304996102E-28</v>
      </c>
      <c r="AG160" s="1">
        <v>9.6764914487580699E-28</v>
      </c>
      <c r="AH160" s="1">
        <v>7.0525650531274502E-17</v>
      </c>
      <c r="AI160" s="1">
        <v>2.7460967279494898E-19</v>
      </c>
      <c r="AJ160" s="1">
        <v>1.89788448561343E-28</v>
      </c>
      <c r="AK160" s="1">
        <v>6.3984942293438696E-28</v>
      </c>
      <c r="AL160" s="1">
        <v>6.4454824123543998E-28</v>
      </c>
      <c r="AM160" s="1">
        <v>1.8993646595384199E-28</v>
      </c>
      <c r="AN160" s="1">
        <v>1.03215578728526E-13</v>
      </c>
      <c r="AO160" s="1">
        <v>1.91669323417614E-28</v>
      </c>
      <c r="AP160" s="1">
        <v>8.6357768873874498E-28</v>
      </c>
      <c r="AQ160" s="1">
        <v>6.38934520761632E-17</v>
      </c>
      <c r="AR160" s="1">
        <v>2.4855777803354699E-19</v>
      </c>
      <c r="AS160" s="1">
        <v>6.3997613427996801E-28</v>
      </c>
      <c r="AT160" s="1">
        <v>6.4468720321964301E-28</v>
      </c>
      <c r="AU160" s="1">
        <v>1.8998837910165199E-28</v>
      </c>
      <c r="AV160" s="1">
        <v>1.0321828972355E-13</v>
      </c>
      <c r="AW160" s="1">
        <v>1.91721202724862E-28</v>
      </c>
      <c r="AX160" s="1">
        <v>8.6365156174855204E-28</v>
      </c>
      <c r="AY160" s="1">
        <v>6.3910743529678497E-17</v>
      </c>
      <c r="AZ160" s="1">
        <v>2.48625853886422E-19</v>
      </c>
      <c r="BA160" s="1">
        <v>1.1949912428521899E-27</v>
      </c>
      <c r="BB160" s="1">
        <v>6.4035140732632699E-28</v>
      </c>
      <c r="BC160" s="1">
        <v>1.44447859101188E-13</v>
      </c>
      <c r="BD160" s="1">
        <v>6.4346551819740496E-28</v>
      </c>
      <c r="BE160" s="1">
        <v>1.8210883880654999E-27</v>
      </c>
      <c r="BF160" s="1">
        <v>2.14470711042734E-16</v>
      </c>
      <c r="BG160" s="1">
        <v>8.3869470929300503E-19</v>
      </c>
      <c r="BH160" s="1">
        <v>6.4534979487212499E-28</v>
      </c>
      <c r="BI160" s="1">
        <v>1.5088938088114601E-13</v>
      </c>
      <c r="BJ160" s="1">
        <v>6.4925946363947097E-28</v>
      </c>
      <c r="BK160" s="1">
        <v>1.58279874322701E-27</v>
      </c>
      <c r="BL160" s="1">
        <v>2.1641111218150801E-16</v>
      </c>
      <c r="BM160" s="1">
        <v>8.4471198760371304E-19</v>
      </c>
      <c r="BN160" s="1">
        <v>1.03258607227382E-13</v>
      </c>
      <c r="BO160" s="1">
        <v>1.9186955253167099E-28</v>
      </c>
      <c r="BP160" s="1">
        <v>8.6508547983281404E-28</v>
      </c>
      <c r="BQ160" s="1">
        <v>6.3960178039982304E-17</v>
      </c>
      <c r="BR160" s="1">
        <v>2.4881987006297099E-19</v>
      </c>
      <c r="BS160" s="1">
        <v>1.03295211510355E-13</v>
      </c>
      <c r="BT160" s="1">
        <v>1.4173863316436201E-13</v>
      </c>
      <c r="BU160">
        <v>1.64843255158999E-2</v>
      </c>
      <c r="BV160" s="1">
        <v>8.48296554276762E-5</v>
      </c>
      <c r="BW160" s="1">
        <v>8.6630685630666401E-28</v>
      </c>
      <c r="BX160" s="1">
        <v>6.4537680583355597E-17</v>
      </c>
      <c r="BY160" s="1">
        <v>2.51094042196936E-19</v>
      </c>
      <c r="BZ160" s="1">
        <v>2.8873079418894599E-16</v>
      </c>
      <c r="CA160" s="1">
        <v>1.1326437608905399E-18</v>
      </c>
      <c r="CB160" s="1">
        <v>1.5429986008203299E-7</v>
      </c>
      <c r="CC160" s="1">
        <v>7.2700075359075998E-40</v>
      </c>
      <c r="CD160" s="1">
        <v>7.2716330945943203E-40</v>
      </c>
      <c r="CE160" s="1">
        <v>3.7795191933147397E-39</v>
      </c>
      <c r="CF160" s="1">
        <v>2.7355940344988401E-39</v>
      </c>
      <c r="CG160" s="1">
        <v>7.3047794131884899E-40</v>
      </c>
      <c r="CH160" s="1">
        <v>8.9660000543889703E-26</v>
      </c>
      <c r="CI160" s="1">
        <v>7.2961832039283496E-40</v>
      </c>
      <c r="CJ160" s="1">
        <v>3.4468354460931903E-39</v>
      </c>
      <c r="CK160" s="1">
        <v>2.2337904681640401E-28</v>
      </c>
      <c r="CL160" s="1">
        <v>9.2202756421962305E-31</v>
      </c>
      <c r="CM160" s="1">
        <v>4.8754598394761698E-40</v>
      </c>
      <c r="CN160" s="1">
        <v>2.1696475218252501E-39</v>
      </c>
      <c r="CO160" s="1">
        <v>1.7200845083821001E-39</v>
      </c>
      <c r="CP160" s="1">
        <v>4.8920856120531899E-40</v>
      </c>
      <c r="CQ160" s="1">
        <v>6.6180331517129105E-26</v>
      </c>
      <c r="CR160" s="1">
        <v>4.8933549755602199E-40</v>
      </c>
      <c r="CS160" s="1">
        <v>2.04826142784063E-39</v>
      </c>
      <c r="CT160" s="1">
        <v>1.4983610478389501E-28</v>
      </c>
      <c r="CU160" s="1">
        <v>6.1827955057067002E-31</v>
      </c>
      <c r="CV160" s="1">
        <v>2.17003817685432E-39</v>
      </c>
      <c r="CW160" s="1">
        <v>1.7204160211963099E-39</v>
      </c>
      <c r="CX160" s="1">
        <v>4.89303489503327E-40</v>
      </c>
      <c r="CY160" s="1">
        <v>6.6184427612978702E-26</v>
      </c>
      <c r="CZ160" s="1">
        <v>4.8942996826750197E-40</v>
      </c>
      <c r="DA160" s="1">
        <v>2.0484157595501799E-39</v>
      </c>
      <c r="DB160" s="1">
        <v>1.49865032194536E-28</v>
      </c>
      <c r="DC160" s="1">
        <v>6.1839945779289499E-31</v>
      </c>
      <c r="DD160" s="1">
        <v>4.5893739403681202E-39</v>
      </c>
      <c r="DE160" s="1">
        <v>2.1743741037470401E-39</v>
      </c>
      <c r="DF160" s="1">
        <v>1.30937645035648E-25</v>
      </c>
      <c r="DG160" s="1">
        <v>2.17508837617083E-39</v>
      </c>
      <c r="DH160" s="1">
        <v>6.57202083599246E-39</v>
      </c>
      <c r="DI160" s="1">
        <v>6.6603911366713398E-28</v>
      </c>
      <c r="DJ160" s="1">
        <v>2.75232294457736E-30</v>
      </c>
      <c r="DK160" s="1">
        <v>1.72774419678956E-39</v>
      </c>
      <c r="DL160" s="1">
        <v>1.2570702080008099E-25</v>
      </c>
      <c r="DM160" s="1">
        <v>1.7258095888115901E-39</v>
      </c>
      <c r="DN160" s="1">
        <v>4.8914081327505803E-39</v>
      </c>
      <c r="DO160" s="1">
        <v>5.2840180392149996E-28</v>
      </c>
      <c r="DP160" s="1">
        <v>2.1818261236272301E-30</v>
      </c>
      <c r="DQ160" s="1">
        <v>6.6298725515710203E-26</v>
      </c>
      <c r="DR160" s="1">
        <v>4.9109699900134796E-40</v>
      </c>
      <c r="DS160" s="1">
        <v>2.0572356356790001E-39</v>
      </c>
      <c r="DT160" s="1">
        <v>1.5037548507515201E-28</v>
      </c>
      <c r="DU160" s="1">
        <v>6.2050751010507E-31</v>
      </c>
      <c r="DV160" s="1">
        <v>6.6239757932483895E-26</v>
      </c>
      <c r="DW160" s="1">
        <v>1.21036182390604E-25</v>
      </c>
      <c r="DX160" s="1">
        <v>1.1228518300584701E-14</v>
      </c>
      <c r="DY160" s="1">
        <v>6.1490790868488594E-17</v>
      </c>
      <c r="DZ160" s="1">
        <v>2.05149164153249E-39</v>
      </c>
      <c r="EA160" s="1">
        <v>1.50413243545108E-28</v>
      </c>
      <c r="EB160" s="1">
        <v>6.20671366355626E-31</v>
      </c>
      <c r="EC160" s="1">
        <v>6.2817429292882198E-28</v>
      </c>
      <c r="ED160" s="1">
        <v>2.59961572318155E-30</v>
      </c>
      <c r="EE160" s="1">
        <v>2.5249009858054702E-19</v>
      </c>
      <c r="EF160" s="1">
        <v>2.4758332674106101E-40</v>
      </c>
      <c r="EG160" s="1">
        <v>9.1487526320611605E-40</v>
      </c>
      <c r="EH160" s="1">
        <v>7.7155132370153003E-40</v>
      </c>
      <c r="EI160" s="1">
        <v>2.4807472316487899E-40</v>
      </c>
      <c r="EJ160" s="1">
        <v>4.4804258671187203E-26</v>
      </c>
      <c r="EK160" s="1">
        <v>2.4891999475627198E-40</v>
      </c>
      <c r="EL160" s="1">
        <v>9.9064557409294404E-40</v>
      </c>
      <c r="EM160" s="1">
        <v>7.6235246306124495E-29</v>
      </c>
      <c r="EN160" s="1">
        <v>3.1393502282715701E-31</v>
      </c>
      <c r="EO160" s="1">
        <v>9.15116489494207E-40</v>
      </c>
      <c r="EP160" s="1">
        <v>7.7169888422929001E-40</v>
      </c>
      <c r="EQ160" s="1">
        <v>2.48123322809889E-40</v>
      </c>
      <c r="ER160" s="1">
        <v>4.4806489120489902E-26</v>
      </c>
      <c r="ES160" s="1">
        <v>2.48968446021148E-40</v>
      </c>
      <c r="ET160" s="1">
        <v>9.9071900566920097E-40</v>
      </c>
      <c r="EU160" s="1">
        <v>7.6250084012400496E-29</v>
      </c>
      <c r="EV160" s="1">
        <v>3.13996526900511E-31</v>
      </c>
      <c r="EW160" s="1">
        <v>1.7742933251100001E-39</v>
      </c>
      <c r="EX160" s="1">
        <v>9.1628380807809598E-40</v>
      </c>
      <c r="EY160" s="1">
        <v>9.4830692904221399E-26</v>
      </c>
      <c r="EZ160" s="1">
        <v>9.1873609440212704E-40</v>
      </c>
      <c r="FA160" s="1">
        <v>3.5905234729400203E-39</v>
      </c>
      <c r="FB160" s="1">
        <v>2.8132978602702902E-28</v>
      </c>
      <c r="FC160" s="1">
        <v>1.1600551173605001E-30</v>
      </c>
      <c r="FD160" s="1">
        <v>7.7382077204672401E-40</v>
      </c>
      <c r="FE160" s="1">
        <v>8.9447309445406304E-26</v>
      </c>
      <c r="FF160" s="1">
        <v>7.7524938317923307E-40</v>
      </c>
      <c r="FG160" s="1">
        <v>2.02075328755259E-39</v>
      </c>
      <c r="FH160" s="1">
        <v>2.3740841475838298E-28</v>
      </c>
      <c r="FI160" s="1">
        <v>9.7858356278467292E-31</v>
      </c>
      <c r="FJ160" s="1">
        <v>4.4866728316134402E-26</v>
      </c>
      <c r="FK160" s="1">
        <v>2.49461288207947E-40</v>
      </c>
      <c r="FL160" s="1">
        <v>9.9536350384661092E-40</v>
      </c>
      <c r="FM160" s="1">
        <v>7.6400989987347804E-29</v>
      </c>
      <c r="FN160" s="1">
        <v>3.1461950569829E-31</v>
      </c>
      <c r="FO160" s="1">
        <v>4.4843046365609398E-26</v>
      </c>
      <c r="FP160" s="1">
        <v>8.2554587693938599E-26</v>
      </c>
      <c r="FQ160" s="1">
        <v>7.6018215636565192E-15</v>
      </c>
      <c r="FR160" s="1">
        <v>4.1631510135220599E-17</v>
      </c>
      <c r="FS160" s="1">
        <v>9.9286564494890501E-40</v>
      </c>
      <c r="FT160" s="1">
        <v>7.6659535092618396E-29</v>
      </c>
      <c r="FU160" s="1">
        <v>3.15693593153903E-31</v>
      </c>
      <c r="FV160" s="1">
        <v>3.0402249706063202E-28</v>
      </c>
      <c r="FW160" s="1">
        <v>1.2572686385211E-30</v>
      </c>
      <c r="FX160" s="1">
        <v>1.28450180407974E-19</v>
      </c>
      <c r="FY160" s="1">
        <v>6.5452876614686703E-40</v>
      </c>
      <c r="FZ160" s="1">
        <v>6.0659966156841302E-40</v>
      </c>
      <c r="GA160" s="1">
        <v>2.04249033432412E-40</v>
      </c>
      <c r="GB160" s="1">
        <v>3.7552008900656698E-26</v>
      </c>
      <c r="GC160" s="1">
        <v>2.0523696123463501E-40</v>
      </c>
      <c r="GD160" s="1">
        <v>7.6314664269497602E-40</v>
      </c>
      <c r="GE160" s="1">
        <v>6.2863113279754004E-29</v>
      </c>
      <c r="GF160" s="1">
        <v>2.5866288517776502E-31</v>
      </c>
      <c r="GG160" s="1">
        <v>1.2236774641577801E-39</v>
      </c>
      <c r="GH160" s="1">
        <v>6.5512456545210097E-40</v>
      </c>
      <c r="GI160" s="1">
        <v>7.0155476020207005E-26</v>
      </c>
      <c r="GJ160" s="1">
        <v>6.5734701503379998E-40</v>
      </c>
      <c r="GK160" s="1">
        <v>2.2300725446516301E-39</v>
      </c>
      <c r="GL160" s="1">
        <v>2.01310846416397E-28</v>
      </c>
      <c r="GM160" s="1">
        <v>8.2985848897857191E-31</v>
      </c>
      <c r="GN160" s="1">
        <v>6.0768029853859601E-40</v>
      </c>
      <c r="GO160" s="1">
        <v>6.8140213888400603E-26</v>
      </c>
      <c r="GP160" s="1">
        <v>6.0979103917258504E-40</v>
      </c>
      <c r="GQ160" s="1">
        <v>1.4643853295778E-39</v>
      </c>
      <c r="GR160" s="1">
        <v>1.86760893878874E-28</v>
      </c>
      <c r="GS160" s="1">
        <v>7.6921650987148198E-31</v>
      </c>
      <c r="GT160" s="1">
        <v>3.75893949565019E-26</v>
      </c>
      <c r="GU160" s="1">
        <v>2.0549083487706999E-40</v>
      </c>
      <c r="GV160" s="1">
        <v>7.6560742912666604E-40</v>
      </c>
      <c r="GW160" s="1">
        <v>6.2940852727024704E-29</v>
      </c>
      <c r="GX160" s="1">
        <v>2.5898402923791401E-31</v>
      </c>
      <c r="GY160" s="1">
        <v>3.7581378875960798E-26</v>
      </c>
      <c r="GZ160" s="1">
        <v>6.2908324392648995E-26</v>
      </c>
      <c r="HA160" s="1">
        <v>6.3710446642193498E-15</v>
      </c>
      <c r="HB160" s="1">
        <v>3.48927155711493E-17</v>
      </c>
      <c r="HC160" s="1">
        <v>7.6502189301450696E-40</v>
      </c>
      <c r="HD160" s="1">
        <v>6.3243321015727998E-29</v>
      </c>
      <c r="HE160" s="1">
        <v>2.60238826370192E-31</v>
      </c>
      <c r="HF160" s="1">
        <v>2.34280306119749E-28</v>
      </c>
      <c r="HG160" s="1">
        <v>9.68443164420705E-31</v>
      </c>
      <c r="HH160" s="1">
        <v>1.0589741204558E-19</v>
      </c>
      <c r="HI160" s="1">
        <v>1.2239913737334701E-39</v>
      </c>
      <c r="HJ160" s="1">
        <v>6.5527323522964899E-40</v>
      </c>
      <c r="HK160" s="1">
        <v>7.0160013960699505E-26</v>
      </c>
      <c r="HL160" s="1">
        <v>6.5749539708522598E-40</v>
      </c>
      <c r="HM160" s="1">
        <v>2.23026272379157E-39</v>
      </c>
      <c r="HN160" s="1">
        <v>2.01356290230896E-28</v>
      </c>
      <c r="HO160" s="1">
        <v>8.3004685942605694E-31</v>
      </c>
      <c r="HP160" s="1">
        <v>6.0779280703472902E-40</v>
      </c>
      <c r="HQ160" s="1">
        <v>6.8144400799815299E-26</v>
      </c>
      <c r="HR160" s="1">
        <v>6.0990303909431998E-40</v>
      </c>
      <c r="HS160" s="1">
        <v>1.4645158341941301E-39</v>
      </c>
      <c r="HT160" s="1">
        <v>1.8679518914662699E-28</v>
      </c>
      <c r="HU160" s="1">
        <v>7.6935866742261197E-31</v>
      </c>
      <c r="HV160" s="1">
        <v>3.7590931162752799E-26</v>
      </c>
      <c r="HW160" s="1">
        <v>2.0552959242818202E-40</v>
      </c>
      <c r="HX160" s="1">
        <v>7.65664789874984E-40</v>
      </c>
      <c r="HY160" s="1">
        <v>6.29527229138193E-29</v>
      </c>
      <c r="HZ160" s="1">
        <v>2.5903323270915101E-31</v>
      </c>
      <c r="IA160" s="1">
        <v>3.7582911859163398E-26</v>
      </c>
      <c r="IB160" s="1">
        <v>6.2910527662838901E-26</v>
      </c>
      <c r="IC160" s="1">
        <v>6.37130453244286E-15</v>
      </c>
      <c r="ID160" s="1">
        <v>3.48941401456744E-17</v>
      </c>
      <c r="IE160" s="1">
        <v>7.6507907752157801E-40</v>
      </c>
      <c r="IF160" s="1">
        <v>6.3255171682396702E-29</v>
      </c>
      <c r="IG160" s="1">
        <v>2.6028794892768398E-31</v>
      </c>
      <c r="IH160" s="1">
        <v>2.3429781819209E-28</v>
      </c>
      <c r="II160" s="1">
        <v>9.6851575403922407E-31</v>
      </c>
      <c r="IJ160" s="1">
        <v>1.05917399386176E-19</v>
      </c>
      <c r="IK160" s="1">
        <v>1.2253209706918799E-39</v>
      </c>
      <c r="IL160" s="1">
        <v>1.1574214315584999E-25</v>
      </c>
      <c r="IM160" s="1">
        <v>1.2295141813902001E-39</v>
      </c>
      <c r="IN160" s="1">
        <v>3.8366660841198197E-39</v>
      </c>
      <c r="IO160" s="1">
        <v>3.7651645994568902E-28</v>
      </c>
      <c r="IP160" s="1">
        <v>1.55160807791689E-30</v>
      </c>
      <c r="IQ160" s="1">
        <v>7.0232892467474396E-26</v>
      </c>
      <c r="IR160" s="1">
        <v>6.5809400289480703E-40</v>
      </c>
      <c r="IS160" s="1">
        <v>2.2349608589084401E-39</v>
      </c>
      <c r="IT160" s="1">
        <v>2.01539542131775E-28</v>
      </c>
      <c r="IU160" s="1">
        <v>8.30801517759121E-31</v>
      </c>
      <c r="IV160" s="1">
        <v>7.0223943745849794E-26</v>
      </c>
      <c r="IW160" s="1">
        <v>1.2568778268496399E-25</v>
      </c>
      <c r="IX160" s="1">
        <v>1.19044146054767E-14</v>
      </c>
      <c r="IY160" s="1">
        <v>6.5183050315936598E-17</v>
      </c>
      <c r="IZ160" s="1">
        <v>2.23403118747569E-39</v>
      </c>
      <c r="JA160" s="1">
        <v>2.02219578984146E-28</v>
      </c>
      <c r="JB160" s="1">
        <v>8.3362498486635507E-31</v>
      </c>
      <c r="JC160" s="1">
        <v>6.8416156830707698E-28</v>
      </c>
      <c r="JD160" s="1">
        <v>2.8301964250890898E-30</v>
      </c>
      <c r="JE160" s="1">
        <v>3.3916894140769399E-19</v>
      </c>
      <c r="JF160" s="1">
        <v>6.8255638694084896E-26</v>
      </c>
      <c r="JG160" s="1">
        <v>6.1098863602499897E-40</v>
      </c>
      <c r="JH160" s="1">
        <v>1.4716139094616001E-39</v>
      </c>
      <c r="JI160" s="1">
        <v>1.87127528942006E-28</v>
      </c>
      <c r="JJ160" s="1">
        <v>7.7072752066929304E-31</v>
      </c>
      <c r="JK160" s="1">
        <v>6.8215308665502302E-26</v>
      </c>
      <c r="JL160" s="1">
        <v>1.11434739206779E-25</v>
      </c>
      <c r="JM160" s="1">
        <v>1.15636103620142E-14</v>
      </c>
      <c r="JN160" s="1">
        <v>6.3311134695664506E-17</v>
      </c>
      <c r="JO160" s="1">
        <v>1.4685907925321E-39</v>
      </c>
      <c r="JP160" s="1">
        <v>1.87772807358011E-28</v>
      </c>
      <c r="JQ160" s="1">
        <v>7.7341045217712498E-31</v>
      </c>
      <c r="JR160" s="1">
        <v>4.4969300232277702E-28</v>
      </c>
      <c r="JS160" s="1">
        <v>1.8583295023664399E-30</v>
      </c>
      <c r="JT160" s="1">
        <v>3.1469360296970898E-19</v>
      </c>
      <c r="JU160" s="1">
        <v>3.76203293250379E-26</v>
      </c>
      <c r="JV160" s="1">
        <v>6.3016867698696502E-26</v>
      </c>
      <c r="JW160" s="1">
        <v>6.3776477273862903E-15</v>
      </c>
      <c r="JX160" s="1">
        <v>3.49288725922035E-17</v>
      </c>
      <c r="JY160" s="1">
        <v>7.6754158338645592E-40</v>
      </c>
      <c r="JZ160" s="1">
        <v>6.3333101753075395E-29</v>
      </c>
      <c r="KA160" s="1">
        <v>2.6060988314942599E-31</v>
      </c>
      <c r="KB160" s="1">
        <v>2.35052027708685E-28</v>
      </c>
      <c r="KC160" s="1">
        <v>9.7163903047472493E-31</v>
      </c>
      <c r="KD160" s="1">
        <v>1.06048366943401E-19</v>
      </c>
      <c r="KE160" s="1">
        <v>6.2953764769008902E-26</v>
      </c>
      <c r="KF160" s="1">
        <v>6.3762842893178297E-15</v>
      </c>
      <c r="KG160" s="1">
        <v>3.4921436167646597E-17</v>
      </c>
      <c r="KH160" s="1">
        <v>1.0671879083672699E-14</v>
      </c>
      <c r="KI160" s="1">
        <v>5.8457664877532605E-17</v>
      </c>
      <c r="KJ160" s="1">
        <v>3.2577013040701402E-5</v>
      </c>
      <c r="KK160" s="1">
        <v>2.3487224411007601E-28</v>
      </c>
      <c r="KL160" s="1">
        <v>9.7089662887972894E-31</v>
      </c>
      <c r="KM160" s="1">
        <v>1.0655872281846701E-19</v>
      </c>
      <c r="KN160" s="1">
        <v>3.9500974621813498E-19</v>
      </c>
      <c r="KO160">
        <v>0</v>
      </c>
      <c r="KP160">
        <v>0</v>
      </c>
      <c r="KQ160">
        <v>0</v>
      </c>
      <c r="KR160">
        <v>0</v>
      </c>
      <c r="KS160" s="1">
        <v>2.7015148914225201E-37</v>
      </c>
      <c r="KT160">
        <v>0</v>
      </c>
      <c r="KU160">
        <v>0</v>
      </c>
      <c r="KV160" s="1">
        <v>4.2623834810619104E-40</v>
      </c>
      <c r="KW160" s="1">
        <v>1.7090076927359502E-42</v>
      </c>
      <c r="KX160">
        <v>0</v>
      </c>
      <c r="KY160">
        <v>0</v>
      </c>
      <c r="KZ160">
        <v>0</v>
      </c>
      <c r="LA160" s="1">
        <v>2.7017834393890899E-37</v>
      </c>
      <c r="LB160">
        <v>0</v>
      </c>
      <c r="LC160">
        <v>0</v>
      </c>
      <c r="LD160" s="1">
        <v>4.2630803022785396E-40</v>
      </c>
      <c r="LE160" s="1">
        <v>1.7092878489926299E-42</v>
      </c>
      <c r="LF160">
        <v>0</v>
      </c>
      <c r="LG160">
        <v>0</v>
      </c>
      <c r="LH160" s="1">
        <v>1.0856344156533E-36</v>
      </c>
      <c r="LI160">
        <v>0</v>
      </c>
      <c r="LJ160">
        <v>0</v>
      </c>
      <c r="LK160" s="1">
        <v>2.2281114718350401E-39</v>
      </c>
      <c r="LL160" s="1">
        <v>8.8924772868966697E-42</v>
      </c>
      <c r="LM160">
        <v>0</v>
      </c>
      <c r="LN160" s="1">
        <v>9.3430682356237307E-37</v>
      </c>
      <c r="LO160">
        <v>0</v>
      </c>
      <c r="LP160">
        <v>0</v>
      </c>
      <c r="LQ160" s="1">
        <v>1.5295862544043899E-39</v>
      </c>
      <c r="LR160" s="1">
        <v>6.1306298846638597E-42</v>
      </c>
      <c r="LS160" s="1">
        <v>2.71058304409662E-37</v>
      </c>
      <c r="LT160">
        <v>0</v>
      </c>
      <c r="LU160">
        <v>0</v>
      </c>
      <c r="LV160" s="1">
        <v>4.27818328252985E-40</v>
      </c>
      <c r="LW160" s="1">
        <v>1.7153352804903499E-42</v>
      </c>
      <c r="LX160" s="1">
        <v>2.7046561614699098E-37</v>
      </c>
      <c r="LY160" s="1">
        <v>8.2292751394049499E-37</v>
      </c>
      <c r="LZ160" s="1">
        <v>4.2542056727662301E-26</v>
      </c>
      <c r="MA160" s="1">
        <v>1.70427643899565E-28</v>
      </c>
      <c r="MB160">
        <v>0</v>
      </c>
      <c r="MC160" s="1">
        <v>4.2723119489257299E-40</v>
      </c>
      <c r="MD160" s="1">
        <v>1.7129978773162001E-42</v>
      </c>
      <c r="ME160" s="1">
        <v>1.9806802567703499E-39</v>
      </c>
      <c r="MF160" s="1">
        <v>7.9549216707195001E-42</v>
      </c>
      <c r="MG160" s="1">
        <v>5.90366975818319E-31</v>
      </c>
      <c r="MH160">
        <v>0</v>
      </c>
      <c r="MI160">
        <v>0</v>
      </c>
      <c r="MJ160">
        <v>0</v>
      </c>
      <c r="MK160" s="1">
        <v>1.6944383354154999E-37</v>
      </c>
      <c r="ML160">
        <v>0</v>
      </c>
      <c r="MM160">
        <v>0</v>
      </c>
      <c r="MN160" s="1">
        <v>2.9516400484336199E-40</v>
      </c>
      <c r="MO160" s="1">
        <v>1.1832350210964301E-42</v>
      </c>
      <c r="MP160">
        <v>0</v>
      </c>
      <c r="MQ160">
        <v>0</v>
      </c>
      <c r="MR160" s="1">
        <v>6.2434473152590703E-37</v>
      </c>
      <c r="MS160">
        <v>0</v>
      </c>
      <c r="MT160">
        <v>0</v>
      </c>
      <c r="MU160" s="1">
        <v>1.4083882114225E-39</v>
      </c>
      <c r="MV160" s="1">
        <v>5.6320979423147801E-42</v>
      </c>
      <c r="MW160">
        <v>0</v>
      </c>
      <c r="MX160" s="1">
        <v>5.4561056830191099E-37</v>
      </c>
      <c r="MY160">
        <v>0</v>
      </c>
      <c r="MZ160">
        <v>0</v>
      </c>
      <c r="NA160" s="1">
        <v>1.053379345889E-39</v>
      </c>
      <c r="NB160" s="1">
        <v>4.2219602257861301E-42</v>
      </c>
      <c r="NC160" s="1">
        <v>1.69946072454663E-37</v>
      </c>
      <c r="ND160">
        <v>0</v>
      </c>
      <c r="NE160">
        <v>0</v>
      </c>
      <c r="NF160" s="1">
        <v>2.9610175778595099E-40</v>
      </c>
      <c r="NG160" s="1">
        <v>1.1869917270665499E-42</v>
      </c>
      <c r="NH160" s="1">
        <v>1.6961411645842E-37</v>
      </c>
      <c r="NI160" s="1">
        <v>4.8121988104689398E-37</v>
      </c>
      <c r="NJ160" s="1">
        <v>2.6679686950337301E-26</v>
      </c>
      <c r="NK160" s="1">
        <v>1.0688910474829199E-28</v>
      </c>
      <c r="NL160">
        <v>0</v>
      </c>
      <c r="NM160" s="1">
        <v>2.95854549340341E-40</v>
      </c>
      <c r="NN160" s="1">
        <v>1.18601050856998E-42</v>
      </c>
      <c r="NO160" s="1">
        <v>1.27259836641359E-39</v>
      </c>
      <c r="NP160" s="1">
        <v>5.11053547076247E-42</v>
      </c>
      <c r="NQ160" s="1">
        <v>4.0876627483155699E-31</v>
      </c>
      <c r="NR160">
        <v>0</v>
      </c>
      <c r="NS160">
        <v>0</v>
      </c>
      <c r="NT160" s="1">
        <v>6.2441416478804204E-37</v>
      </c>
      <c r="NU160">
        <v>0</v>
      </c>
      <c r="NV160">
        <v>0</v>
      </c>
      <c r="NW160" s="1">
        <v>1.40894499395113E-39</v>
      </c>
      <c r="NX160" s="1">
        <v>5.6343364936580698E-42</v>
      </c>
      <c r="NY160">
        <v>0</v>
      </c>
      <c r="NZ160" s="1">
        <v>5.4566985477332697E-37</v>
      </c>
      <c r="OA160">
        <v>0</v>
      </c>
      <c r="OB160">
        <v>0</v>
      </c>
      <c r="OC160" s="1">
        <v>1.05358077316349E-39</v>
      </c>
      <c r="OD160" s="1">
        <v>4.2227700459127601E-42</v>
      </c>
      <c r="OE160" s="1">
        <v>1.69961674010818E-37</v>
      </c>
      <c r="OF160">
        <v>0</v>
      </c>
      <c r="OG160">
        <v>0</v>
      </c>
      <c r="OH160" s="1">
        <v>2.9614787164332701E-40</v>
      </c>
      <c r="OI160" s="1">
        <v>1.18717712773109E-42</v>
      </c>
      <c r="OJ160" s="1">
        <v>1.69629662935478E-37</v>
      </c>
      <c r="OK160" s="1">
        <v>4.8124647443070297E-37</v>
      </c>
      <c r="OL160" s="1">
        <v>2.66821324962288E-26</v>
      </c>
      <c r="OM160" s="1">
        <v>1.0689891459234E-28</v>
      </c>
      <c r="ON160">
        <v>0</v>
      </c>
      <c r="OO160" s="1">
        <v>2.9590041338759198E-40</v>
      </c>
      <c r="OP160" s="1">
        <v>1.18619490486344E-42</v>
      </c>
      <c r="OQ160" s="1">
        <v>1.2726833344966901E-39</v>
      </c>
      <c r="OR160" s="1">
        <v>5.1108770802393698E-42</v>
      </c>
      <c r="OS160" s="1">
        <v>4.0882982638884199E-31</v>
      </c>
      <c r="OT160">
        <v>0</v>
      </c>
      <c r="OU160" s="1">
        <v>1.30497514301197E-36</v>
      </c>
      <c r="OV160">
        <v>0</v>
      </c>
      <c r="OW160">
        <v>0</v>
      </c>
      <c r="OX160" s="1">
        <v>2.8476898755247699E-39</v>
      </c>
      <c r="OY160" s="1">
        <v>1.13729634500534E-41</v>
      </c>
      <c r="OZ160" s="1">
        <v>6.2561532110193602E-37</v>
      </c>
      <c r="PA160">
        <v>0</v>
      </c>
      <c r="PB160">
        <v>0</v>
      </c>
      <c r="PC160" s="1">
        <v>1.4110701635911699E-39</v>
      </c>
      <c r="PD160" s="1">
        <v>5.6427777871962297E-42</v>
      </c>
      <c r="PE160" s="1">
        <v>6.2507842297455797E-37</v>
      </c>
      <c r="PF160" s="1">
        <v>1.52333784234735E-36</v>
      </c>
      <c r="PG160" s="1">
        <v>9.8326343716245002E-26</v>
      </c>
      <c r="PH160" s="1">
        <v>3.9385259338575699E-28</v>
      </c>
      <c r="PI160">
        <v>0</v>
      </c>
      <c r="PJ160" s="1">
        <v>1.41411938322299E-39</v>
      </c>
      <c r="PK160" s="1">
        <v>5.6551337134115301E-42</v>
      </c>
      <c r="PL160" s="1">
        <v>8.1286875906555199E-39</v>
      </c>
      <c r="PM160" s="1">
        <v>3.2639556822181099E-41</v>
      </c>
      <c r="PN160" s="1">
        <v>1.9486430121988099E-30</v>
      </c>
      <c r="PO160" s="1">
        <v>5.4762422272677001E-37</v>
      </c>
      <c r="PP160">
        <v>0</v>
      </c>
      <c r="PQ160">
        <v>0</v>
      </c>
      <c r="PR160" s="1">
        <v>1.05774733865847E-39</v>
      </c>
      <c r="PS160" s="1">
        <v>4.2393306406295498E-42</v>
      </c>
      <c r="PT160" s="1">
        <v>5.4630373489562201E-37</v>
      </c>
      <c r="PU160" s="1">
        <v>1.20529023522838E-36</v>
      </c>
      <c r="PV160" s="1">
        <v>8.5926511560228106E-26</v>
      </c>
      <c r="PW160" s="1">
        <v>3.4418884549995402E-28</v>
      </c>
      <c r="PX160">
        <v>0</v>
      </c>
      <c r="PY160" s="1">
        <v>1.0561514573941101E-39</v>
      </c>
      <c r="PZ160" s="1">
        <v>4.2330933155255098E-42</v>
      </c>
      <c r="QA160" s="1">
        <v>3.1922325939202703E-39</v>
      </c>
      <c r="QB160" s="1">
        <v>1.2818577758681699E-41</v>
      </c>
      <c r="QC160" s="1">
        <v>1.45880774489832E-30</v>
      </c>
      <c r="QD160" s="1">
        <v>1.7013243766965301E-37</v>
      </c>
      <c r="QE160" s="1">
        <v>4.8298180533522302E-37</v>
      </c>
      <c r="QF160" s="1">
        <v>2.6761229939667302E-26</v>
      </c>
      <c r="QG160" s="1">
        <v>1.0721573165636899E-28</v>
      </c>
      <c r="QH160">
        <v>0</v>
      </c>
      <c r="QI160" s="1">
        <v>2.96840597123391E-40</v>
      </c>
      <c r="QJ160" s="1">
        <v>1.18996138392993E-42</v>
      </c>
      <c r="QK160" s="1">
        <v>1.2841320586222301E-39</v>
      </c>
      <c r="QL160" s="1">
        <v>5.1568486063389498E-42</v>
      </c>
      <c r="QM160" s="1">
        <v>4.1012799152493197E-31</v>
      </c>
      <c r="QN160" s="1">
        <v>4.8158851565242902E-37</v>
      </c>
      <c r="QO160" s="1">
        <v>2.6708929939994202E-26</v>
      </c>
      <c r="QP160" s="1">
        <v>1.0700637807515301E-28</v>
      </c>
      <c r="QQ160" s="1">
        <v>7.5752354587024602E-26</v>
      </c>
      <c r="QR160" s="1">
        <v>3.0364440243155902E-28</v>
      </c>
      <c r="QS160" s="1">
        <v>1.03316521659402E-16</v>
      </c>
      <c r="QT160" s="1">
        <v>1.2744622240164501E-39</v>
      </c>
      <c r="QU160" s="1">
        <v>5.11802541910552E-42</v>
      </c>
      <c r="QV160" s="1">
        <v>4.0978692368070203E-31</v>
      </c>
      <c r="QW160" s="1">
        <v>1.7634515763720201E-30</v>
      </c>
      <c r="QX160">
        <v>0</v>
      </c>
      <c r="QY160">
        <v>0</v>
      </c>
      <c r="QZ160">
        <v>0</v>
      </c>
      <c r="RA160" s="1">
        <v>6.6210657383815505E-38</v>
      </c>
      <c r="RB160">
        <v>0</v>
      </c>
      <c r="RC160">
        <v>0</v>
      </c>
      <c r="RD160" s="1">
        <v>1.2096099830574701E-40</v>
      </c>
      <c r="RE160" s="1">
        <v>4.8421234379960299E-43</v>
      </c>
      <c r="RF160">
        <v>0</v>
      </c>
      <c r="RG160">
        <v>0</v>
      </c>
      <c r="RH160" s="1">
        <v>1.9283630175772901E-37</v>
      </c>
      <c r="RI160">
        <v>0</v>
      </c>
      <c r="RJ160">
        <v>0</v>
      </c>
      <c r="RK160" s="1">
        <v>4.8830781423370298E-40</v>
      </c>
      <c r="RL160" s="1">
        <v>1.9516203574168899E-42</v>
      </c>
      <c r="RM160">
        <v>0</v>
      </c>
      <c r="RN160" s="1">
        <v>1.7481121489047201E-37</v>
      </c>
      <c r="RO160">
        <v>0</v>
      </c>
      <c r="RP160">
        <v>0</v>
      </c>
      <c r="RQ160" s="1">
        <v>3.7664825954315597E-40</v>
      </c>
      <c r="RR160" s="1">
        <v>1.5078206602075601E-42</v>
      </c>
      <c r="RS160" s="1">
        <v>6.6347569194828505E-38</v>
      </c>
      <c r="RT160">
        <v>0</v>
      </c>
      <c r="RU160">
        <v>0</v>
      </c>
      <c r="RV160" s="1">
        <v>1.2123613383940999E-40</v>
      </c>
      <c r="RW160" s="1">
        <v>4.8531419222165599E-43</v>
      </c>
      <c r="RX160" s="1">
        <v>6.6266606938940799E-38</v>
      </c>
      <c r="RY160" s="1">
        <v>1.54471427858431E-37</v>
      </c>
      <c r="RZ160" s="1">
        <v>1.04244269736907E-26</v>
      </c>
      <c r="SA160" s="1">
        <v>4.1772721828213598E-29</v>
      </c>
      <c r="SB160">
        <v>0</v>
      </c>
      <c r="SC160" s="1">
        <v>1.2138907062708201E-40</v>
      </c>
      <c r="SD160" s="1">
        <v>4.85933141807784E-43</v>
      </c>
      <c r="SE160" s="1">
        <v>4.7504153378527203E-40</v>
      </c>
      <c r="SF160" s="1">
        <v>1.9066760105173002E-42</v>
      </c>
      <c r="SG160" s="1">
        <v>1.6750188725369501E-31</v>
      </c>
      <c r="SH160">
        <v>0</v>
      </c>
      <c r="SI160">
        <v>0</v>
      </c>
      <c r="SJ160" s="1">
        <v>1.9285330856441202E-37</v>
      </c>
      <c r="SK160">
        <v>0</v>
      </c>
      <c r="SL160">
        <v>0</v>
      </c>
      <c r="SM160" s="1">
        <v>4.8849649029313404E-40</v>
      </c>
      <c r="SN160" s="1">
        <v>1.9523789327375699E-42</v>
      </c>
      <c r="SO160">
        <v>0</v>
      </c>
      <c r="SP160" s="1">
        <v>1.74825597353045E-37</v>
      </c>
      <c r="SQ160">
        <v>0</v>
      </c>
      <c r="SR160">
        <v>0</v>
      </c>
      <c r="SS160" s="1">
        <v>3.7671872636582898E-40</v>
      </c>
      <c r="ST160" s="1">
        <v>1.5081039675219199E-42</v>
      </c>
      <c r="SU160" s="1">
        <v>6.6352040398143496E-38</v>
      </c>
      <c r="SV160">
        <v>0</v>
      </c>
      <c r="SW160">
        <v>0</v>
      </c>
      <c r="SX160" s="1">
        <v>1.21255287419536E-40</v>
      </c>
      <c r="SY160" s="1">
        <v>4.85391199309014E-43</v>
      </c>
      <c r="SZ160" s="1">
        <v>6.6271065825813297E-38</v>
      </c>
      <c r="TA160" s="1">
        <v>1.54478392739931E-37</v>
      </c>
      <c r="TB160" s="1">
        <v>1.04251284160163E-26</v>
      </c>
      <c r="TC160" s="1">
        <v>4.1775535535028197E-29</v>
      </c>
      <c r="TD160">
        <v>0</v>
      </c>
      <c r="TE160" s="1">
        <v>1.21408144268009E-40</v>
      </c>
      <c r="TF160" s="1">
        <v>4.8600982749655998E-43</v>
      </c>
      <c r="TG160" s="1">
        <v>4.7507352303789601E-40</v>
      </c>
      <c r="TH160" s="1">
        <v>1.9068046222407098E-42</v>
      </c>
      <c r="TI160" s="1">
        <v>1.67528318804918E-31</v>
      </c>
      <c r="TJ160">
        <v>0</v>
      </c>
      <c r="TK160" s="1">
        <v>3.67312387381199E-37</v>
      </c>
      <c r="TL160">
        <v>0</v>
      </c>
      <c r="TM160">
        <v>0</v>
      </c>
      <c r="TN160" s="1">
        <v>9.4450757500511497E-40</v>
      </c>
      <c r="TO160" s="1">
        <v>3.7716354772553001E-42</v>
      </c>
      <c r="TP160" s="1">
        <v>1.93141686820385E-37</v>
      </c>
      <c r="TQ160">
        <v>0</v>
      </c>
      <c r="TR160">
        <v>0</v>
      </c>
      <c r="TS160" s="1">
        <v>4.8911202023428897E-40</v>
      </c>
      <c r="TT160" s="1">
        <v>1.95482504453235E-42</v>
      </c>
      <c r="TU160" s="1">
        <v>1.93028111065628E-37</v>
      </c>
      <c r="TV160" s="1">
        <v>4.1661757807323796E-37</v>
      </c>
      <c r="TW160" s="1">
        <v>3.0365519474059997E-26</v>
      </c>
      <c r="TX160" s="1">
        <v>1.2165860862623099E-28</v>
      </c>
      <c r="TY160">
        <v>0</v>
      </c>
      <c r="TZ160" s="1">
        <v>4.9054183587648396E-40</v>
      </c>
      <c r="UA160" s="1">
        <v>1.96060047193557E-42</v>
      </c>
      <c r="UB160" s="1">
        <v>2.71699039556066E-39</v>
      </c>
      <c r="UC160" s="1">
        <v>1.09084978865008E-41</v>
      </c>
      <c r="UD160" s="1">
        <v>6.7562565195719004E-31</v>
      </c>
      <c r="UE160" s="1">
        <v>1.7527851414635201E-37</v>
      </c>
      <c r="UF160">
        <v>0</v>
      </c>
      <c r="UG160">
        <v>0</v>
      </c>
      <c r="UH160" s="1">
        <v>3.7795929152446001E-40</v>
      </c>
      <c r="UI160" s="1">
        <v>1.5130390936284799E-42</v>
      </c>
      <c r="UJ160" s="1">
        <v>1.7499496154217901E-37</v>
      </c>
      <c r="UK160" s="1">
        <v>3.4000146162254402E-37</v>
      </c>
      <c r="UL160" s="1">
        <v>2.7527112949444202E-26</v>
      </c>
      <c r="UM160" s="1">
        <v>1.1028950235685399E-28</v>
      </c>
      <c r="UN160">
        <v>0</v>
      </c>
      <c r="UO160" s="1">
        <v>3.7802477832091802E-40</v>
      </c>
      <c r="UP160" s="1">
        <v>1.51335160331287E-42</v>
      </c>
      <c r="UQ160" s="1">
        <v>1.05581180801577E-39</v>
      </c>
      <c r="UR160" s="1">
        <v>4.2372347247695999E-42</v>
      </c>
      <c r="US160" s="1">
        <v>5.2159009885716297E-31</v>
      </c>
      <c r="UT160" s="1">
        <v>6.6408097496898404E-38</v>
      </c>
      <c r="UU160" s="1">
        <v>1.5489975822664501E-37</v>
      </c>
      <c r="UV160" s="1">
        <v>1.04466869837777E-26</v>
      </c>
      <c r="UW160" s="1">
        <v>4.1861909199042199E-29</v>
      </c>
      <c r="UX160">
        <v>0</v>
      </c>
      <c r="UY160" s="1">
        <v>1.2168405822601299E-40</v>
      </c>
      <c r="UZ160" s="1">
        <v>4.8711480560322296E-43</v>
      </c>
      <c r="VA160" s="1">
        <v>4.7886692111504699E-40</v>
      </c>
      <c r="VB160" s="1">
        <v>1.9220395703552299E-42</v>
      </c>
      <c r="VC160" s="1">
        <v>1.6790915286381899E-31</v>
      </c>
      <c r="VD160" s="1">
        <v>1.54576042347631E-37</v>
      </c>
      <c r="VE160" s="1">
        <v>1.04339327073668E-26</v>
      </c>
      <c r="VF160" s="1">
        <v>4.1810845739921799E-29</v>
      </c>
      <c r="VG160" s="1">
        <v>2.4315983333975E-26</v>
      </c>
      <c r="VH160" s="1">
        <v>9.7474009191315995E-29</v>
      </c>
      <c r="VI160" s="1">
        <v>4.0372700000935698E-17</v>
      </c>
      <c r="VJ160" s="1">
        <v>4.7593411049645801E-40</v>
      </c>
      <c r="VK160" s="1">
        <v>1.9102635765036699E-42</v>
      </c>
      <c r="VL160" s="1">
        <v>1.6812166065884399E-31</v>
      </c>
      <c r="VM160" s="1">
        <v>6.5824974976046797E-31</v>
      </c>
      <c r="VN160">
        <v>0</v>
      </c>
      <c r="VO160">
        <v>0</v>
      </c>
      <c r="VP160" s="1">
        <v>1.21902826180496E-37</v>
      </c>
      <c r="VQ160">
        <v>0</v>
      </c>
      <c r="VR160">
        <v>0</v>
      </c>
      <c r="VS160" s="1">
        <v>3.18966576598941E-40</v>
      </c>
      <c r="VT160" s="1">
        <v>1.27588462146092E-42</v>
      </c>
      <c r="VU160">
        <v>0</v>
      </c>
      <c r="VV160" s="1">
        <v>1.13107023900041E-37</v>
      </c>
      <c r="VW160">
        <v>0</v>
      </c>
      <c r="VX160">
        <v>0</v>
      </c>
      <c r="VY160" s="1">
        <v>2.7539452044560201E-40</v>
      </c>
      <c r="VZ160" s="1">
        <v>1.1019544585119001E-42</v>
      </c>
      <c r="WA160" s="1">
        <v>4.7463959394627802E-38</v>
      </c>
      <c r="WB160">
        <v>0</v>
      </c>
      <c r="WC160">
        <v>0</v>
      </c>
      <c r="WD160" s="1">
        <v>9.3512170329542409E-41</v>
      </c>
      <c r="WE160" s="1">
        <v>3.7411625968028196E-43</v>
      </c>
      <c r="WF160" s="1">
        <v>4.7421678879908602E-38</v>
      </c>
      <c r="WG160" s="1">
        <v>1.0040608879395401E-37</v>
      </c>
      <c r="WH160" s="1">
        <v>7.4601970890329796E-27</v>
      </c>
      <c r="WI160" s="1">
        <v>2.9895865669891899E-29</v>
      </c>
      <c r="WJ160">
        <v>0</v>
      </c>
      <c r="WK160" s="1">
        <v>9.3739871037724992E-41</v>
      </c>
      <c r="WL160" s="1">
        <v>3.7503359441396002E-43</v>
      </c>
      <c r="WM160" s="1">
        <v>3.29348665513951E-40</v>
      </c>
      <c r="WN160" s="1">
        <v>1.32143144227285E-42</v>
      </c>
      <c r="WO160" s="1">
        <v>1.29286435094338E-31</v>
      </c>
      <c r="WP160">
        <v>0</v>
      </c>
      <c r="WQ160" s="1">
        <v>2.2402029828095999E-37</v>
      </c>
      <c r="WR160">
        <v>0</v>
      </c>
      <c r="WS160">
        <v>0</v>
      </c>
      <c r="WT160" s="1">
        <v>6.0262518574886199E-40</v>
      </c>
      <c r="WU160" s="1">
        <v>2.4094273572376601E-42</v>
      </c>
      <c r="WV160" s="1">
        <v>1.2206778698999199E-37</v>
      </c>
      <c r="WW160">
        <v>0</v>
      </c>
      <c r="WX160">
        <v>0</v>
      </c>
      <c r="WY160" s="1">
        <v>3.1930729924154701E-40</v>
      </c>
      <c r="WZ160" s="1">
        <v>1.27724368023139E-42</v>
      </c>
      <c r="XA160" s="1">
        <v>1.22009908608742E-37</v>
      </c>
      <c r="XB160" s="1">
        <v>2.49293340264445E-37</v>
      </c>
      <c r="XC160" s="1">
        <v>1.9193957269926801E-26</v>
      </c>
      <c r="XD160" s="1">
        <v>7.69039595283243E-29</v>
      </c>
      <c r="XE160">
        <v>0</v>
      </c>
      <c r="XF160" s="1">
        <v>3.2016760639693701E-40</v>
      </c>
      <c r="XG160" s="1">
        <v>1.2807126969866699E-42</v>
      </c>
      <c r="XH160" s="1">
        <v>1.3360213798335E-39</v>
      </c>
      <c r="XI160" s="1">
        <v>5.3632235406576103E-42</v>
      </c>
      <c r="XJ160" s="1">
        <v>4.4141278895379002E-31</v>
      </c>
      <c r="XK160" s="1">
        <v>1.1336335741492199E-37</v>
      </c>
      <c r="XL160">
        <v>0</v>
      </c>
      <c r="XM160">
        <v>0</v>
      </c>
      <c r="XN160" s="1">
        <v>2.7604074995177002E-40</v>
      </c>
      <c r="XO160" s="1">
        <v>1.10453310163569E-42</v>
      </c>
      <c r="XP160" s="1">
        <v>1.1321539828455301E-37</v>
      </c>
      <c r="XQ160" s="1">
        <v>2.0942413526091002E-37</v>
      </c>
      <c r="XR160" s="1">
        <v>1.7809618470842801E-26</v>
      </c>
      <c r="XS160" s="1">
        <v>7.13566981315211E-29</v>
      </c>
      <c r="XT160">
        <v>0</v>
      </c>
      <c r="XU160" s="1">
        <v>2.7646445967568102E-40</v>
      </c>
      <c r="XV160" s="1">
        <v>1.1062549094347E-42</v>
      </c>
      <c r="XW160" s="1">
        <v>6.8464850069815798E-40</v>
      </c>
      <c r="XX160" s="1">
        <v>2.7464774555195499E-42</v>
      </c>
      <c r="XY160" s="1">
        <v>3.8132621307925501E-31</v>
      </c>
      <c r="XZ160" s="1">
        <v>4.7502389544886601E-38</v>
      </c>
      <c r="YA160" s="1">
        <v>1.0064399452340401E-37</v>
      </c>
      <c r="YB160" s="1">
        <v>7.4728950143801101E-27</v>
      </c>
      <c r="YC160" s="1">
        <v>2.9946743387768598E-29</v>
      </c>
      <c r="YD160">
        <v>0</v>
      </c>
      <c r="YE160" s="1">
        <v>9.3889858805556604E-41</v>
      </c>
      <c r="YF160" s="1">
        <v>3.7563463829539204E-43</v>
      </c>
      <c r="YG160" s="1">
        <v>3.31024055504852E-40</v>
      </c>
      <c r="YH160" s="1">
        <v>1.3281609824448E-42</v>
      </c>
      <c r="YI160" s="1">
        <v>1.29493597919479E-31</v>
      </c>
      <c r="YJ160" s="1">
        <v>1.00469427289138E-37</v>
      </c>
      <c r="YK160" s="1">
        <v>7.4662350271143704E-27</v>
      </c>
      <c r="YL160" s="1">
        <v>2.9920082112280698E-29</v>
      </c>
      <c r="YM160" s="1">
        <v>1.58050388958461E-26</v>
      </c>
      <c r="YN160" s="1">
        <v>6.3356017003798997E-29</v>
      </c>
      <c r="YO160" s="1">
        <v>2.8891995862582001E-17</v>
      </c>
      <c r="YP160" s="1">
        <v>3.2999422658737301E-40</v>
      </c>
      <c r="YQ160" s="1">
        <v>1.32402652244337E-42</v>
      </c>
      <c r="YR160" s="1">
        <v>1.2980951256836699E-31</v>
      </c>
      <c r="YS160" s="1">
        <v>4.5632909677728101E-31</v>
      </c>
      <c r="YT160">
        <v>0</v>
      </c>
      <c r="YU160" s="1">
        <v>2.24039638418579E-37</v>
      </c>
      <c r="YV160">
        <v>0</v>
      </c>
      <c r="YW160">
        <v>0</v>
      </c>
      <c r="YX160" s="1">
        <v>6.0281463073276899E-40</v>
      </c>
      <c r="YY160" s="1">
        <v>2.4101890239666699E-42</v>
      </c>
      <c r="YZ160" s="1">
        <v>1.22077535432616E-37</v>
      </c>
      <c r="ZA160">
        <v>0</v>
      </c>
      <c r="ZB160">
        <v>0</v>
      </c>
      <c r="ZC160" s="1">
        <v>3.1939585446752299E-40</v>
      </c>
      <c r="ZD160" s="1">
        <v>1.27759971833879E-42</v>
      </c>
      <c r="ZE160" s="1">
        <v>1.2201964116840401E-37</v>
      </c>
      <c r="ZF160" s="1">
        <v>2.4930549989689201E-37</v>
      </c>
      <c r="ZG160" s="1">
        <v>1.9195488444304899E-26</v>
      </c>
      <c r="ZH160" s="1">
        <v>7.6910101565224003E-29</v>
      </c>
      <c r="ZI160">
        <v>0</v>
      </c>
      <c r="ZJ160" s="1">
        <v>3.2025596244739801E-40</v>
      </c>
      <c r="ZK160" s="1">
        <v>1.2810679343013499E-42</v>
      </c>
      <c r="ZL160" s="1">
        <v>1.33613525476019E-39</v>
      </c>
      <c r="ZM160" s="1">
        <v>5.36368137695565E-42</v>
      </c>
      <c r="ZN160" s="1">
        <v>4.4153524560383697E-31</v>
      </c>
      <c r="ZO160" s="1">
        <v>1.1337186679496599E-37</v>
      </c>
      <c r="ZP160">
        <v>0</v>
      </c>
      <c r="ZQ160">
        <v>0</v>
      </c>
      <c r="ZR160" s="1">
        <v>2.7608754035371202E-40</v>
      </c>
      <c r="ZS160" s="1">
        <v>1.10472122145157E-42</v>
      </c>
      <c r="ZT160" s="1">
        <v>1.1322388281886099E-37</v>
      </c>
      <c r="ZU160" s="1">
        <v>2.0943406720155501E-37</v>
      </c>
      <c r="ZV160" s="1">
        <v>1.78109531853974E-26</v>
      </c>
      <c r="ZW160" s="1">
        <v>7.1362052091407499E-29</v>
      </c>
      <c r="ZX160">
        <v>0</v>
      </c>
      <c r="ZY160" s="1">
        <v>2.7651089053496001E-40</v>
      </c>
      <c r="ZZ160" s="1">
        <v>1.10644158369565E-42</v>
      </c>
      <c r="AAA160" s="1">
        <v>6.8470313833425899E-40</v>
      </c>
      <c r="AAB160" s="1">
        <v>2.7466971248110299E-42</v>
      </c>
      <c r="AAC160" s="1">
        <v>3.8139053943233401E-31</v>
      </c>
      <c r="AAD160" s="1">
        <v>4.7505151848010903E-38</v>
      </c>
      <c r="AAE160" s="1">
        <v>1.00648208227316E-37</v>
      </c>
      <c r="AAF160" s="1">
        <v>7.4733295696934304E-27</v>
      </c>
      <c r="AAG160" s="1">
        <v>2.9948486527307599E-29</v>
      </c>
      <c r="AAH160">
        <v>0</v>
      </c>
      <c r="AAI160" s="1">
        <v>9.3903778239812293E-41</v>
      </c>
      <c r="AAJ160" s="1">
        <v>3.7569060161775898E-43</v>
      </c>
      <c r="AAK160" s="1">
        <v>3.3104625320661899E-40</v>
      </c>
      <c r="AAL160" s="1">
        <v>1.32825022822872E-42</v>
      </c>
      <c r="AAM160" s="1">
        <v>1.29512888950499E-31</v>
      </c>
      <c r="AAN160" s="1">
        <v>1.0047362963452399E-37</v>
      </c>
      <c r="AAO160" s="1">
        <v>7.4666685137042006E-27</v>
      </c>
      <c r="AAP160" s="1">
        <v>2.9921820964810099E-29</v>
      </c>
      <c r="AAQ160" s="1">
        <v>1.5805699982725001E-26</v>
      </c>
      <c r="AAR160" s="1">
        <v>6.3358668832294896E-29</v>
      </c>
      <c r="AAS160" s="1">
        <v>2.8893674966918E-17</v>
      </c>
      <c r="AAT160" s="1">
        <v>3.30016306067446E-40</v>
      </c>
      <c r="AAU160" s="1">
        <v>1.3241152929124799E-42</v>
      </c>
      <c r="AAV160" s="1">
        <v>1.2982875297504099E-31</v>
      </c>
      <c r="AAW160" s="1">
        <v>4.5635969116880896E-31</v>
      </c>
      <c r="AAX160" s="1">
        <v>2.2437635571461299E-37</v>
      </c>
      <c r="AAY160">
        <v>0</v>
      </c>
      <c r="AAZ160">
        <v>0</v>
      </c>
      <c r="ABA160" s="1">
        <v>6.0358243556321896E-40</v>
      </c>
      <c r="ABB160" s="1">
        <v>2.41324762338152E-42</v>
      </c>
      <c r="ABC160" s="1">
        <v>2.2424845257006999E-37</v>
      </c>
      <c r="ABD160" s="1">
        <v>4.2578306955446899E-37</v>
      </c>
      <c r="ABE160" s="1">
        <v>3.5276974401390798E-26</v>
      </c>
      <c r="ABF160" s="1">
        <v>1.41333182556379E-28</v>
      </c>
      <c r="ABG160">
        <v>0</v>
      </c>
      <c r="ABH160" s="1">
        <v>6.05268927930383E-40</v>
      </c>
      <c r="ABI160" s="1">
        <v>2.4200547605192299E-42</v>
      </c>
      <c r="ABJ160" s="1">
        <v>2.3419866835570799E-39</v>
      </c>
      <c r="ABK160" s="1">
        <v>9.4008059759807097E-42</v>
      </c>
      <c r="ABL160" s="1">
        <v>8.3405091240236703E-31</v>
      </c>
      <c r="ABM160" s="1">
        <v>1.2218475659129701E-37</v>
      </c>
      <c r="ABN160" s="1">
        <v>2.4970443500257701E-37</v>
      </c>
      <c r="ABO160" s="1">
        <v>1.92214651093627E-26</v>
      </c>
      <c r="ABP160" s="1">
        <v>7.7014167253619302E-29</v>
      </c>
      <c r="ABQ160">
        <v>0</v>
      </c>
      <c r="ABR160" s="1">
        <v>3.20598625412075E-40</v>
      </c>
      <c r="ABS160" s="1">
        <v>1.2824347942103601E-42</v>
      </c>
      <c r="ABT160" s="1">
        <v>1.33937549270768E-39</v>
      </c>
      <c r="ABU160" s="1">
        <v>5.37669360582215E-42</v>
      </c>
      <c r="ABV160" s="1">
        <v>4.4200617599494803E-31</v>
      </c>
      <c r="ABW160" s="1">
        <v>2.4945051341547101E-37</v>
      </c>
      <c r="ABX160" s="1">
        <v>1.9212338400303601E-26</v>
      </c>
      <c r="ABY160" s="1">
        <v>7.6977683632218296E-29</v>
      </c>
      <c r="ABZ160" s="1">
        <v>3.92429798195454E-26</v>
      </c>
      <c r="ACA160" s="1">
        <v>1.5730559622619101E-28</v>
      </c>
      <c r="ACB160" s="1">
        <v>7.4331969041796205E-17</v>
      </c>
      <c r="ACC160" s="1">
        <v>1.33783560232993E-39</v>
      </c>
      <c r="ACD160" s="1">
        <v>5.37051668814566E-42</v>
      </c>
      <c r="ACE160" s="1">
        <v>4.4319997759853601E-31</v>
      </c>
      <c r="ACF160" s="1">
        <v>1.8511644635726601E-30</v>
      </c>
      <c r="ACG160" s="1">
        <v>1.13480458190075E-37</v>
      </c>
      <c r="ACH160" s="1">
        <v>2.1000198216178199E-37</v>
      </c>
      <c r="ACI160" s="1">
        <v>1.78513186907737E-26</v>
      </c>
      <c r="ACJ160" s="1">
        <v>7.1523759827443103E-29</v>
      </c>
      <c r="ACK160">
        <v>0</v>
      </c>
      <c r="ACL160" s="1">
        <v>2.7716062231987398E-40</v>
      </c>
      <c r="ACM160" s="1">
        <v>1.10903430786408E-42</v>
      </c>
      <c r="ACN160" s="1">
        <v>6.89638194970905E-40</v>
      </c>
      <c r="ACO160" s="1">
        <v>2.76651471896263E-42</v>
      </c>
      <c r="ACP160" s="1">
        <v>3.8228385186274302E-31</v>
      </c>
      <c r="ACQ160" s="1">
        <v>2.0957723881461601E-37</v>
      </c>
      <c r="ACR160" s="1">
        <v>1.7828007210283201E-26</v>
      </c>
      <c r="ACS160" s="1">
        <v>7.1430447800560404E-29</v>
      </c>
      <c r="ACT160" s="1">
        <v>3.2968080591832697E-26</v>
      </c>
      <c r="ACU160" s="1">
        <v>1.3214838621161999E-28</v>
      </c>
      <c r="ACV160" s="1">
        <v>6.8972167298376601E-17</v>
      </c>
      <c r="ACW160" s="1">
        <v>6.8621902977754202E-40</v>
      </c>
      <c r="ACX160" s="1">
        <v>2.7527902531442701E-42</v>
      </c>
      <c r="ACY160" s="1">
        <v>3.8287348825819002E-31</v>
      </c>
      <c r="ACZ160" s="1">
        <v>9.4862130382607192E-31</v>
      </c>
      <c r="ADA160" s="1">
        <v>1.00711645936874E-37</v>
      </c>
      <c r="ADB160" s="1">
        <v>7.4793768434802306E-27</v>
      </c>
      <c r="ADC160" s="1">
        <v>2.9972740418352102E-29</v>
      </c>
      <c r="ADD160" s="1">
        <v>1.5843147841278399E-26</v>
      </c>
      <c r="ADE160" s="1">
        <v>6.3508787921081202E-29</v>
      </c>
      <c r="ADF160" s="1">
        <v>2.8942847994497798E-17</v>
      </c>
      <c r="ADG160" s="1">
        <v>3.3169284789997699E-40</v>
      </c>
      <c r="ADH160" s="1">
        <v>1.33084946410743E-42</v>
      </c>
      <c r="ADI160" s="1">
        <v>1.30036409397223E-31</v>
      </c>
      <c r="ADJ160" s="1">
        <v>4.5868123965690196E-31</v>
      </c>
      <c r="ADK160" s="1">
        <v>1.5815666785696801E-26</v>
      </c>
      <c r="ADL160" s="1">
        <v>6.3398642753574105E-29</v>
      </c>
      <c r="ADM160" s="1">
        <v>2.89170654584313E-17</v>
      </c>
      <c r="ADN160" s="1">
        <v>6.1218543021053305E-17</v>
      </c>
      <c r="ADO160" s="1">
        <v>4.5725449003876296E-31</v>
      </c>
    </row>
    <row r="161" spans="1:795" x14ac:dyDescent="0.2">
      <c r="A161">
        <v>160</v>
      </c>
      <c r="C161" s="1">
        <v>2.8940067631610098E-17</v>
      </c>
      <c r="D161" s="1">
        <v>2.8548086018162398E-17</v>
      </c>
      <c r="E161" s="1">
        <v>2.8329514509841502E-17</v>
      </c>
      <c r="F161" s="1">
        <v>2.8330267120425398E-17</v>
      </c>
      <c r="G161" s="1">
        <v>3.4355528809995198E-17</v>
      </c>
      <c r="H161" s="1">
        <v>3.4841393172589998E-17</v>
      </c>
      <c r="I161" s="1">
        <v>2.8332156014791103E-17</v>
      </c>
      <c r="J161">
        <v>0.999999999998747</v>
      </c>
      <c r="K161" s="1">
        <v>2.8358190212949901E-17</v>
      </c>
      <c r="L161" s="1">
        <v>3.7554871831687302E-17</v>
      </c>
      <c r="M161" s="1">
        <v>8.4955857279322199E-17</v>
      </c>
      <c r="N161" s="1">
        <v>2.8601427340596597E-17</v>
      </c>
      <c r="O161" s="1">
        <v>6.6384149321148703E-30</v>
      </c>
      <c r="P161" s="1">
        <v>6.5464043112326807E-30</v>
      </c>
      <c r="Q161" s="1">
        <v>6.5465058475192794E-30</v>
      </c>
      <c r="R161" s="1">
        <v>7.4689694435850405E-30</v>
      </c>
      <c r="S161" s="1">
        <v>7.4990072567194004E-30</v>
      </c>
      <c r="T161" s="1">
        <v>6.5470643487471698E-30</v>
      </c>
      <c r="U161" s="1">
        <v>1.12603319582736E-13</v>
      </c>
      <c r="V161" s="1">
        <v>6.5499733548241994E-30</v>
      </c>
      <c r="W161" s="1">
        <v>7.8200543749133695E-30</v>
      </c>
      <c r="X161" s="1">
        <v>1.3567505178472501E-29</v>
      </c>
      <c r="Y161" s="1">
        <v>6.5788010617919993E-30</v>
      </c>
      <c r="Z161" s="1">
        <v>6.4405864025164697E-30</v>
      </c>
      <c r="AA161" s="1">
        <v>6.4406818254673506E-30</v>
      </c>
      <c r="AB161" s="1">
        <v>7.2962665032979703E-30</v>
      </c>
      <c r="AC161" s="1">
        <v>7.3315665828516401E-30</v>
      </c>
      <c r="AD161" s="1">
        <v>6.4410683245416397E-30</v>
      </c>
      <c r="AE161" s="1">
        <v>1.12199252454885E-13</v>
      </c>
      <c r="AF161" s="1">
        <v>6.4440881372840393E-30</v>
      </c>
      <c r="AG161" s="1">
        <v>7.6463374342138397E-30</v>
      </c>
      <c r="AH161" s="1">
        <v>1.3300123961176901E-29</v>
      </c>
      <c r="AI161" s="1">
        <v>6.4724983303124303E-30</v>
      </c>
      <c r="AJ161" s="1">
        <v>6.3963732265867606E-30</v>
      </c>
      <c r="AK161" s="1">
        <v>7.19710841238547E-30</v>
      </c>
      <c r="AL161" s="1">
        <v>7.2454737016112493E-30</v>
      </c>
      <c r="AM161" s="1">
        <v>6.3966913843869201E-30</v>
      </c>
      <c r="AN161" s="1">
        <v>1.1183264480972101E-13</v>
      </c>
      <c r="AO161" s="1">
        <v>6.3997567902144798E-30</v>
      </c>
      <c r="AP161" s="1">
        <v>7.5598811885294898E-30</v>
      </c>
      <c r="AQ161" s="1">
        <v>1.3201952394371E-29</v>
      </c>
      <c r="AR161" s="1">
        <v>6.4280314725171906E-30</v>
      </c>
      <c r="AS161" s="1">
        <v>7.1972189059094293E-30</v>
      </c>
      <c r="AT161" s="1">
        <v>7.2455835952132103E-30</v>
      </c>
      <c r="AU161" s="1">
        <v>6.3967845823152403E-30</v>
      </c>
      <c r="AV161" s="1">
        <v>1.11832891305074E-13</v>
      </c>
      <c r="AW161" s="1">
        <v>6.3998499755820006E-30</v>
      </c>
      <c r="AX161" s="1">
        <v>7.5599785931301898E-30</v>
      </c>
      <c r="AY161" s="1">
        <v>1.3202187996130099E-29</v>
      </c>
      <c r="AZ161" s="1">
        <v>6.4281251098586296E-30</v>
      </c>
      <c r="BA161" s="1">
        <v>8.0956686227071207E-30</v>
      </c>
      <c r="BB161" s="1">
        <v>7.1976514998986503E-30</v>
      </c>
      <c r="BC161" s="1">
        <v>1.1520488321462001E-13</v>
      </c>
      <c r="BD161" s="1">
        <v>7.2008833505861204E-30</v>
      </c>
      <c r="BE161" s="1">
        <v>8.5083097655737002E-30</v>
      </c>
      <c r="BF161" s="1">
        <v>1.5240118963072699E-29</v>
      </c>
      <c r="BG161" s="1">
        <v>7.2326882180278896E-30</v>
      </c>
      <c r="BH161" s="1">
        <v>7.2461470420446999E-30</v>
      </c>
      <c r="BI161" s="1">
        <v>1.1568804817729401E-13</v>
      </c>
      <c r="BJ161" s="1">
        <v>7.2493805420253601E-30</v>
      </c>
      <c r="BK161" s="1">
        <v>8.4849277317885503E-30</v>
      </c>
      <c r="BL161" s="1">
        <v>1.53059810094408E-29</v>
      </c>
      <c r="BM161" s="1">
        <v>7.2810930832177197E-30</v>
      </c>
      <c r="BN161" s="1">
        <v>1.1183590834979599E-13</v>
      </c>
      <c r="BO161" s="1">
        <v>6.4001682560842607E-30</v>
      </c>
      <c r="BP161" s="1">
        <v>7.5606433379496298E-30</v>
      </c>
      <c r="BQ161" s="1">
        <v>1.3202909555851899E-29</v>
      </c>
      <c r="BR161" s="1">
        <v>6.4284444838710603E-30</v>
      </c>
      <c r="BS161" s="1">
        <v>1.1184033764286899E-13</v>
      </c>
      <c r="BT161" s="1">
        <v>1.15234817530222E-13</v>
      </c>
      <c r="BU161" s="1">
        <v>1.2283985117503E-13</v>
      </c>
      <c r="BV161" s="1">
        <v>1.11873131173898E-13</v>
      </c>
      <c r="BW161" s="1">
        <v>7.5634875394198803E-30</v>
      </c>
      <c r="BX161" s="1">
        <v>1.3210739530785901E-29</v>
      </c>
      <c r="BY161" s="1">
        <v>6.4315251029020696E-30</v>
      </c>
      <c r="BZ161" s="1">
        <v>1.6215945681634801E-29</v>
      </c>
      <c r="CA161" s="1">
        <v>7.5974858370568196E-30</v>
      </c>
      <c r="CB161" s="1">
        <v>1.3232827924900401E-29</v>
      </c>
      <c r="CC161" s="1">
        <v>4.81618963188644E-42</v>
      </c>
      <c r="CD161" s="1">
        <v>4.8162596108544902E-42</v>
      </c>
      <c r="CE161" s="1">
        <v>5.8383024131457103E-42</v>
      </c>
      <c r="CF161" s="1">
        <v>5.7374920136630798E-42</v>
      </c>
      <c r="CG161" s="1">
        <v>4.8171431783727398E-42</v>
      </c>
      <c r="CH161" s="1">
        <v>3.1327286209238399E-26</v>
      </c>
      <c r="CI161" s="1">
        <v>4.8181996412115202E-42</v>
      </c>
      <c r="CJ161" s="1">
        <v>5.8460936527414501E-42</v>
      </c>
      <c r="CK161" s="1">
        <v>8.5433203390989103E-42</v>
      </c>
      <c r="CL161" s="1">
        <v>4.8325487654143803E-42</v>
      </c>
      <c r="CM161" s="1">
        <v>4.7044616076741798E-42</v>
      </c>
      <c r="CN161" s="1">
        <v>5.4771029663210997E-42</v>
      </c>
      <c r="CO161" s="1">
        <v>5.4343666890481097E-42</v>
      </c>
      <c r="CP161" s="1">
        <v>4.7050788302202403E-42</v>
      </c>
      <c r="CQ161" s="1">
        <v>3.0969798798939698E-26</v>
      </c>
      <c r="CR161" s="1">
        <v>4.70631577702313E-42</v>
      </c>
      <c r="CS161" s="1">
        <v>5.5604264542460002E-42</v>
      </c>
      <c r="CT161" s="1">
        <v>8.3321226711116595E-42</v>
      </c>
      <c r="CU161" s="1">
        <v>4.7204830745178203E-42</v>
      </c>
      <c r="CV161" s="1">
        <v>5.4772137123853601E-42</v>
      </c>
      <c r="CW161" s="1">
        <v>5.4344651669225299E-42</v>
      </c>
      <c r="CX161" s="1">
        <v>4.7051404729357003E-42</v>
      </c>
      <c r="CY161" s="1">
        <v>3.09699072164467E-26</v>
      </c>
      <c r="CZ161" s="1">
        <v>4.7063773745504398E-42</v>
      </c>
      <c r="DA161" s="1">
        <v>5.5604973628853098E-42</v>
      </c>
      <c r="DB161" s="1">
        <v>8.3322795691307794E-42</v>
      </c>
      <c r="DC161" s="1">
        <v>4.7205449720355498E-42</v>
      </c>
      <c r="DD161" s="1">
        <v>6.4210309520858704E-42</v>
      </c>
      <c r="DE161" s="1">
        <v>5.4783159450383502E-42</v>
      </c>
      <c r="DF161" s="1">
        <v>3.2588781876877102E-26</v>
      </c>
      <c r="DG161" s="1">
        <v>5.4795779343442998E-42</v>
      </c>
      <c r="DH161" s="1">
        <v>6.8481978435386397E-42</v>
      </c>
      <c r="DI161" s="1">
        <v>1.0197187637210699E-41</v>
      </c>
      <c r="DJ161" s="1">
        <v>5.4964143031265002E-42</v>
      </c>
      <c r="DK161" s="1">
        <v>5.4361071939917497E-42</v>
      </c>
      <c r="DL161" s="1">
        <v>3.2637678652343099E-26</v>
      </c>
      <c r="DM161" s="1">
        <v>5.4368357267413599E-42</v>
      </c>
      <c r="DN161" s="1">
        <v>6.5529762900148698E-42</v>
      </c>
      <c r="DO161" s="1">
        <v>1.00250259372885E-41</v>
      </c>
      <c r="DP161" s="1">
        <v>5.4533135603882897E-42</v>
      </c>
      <c r="DQ161" s="1">
        <v>3.0971960017119197E-26</v>
      </c>
      <c r="DR161" s="1">
        <v>4.7069950369634198E-42</v>
      </c>
      <c r="DS161" s="1">
        <v>5.5622014725282402E-42</v>
      </c>
      <c r="DT161" s="1">
        <v>8.3335999084471205E-42</v>
      </c>
      <c r="DU161" s="1">
        <v>4.7211641981433103E-42</v>
      </c>
      <c r="DV161" s="1">
        <v>3.0972409073373101E-26</v>
      </c>
      <c r="DW161" s="1">
        <v>3.2468329123668598E-26</v>
      </c>
      <c r="DX161" s="1">
        <v>3.4437223838666502E-26</v>
      </c>
      <c r="DY161" s="1">
        <v>3.0981947271744498E-26</v>
      </c>
      <c r="DZ161" s="1">
        <v>5.5625357981510903E-42</v>
      </c>
      <c r="EA161" s="1">
        <v>8.3370859514147494E-42</v>
      </c>
      <c r="EB161" s="1">
        <v>4.7224085144902498E-42</v>
      </c>
      <c r="EC161" s="1">
        <v>1.05269448529197E-41</v>
      </c>
      <c r="ED161" s="1">
        <v>5.5807167196979503E-42</v>
      </c>
      <c r="EE161" s="1">
        <v>8.3476492154724595E-42</v>
      </c>
      <c r="EF161" s="1">
        <v>4.5646764567350501E-42</v>
      </c>
      <c r="EG161" s="1">
        <v>5.10310036171696E-42</v>
      </c>
      <c r="EH161" s="1">
        <v>5.1034392737564197E-42</v>
      </c>
      <c r="EI161" s="1">
        <v>4.5649900925279501E-42</v>
      </c>
      <c r="EJ161" s="1">
        <v>3.0624514887184901E-26</v>
      </c>
      <c r="EK161" s="1">
        <v>4.5664303350966698E-42</v>
      </c>
      <c r="EL161" s="1">
        <v>5.24750980622559E-42</v>
      </c>
      <c r="EM161" s="1">
        <v>8.0437125327795101E-42</v>
      </c>
      <c r="EN161" s="1">
        <v>4.5802817600747402E-42</v>
      </c>
      <c r="EO161" s="1">
        <v>5.1031719183887399E-42</v>
      </c>
      <c r="EP161" s="1">
        <v>5.1035061390462801E-42</v>
      </c>
      <c r="EQ161" s="1">
        <v>4.5650418514827398E-42</v>
      </c>
      <c r="ER161" s="1">
        <v>3.0624601452225703E-26</v>
      </c>
      <c r="ES161" s="1">
        <v>4.56648207852014E-42</v>
      </c>
      <c r="ET161" s="1">
        <v>5.2475653667682102E-42</v>
      </c>
      <c r="EU161" s="1">
        <v>8.0438453494269096E-42</v>
      </c>
      <c r="EV161" s="1">
        <v>4.5803337602302801E-42</v>
      </c>
      <c r="EW161" s="1">
        <v>5.7078704400694198E-42</v>
      </c>
      <c r="EX161" s="1">
        <v>5.1036346060872303E-42</v>
      </c>
      <c r="EY161" s="1">
        <v>3.2021670834160699E-26</v>
      </c>
      <c r="EZ161" s="1">
        <v>5.1051729504910801E-42</v>
      </c>
      <c r="FA161" s="1">
        <v>5.98076572191927E-42</v>
      </c>
      <c r="FB161" s="1">
        <v>9.3626714796156101E-42</v>
      </c>
      <c r="FC161" s="1">
        <v>5.1211313440959097E-42</v>
      </c>
      <c r="FD161" s="1">
        <v>5.1041404036910202E-42</v>
      </c>
      <c r="FE161" s="1">
        <v>3.2081548044693299E-26</v>
      </c>
      <c r="FF161" s="1">
        <v>5.1055527638152701E-42</v>
      </c>
      <c r="FG161" s="1">
        <v>5.8745446787174104E-42</v>
      </c>
      <c r="FH161" s="1">
        <v>9.3272026821471305E-42</v>
      </c>
      <c r="FI161" s="1">
        <v>5.1213689857749902E-42</v>
      </c>
      <c r="FJ161" s="1">
        <v>3.0626013352346799E-26</v>
      </c>
      <c r="FK161" s="1">
        <v>4.56679586570206E-42</v>
      </c>
      <c r="FL161" s="1">
        <v>5.2482992082769599E-42</v>
      </c>
      <c r="FM161" s="1">
        <v>8.0444984291603098E-42</v>
      </c>
      <c r="FN161" s="1">
        <v>4.5806483943964301E-42</v>
      </c>
      <c r="FO161" s="1">
        <v>3.0626882930115299E-26</v>
      </c>
      <c r="FP161" s="1">
        <v>3.1897361641809803E-26</v>
      </c>
      <c r="FQ161" s="1">
        <v>3.38782782409384E-26</v>
      </c>
      <c r="FR161" s="1">
        <v>3.0636086266732197E-26</v>
      </c>
      <c r="FS161" s="1">
        <v>5.2494162964721201E-42</v>
      </c>
      <c r="FT161" s="1">
        <v>8.0484112713473506E-42</v>
      </c>
      <c r="FU161" s="1">
        <v>4.5820965754805501E-42</v>
      </c>
      <c r="FV161" s="1">
        <v>9.8147016407980502E-42</v>
      </c>
      <c r="FW161" s="1">
        <v>5.2666028664138301E-42</v>
      </c>
      <c r="FX161" s="1">
        <v>8.0588785556184105E-42</v>
      </c>
      <c r="FY161" s="1">
        <v>5.0035064161442501E-42</v>
      </c>
      <c r="FZ161" s="1">
        <v>5.0171290944548498E-42</v>
      </c>
      <c r="GA161" s="1">
        <v>4.5239869563677501E-42</v>
      </c>
      <c r="GB161" s="1">
        <v>3.04535055689903E-26</v>
      </c>
      <c r="GC161" s="1">
        <v>4.52547230102857E-42</v>
      </c>
      <c r="GD161" s="1">
        <v>5.1637785278762397E-42</v>
      </c>
      <c r="GE161" s="1">
        <v>7.9644263365367803E-42</v>
      </c>
      <c r="GF161" s="1">
        <v>4.5392363453549699E-42</v>
      </c>
      <c r="GG161" s="1">
        <v>5.5431880331771503E-42</v>
      </c>
      <c r="GH161" s="1">
        <v>5.0038589912568699E-42</v>
      </c>
      <c r="GI161" s="1">
        <v>3.1656740354749698E-26</v>
      </c>
      <c r="GJ161" s="1">
        <v>5.0054370894889397E-42</v>
      </c>
      <c r="GK161" s="1">
        <v>5.7767436187193503E-42</v>
      </c>
      <c r="GL161" s="1">
        <v>9.1575019596887298E-42</v>
      </c>
      <c r="GM161" s="1">
        <v>5.0211750699508999E-42</v>
      </c>
      <c r="GN161" s="1">
        <v>5.0176027059405698E-42</v>
      </c>
      <c r="GO161" s="1">
        <v>3.17543306931219E-26</v>
      </c>
      <c r="GP161" s="1">
        <v>5.01912391389879E-42</v>
      </c>
      <c r="GQ161" s="1">
        <v>5.7221622896683502E-42</v>
      </c>
      <c r="GR161" s="1">
        <v>9.1647932766820002E-42</v>
      </c>
      <c r="GS161" s="1">
        <v>5.03477934580691E-42</v>
      </c>
      <c r="GT161" s="1">
        <v>3.0454666099133398E-26</v>
      </c>
      <c r="GU161" s="1">
        <v>4.5257188740879299E-42</v>
      </c>
      <c r="GV161" s="1">
        <v>5.1643212566915799E-42</v>
      </c>
      <c r="GW161" s="1">
        <v>7.9649381032889606E-42</v>
      </c>
      <c r="GX161" s="1">
        <v>4.5394835995562103E-42</v>
      </c>
      <c r="GY161" s="1">
        <v>3.04557078127827E-26</v>
      </c>
      <c r="GZ161" s="1">
        <v>3.1588234439485302E-26</v>
      </c>
      <c r="HA161" s="1">
        <v>3.3631729182300897E-26</v>
      </c>
      <c r="HB161" s="1">
        <v>3.0464794241375E-26</v>
      </c>
      <c r="HC161" s="1">
        <v>5.1655935880677799E-42</v>
      </c>
      <c r="HD161" s="1">
        <v>7.9689405888413303E-42</v>
      </c>
      <c r="HE161" s="1">
        <v>4.5409770123531801E-42</v>
      </c>
      <c r="HF161" s="1">
        <v>9.6357435241563596E-42</v>
      </c>
      <c r="HG161" s="1">
        <v>5.1825301112714502E-42</v>
      </c>
      <c r="HH161" s="1">
        <v>7.9793668128183805E-42</v>
      </c>
      <c r="HI161" s="1">
        <v>5.5432684008801697E-42</v>
      </c>
      <c r="HJ161" s="1">
        <v>5.0039228738812797E-42</v>
      </c>
      <c r="HK161" s="1">
        <v>3.1656853546075399E-26</v>
      </c>
      <c r="HL161" s="1">
        <v>5.0055009511199202E-42</v>
      </c>
      <c r="HM161" s="1">
        <v>5.77681164887213E-42</v>
      </c>
      <c r="HN161" s="1">
        <v>9.1576776236344594E-42</v>
      </c>
      <c r="HO161" s="1">
        <v>5.0212392856501803E-42</v>
      </c>
      <c r="HP161" s="1">
        <v>5.0176645460551099E-42</v>
      </c>
      <c r="HQ161" s="1">
        <v>3.17544400226599E-26</v>
      </c>
      <c r="HR161" s="1">
        <v>5.0191857230156397E-42</v>
      </c>
      <c r="HS161" s="1">
        <v>5.7222271868933099E-42</v>
      </c>
      <c r="HT161" s="1">
        <v>9.1649559642307706E-42</v>
      </c>
      <c r="HU161" s="1">
        <v>5.0348414735699401E-42</v>
      </c>
      <c r="HV161" s="1">
        <v>3.0454745006586198E-26</v>
      </c>
      <c r="HW161" s="1">
        <v>4.5257684654831398E-42</v>
      </c>
      <c r="HX161" s="1">
        <v>5.1643739406546897E-42</v>
      </c>
      <c r="HY161" s="1">
        <v>7.9650657634043802E-42</v>
      </c>
      <c r="HZ161" s="1">
        <v>4.5395334384427302E-42</v>
      </c>
      <c r="IA161" s="1">
        <v>3.0455786684530898E-26</v>
      </c>
      <c r="IB161" s="1">
        <v>3.1588321003648099E-26</v>
      </c>
      <c r="IC161" s="1">
        <v>3.3631845451531198E-26</v>
      </c>
      <c r="ID161" s="1">
        <v>3.0464873229574097E-26</v>
      </c>
      <c r="IE161" s="1">
        <v>5.1656462560876299E-42</v>
      </c>
      <c r="IF161" s="1">
        <v>7.96906821838747E-42</v>
      </c>
      <c r="IG161" s="1">
        <v>4.5410268403304699E-42</v>
      </c>
      <c r="IH161" s="1">
        <v>9.6358799998638299E-42</v>
      </c>
      <c r="II161" s="1">
        <v>5.18258304468348E-42</v>
      </c>
      <c r="IJ161" s="1">
        <v>7.9794946883724304E-42</v>
      </c>
      <c r="IK161" s="1">
        <v>5.5438437819509602E-42</v>
      </c>
      <c r="IL161" s="1">
        <v>3.3123234268874902E-26</v>
      </c>
      <c r="IM161" s="1">
        <v>5.5454970628796799E-42</v>
      </c>
      <c r="IN161" s="1">
        <v>6.41575589186651E-42</v>
      </c>
      <c r="IO161" s="1">
        <v>1.04560767396817E-41</v>
      </c>
      <c r="IP161" s="1">
        <v>5.5632309924311197E-42</v>
      </c>
      <c r="IQ161" s="1">
        <v>3.16584052273898E-26</v>
      </c>
      <c r="IR161" s="1">
        <v>5.0058537308792897E-42</v>
      </c>
      <c r="IS161" s="1">
        <v>5.7775461828636502E-42</v>
      </c>
      <c r="IT161" s="1">
        <v>9.15840227270471E-42</v>
      </c>
      <c r="IU161" s="1">
        <v>5.0215929339512498E-42</v>
      </c>
      <c r="IV161" s="1">
        <v>3.1659461551346498E-26</v>
      </c>
      <c r="IW161" s="1">
        <v>3.31327533984931E-26</v>
      </c>
      <c r="IX161" s="1">
        <v>3.5337645828966499E-26</v>
      </c>
      <c r="IY161" s="1">
        <v>3.1669536164595501E-26</v>
      </c>
      <c r="IZ161" s="1">
        <v>5.7788399796757695E-42</v>
      </c>
      <c r="JA161" s="1">
        <v>9.1628801237917694E-42</v>
      </c>
      <c r="JB161" s="1">
        <v>5.0231803560773598E-42</v>
      </c>
      <c r="JC161" s="1">
        <v>1.12736124388056E-41</v>
      </c>
      <c r="JD161" s="1">
        <v>5.7987202627032997E-42</v>
      </c>
      <c r="JE161" s="1">
        <v>9.1745906704437497E-42</v>
      </c>
      <c r="JF161" s="1">
        <v>3.1756415659373001E-26</v>
      </c>
      <c r="JG161" s="1">
        <v>5.0196596365863601E-42</v>
      </c>
      <c r="JH161" s="1">
        <v>5.723169425795E-42</v>
      </c>
      <c r="JI161" s="1">
        <v>9.1659519188311997E-42</v>
      </c>
      <c r="JJ161" s="1">
        <v>5.0353165835327198E-42</v>
      </c>
      <c r="JK161" s="1">
        <v>3.1757139829670799E-26</v>
      </c>
      <c r="JL161" s="1">
        <v>3.3089859567503398E-26</v>
      </c>
      <c r="JM161" s="1">
        <v>3.5420347597060503E-26</v>
      </c>
      <c r="JN161" s="1">
        <v>3.17670892456828E-26</v>
      </c>
      <c r="JO161" s="1">
        <v>5.7243163293423501E-42</v>
      </c>
      <c r="JP161" s="1">
        <v>9.1703437135227601E-42</v>
      </c>
      <c r="JQ161" s="1">
        <v>5.0368470718168802E-42</v>
      </c>
      <c r="JR161" s="1">
        <v>1.0993667601275601E-41</v>
      </c>
      <c r="JS161" s="1">
        <v>5.7434272689287001E-42</v>
      </c>
      <c r="JT161" s="1">
        <v>9.1819006351092596E-42</v>
      </c>
      <c r="JU161" s="1">
        <v>3.0456947562665398E-26</v>
      </c>
      <c r="JV161" s="1">
        <v>3.1590260321716601E-26</v>
      </c>
      <c r="JW161" s="1">
        <v>3.3633418410269502E-26</v>
      </c>
      <c r="JX161" s="1">
        <v>3.04660348916535E-26</v>
      </c>
      <c r="JY161" s="1">
        <v>5.16618914036261E-42</v>
      </c>
      <c r="JZ161" s="1">
        <v>7.9695802835698505E-42</v>
      </c>
      <c r="KA161" s="1">
        <v>4.5412742009630903E-42</v>
      </c>
      <c r="KB161" s="1">
        <v>9.6373673440292596E-42</v>
      </c>
      <c r="KC161" s="1">
        <v>5.1831286938772503E-42</v>
      </c>
      <c r="KD161" s="1">
        <v>7.9800071447837595E-42</v>
      </c>
      <c r="KE161" s="1">
        <v>3.1590687615460398E-26</v>
      </c>
      <c r="KF161" s="1">
        <v>3.3635162541440098E-26</v>
      </c>
      <c r="KG161" s="1">
        <v>3.04670790068627E-26</v>
      </c>
      <c r="KH161" s="1">
        <v>3.5302044386605998E-26</v>
      </c>
      <c r="KI161" s="1">
        <v>3.1601264462174497E-26</v>
      </c>
      <c r="KJ161" s="1">
        <v>3.3642881321720399E-26</v>
      </c>
      <c r="KK161" s="1">
        <v>9.6406752662749903E-42</v>
      </c>
      <c r="KL161" s="1">
        <v>5.18440757632377E-42</v>
      </c>
      <c r="KM161" s="1">
        <v>7.9840177784092706E-42</v>
      </c>
      <c r="KN161" s="1">
        <v>9.6540384754605697E-42</v>
      </c>
      <c r="KO161">
        <v>0</v>
      </c>
      <c r="KP161">
        <v>0</v>
      </c>
      <c r="KQ161">
        <v>0</v>
      </c>
      <c r="KR161">
        <v>0</v>
      </c>
      <c r="KS161" s="1">
        <v>2.47952923022538E-38</v>
      </c>
      <c r="KT161">
        <v>0</v>
      </c>
      <c r="KU161">
        <v>0</v>
      </c>
      <c r="KV161">
        <v>0</v>
      </c>
      <c r="KW161">
        <v>0</v>
      </c>
      <c r="KX161">
        <v>0</v>
      </c>
      <c r="KY161">
        <v>0</v>
      </c>
      <c r="KZ161">
        <v>0</v>
      </c>
      <c r="LA161" s="1">
        <v>2.4795493018812499E-38</v>
      </c>
      <c r="LB161">
        <v>0</v>
      </c>
      <c r="LC161">
        <v>0</v>
      </c>
      <c r="LD161">
        <v>0</v>
      </c>
      <c r="LE161">
        <v>0</v>
      </c>
      <c r="LF161">
        <v>0</v>
      </c>
      <c r="LG161">
        <v>0</v>
      </c>
      <c r="LH161" s="1">
        <v>2.9501267854775301E-38</v>
      </c>
      <c r="LI161">
        <v>0</v>
      </c>
      <c r="LJ161">
        <v>0</v>
      </c>
      <c r="LK161">
        <v>0</v>
      </c>
      <c r="LL161">
        <v>0</v>
      </c>
      <c r="LM161">
        <v>0</v>
      </c>
      <c r="LN161" s="1">
        <v>2.8909994352100401E-38</v>
      </c>
      <c r="LO161">
        <v>0</v>
      </c>
      <c r="LP161">
        <v>0</v>
      </c>
      <c r="LQ161">
        <v>0</v>
      </c>
      <c r="LR161">
        <v>0</v>
      </c>
      <c r="LS161" s="1">
        <v>2.4800871325532999E-38</v>
      </c>
      <c r="LT161">
        <v>0</v>
      </c>
      <c r="LU161">
        <v>0</v>
      </c>
      <c r="LV161">
        <v>0</v>
      </c>
      <c r="LW161">
        <v>0</v>
      </c>
      <c r="LX161" s="1">
        <v>2.4798710662126999E-38</v>
      </c>
      <c r="LY161" s="1">
        <v>2.83149242305007E-38</v>
      </c>
      <c r="LZ161" s="1">
        <v>2.86555205675362E-38</v>
      </c>
      <c r="MA161" s="1">
        <v>2.4807697588707002E-38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 s="1">
        <v>2.4081451799681199E-38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 s="1">
        <v>2.7278631610834298E-38</v>
      </c>
      <c r="MS161">
        <v>0</v>
      </c>
      <c r="MT161">
        <v>0</v>
      </c>
      <c r="MU161">
        <v>0</v>
      </c>
      <c r="MV161">
        <v>0</v>
      </c>
      <c r="MW161">
        <v>0</v>
      </c>
      <c r="MX161" s="1">
        <v>2.6991944438687397E-38</v>
      </c>
      <c r="MY161">
        <v>0</v>
      </c>
      <c r="MZ161">
        <v>0</v>
      </c>
      <c r="NA161">
        <v>0</v>
      </c>
      <c r="NB161">
        <v>0</v>
      </c>
      <c r="NC161" s="1">
        <v>2.40852117727672E-38</v>
      </c>
      <c r="ND161">
        <v>0</v>
      </c>
      <c r="NE161">
        <v>0</v>
      </c>
      <c r="NF161">
        <v>0</v>
      </c>
      <c r="NG161">
        <v>0</v>
      </c>
      <c r="NH161" s="1">
        <v>2.4084166414592301E-38</v>
      </c>
      <c r="NI161" s="1">
        <v>2.6584738998977301E-38</v>
      </c>
      <c r="NJ161" s="1">
        <v>2.7512889410057E-38</v>
      </c>
      <c r="NK161" s="1">
        <v>2.4092570634712602E-38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0</v>
      </c>
      <c r="NT161" s="1">
        <v>2.7279015333527402E-38</v>
      </c>
      <c r="NU161">
        <v>0</v>
      </c>
      <c r="NV161">
        <v>0</v>
      </c>
      <c r="NW161">
        <v>0</v>
      </c>
      <c r="NX161">
        <v>0</v>
      </c>
      <c r="NY161">
        <v>0</v>
      </c>
      <c r="NZ161" s="1">
        <v>2.6992285380693799E-38</v>
      </c>
      <c r="OA161">
        <v>0</v>
      </c>
      <c r="OB161">
        <v>0</v>
      </c>
      <c r="OC161">
        <v>0</v>
      </c>
      <c r="OD161">
        <v>0</v>
      </c>
      <c r="OE161" s="1">
        <v>2.4085364058352801E-38</v>
      </c>
      <c r="OF161">
        <v>0</v>
      </c>
      <c r="OG161">
        <v>0</v>
      </c>
      <c r="OH161">
        <v>0</v>
      </c>
      <c r="OI161">
        <v>0</v>
      </c>
      <c r="OJ161" s="1">
        <v>2.4084318463555699E-38</v>
      </c>
      <c r="OK161" s="1">
        <v>2.6584938753675902E-38</v>
      </c>
      <c r="OL161" s="1">
        <v>2.7513130961910202E-38</v>
      </c>
      <c r="OM161" s="1">
        <v>2.40927229523747E-38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 s="1">
        <v>3.1465125399081001E-38</v>
      </c>
      <c r="OV161">
        <v>0</v>
      </c>
      <c r="OW161">
        <v>0</v>
      </c>
      <c r="OX161">
        <v>0</v>
      </c>
      <c r="OY161">
        <v>0</v>
      </c>
      <c r="OZ161" s="1">
        <v>2.7285711066900801E-38</v>
      </c>
      <c r="PA161">
        <v>0</v>
      </c>
      <c r="PB161">
        <v>0</v>
      </c>
      <c r="PC161">
        <v>0</v>
      </c>
      <c r="PD161">
        <v>0</v>
      </c>
      <c r="PE161" s="1">
        <v>2.7283924695184698E-38</v>
      </c>
      <c r="PF161" s="1">
        <v>3.2280910067480799E-38</v>
      </c>
      <c r="PG161" s="1">
        <v>3.2811384558206302E-38</v>
      </c>
      <c r="PH161" s="1">
        <v>2.7295487852974599E-38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 s="1">
        <v>2.70021504974366E-38</v>
      </c>
      <c r="PP161">
        <v>0</v>
      </c>
      <c r="PQ161">
        <v>0</v>
      </c>
      <c r="PR161">
        <v>0</v>
      </c>
      <c r="PS161">
        <v>0</v>
      </c>
      <c r="PT161" s="1">
        <v>2.6997141057239898E-38</v>
      </c>
      <c r="PU161" s="1">
        <v>3.09645915015765E-38</v>
      </c>
      <c r="PV161" s="1">
        <v>3.2201703411073799E-38</v>
      </c>
      <c r="PW161" s="1">
        <v>2.7007966383375601E-38</v>
      </c>
      <c r="PX161">
        <v>0</v>
      </c>
      <c r="PY161">
        <v>0</v>
      </c>
      <c r="PZ161">
        <v>0</v>
      </c>
      <c r="QA161">
        <v>0</v>
      </c>
      <c r="QB161">
        <v>0</v>
      </c>
      <c r="QC161">
        <v>0</v>
      </c>
      <c r="QD161" s="1">
        <v>2.4088080739065401E-38</v>
      </c>
      <c r="QE161" s="1">
        <v>2.6593991503641601E-38</v>
      </c>
      <c r="QF161" s="1">
        <v>2.7519095095264501E-38</v>
      </c>
      <c r="QG161" s="1">
        <v>2.40964887478302E-38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 s="1">
        <v>2.65884328413834E-38</v>
      </c>
      <c r="QO161" s="1">
        <v>2.7517400618169001E-38</v>
      </c>
      <c r="QP161" s="1">
        <v>2.40954424372134E-38</v>
      </c>
      <c r="QQ161" s="1">
        <v>3.1627168832547902E-38</v>
      </c>
      <c r="QR161" s="1">
        <v>2.66009039987552E-38</v>
      </c>
      <c r="QS161" s="1">
        <v>2.7523710664117799E-38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0</v>
      </c>
      <c r="QZ161">
        <v>0</v>
      </c>
      <c r="RA161" s="1">
        <v>2.32389592199406E-38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 s="1">
        <v>2.5027321985158702E-38</v>
      </c>
      <c r="RI161">
        <v>0</v>
      </c>
      <c r="RJ161">
        <v>0</v>
      </c>
      <c r="RK161">
        <v>0</v>
      </c>
      <c r="RL161">
        <v>0</v>
      </c>
      <c r="RM161">
        <v>0</v>
      </c>
      <c r="RN161" s="1">
        <v>2.4978447723568402E-38</v>
      </c>
      <c r="RO161">
        <v>0</v>
      </c>
      <c r="RP161">
        <v>0</v>
      </c>
      <c r="RQ161">
        <v>0</v>
      </c>
      <c r="RR161">
        <v>0</v>
      </c>
      <c r="RS161" s="1">
        <v>2.3240842896180099E-38</v>
      </c>
      <c r="RT161">
        <v>0</v>
      </c>
      <c r="RU161">
        <v>0</v>
      </c>
      <c r="RV161">
        <v>0</v>
      </c>
      <c r="RW161">
        <v>0</v>
      </c>
      <c r="RX161" s="1">
        <v>2.32410706104373E-38</v>
      </c>
      <c r="RY161" s="1">
        <v>2.4723608050157901E-38</v>
      </c>
      <c r="RZ161" s="1">
        <v>2.6125907139383098E-38</v>
      </c>
      <c r="SA161" s="1">
        <v>2.3248681510511699E-38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 s="1">
        <v>2.5027490269289798E-38</v>
      </c>
      <c r="SK161">
        <v>0</v>
      </c>
      <c r="SL161">
        <v>0</v>
      </c>
      <c r="SM161">
        <v>0</v>
      </c>
      <c r="SN161">
        <v>0</v>
      </c>
      <c r="SO161">
        <v>0</v>
      </c>
      <c r="SP161" s="1">
        <v>2.4978602332023003E-38</v>
      </c>
      <c r="SQ161">
        <v>0</v>
      </c>
      <c r="SR161">
        <v>0</v>
      </c>
      <c r="SS161">
        <v>0</v>
      </c>
      <c r="ST161">
        <v>0</v>
      </c>
      <c r="SU161" s="1">
        <v>2.32409361326902E-38</v>
      </c>
      <c r="SV161">
        <v>0</v>
      </c>
      <c r="SW161">
        <v>0</v>
      </c>
      <c r="SX161">
        <v>0</v>
      </c>
      <c r="SY161">
        <v>0</v>
      </c>
      <c r="SZ161" s="1">
        <v>2.3241163772078399E-38</v>
      </c>
      <c r="TA161" s="1">
        <v>2.4723716729228302E-38</v>
      </c>
      <c r="TB161" s="1">
        <v>2.61260475126557E-38</v>
      </c>
      <c r="TC161" s="1">
        <v>2.3248774817184899E-38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 s="1">
        <v>2.7145128361761199E-38</v>
      </c>
      <c r="TL161">
        <v>0</v>
      </c>
      <c r="TM161">
        <v>0</v>
      </c>
      <c r="TN161">
        <v>0</v>
      </c>
      <c r="TO161">
        <v>0</v>
      </c>
      <c r="TP161" s="1">
        <v>2.50302509818288E-38</v>
      </c>
      <c r="TQ161">
        <v>0</v>
      </c>
      <c r="TR161">
        <v>0</v>
      </c>
      <c r="TS161">
        <v>0</v>
      </c>
      <c r="TT161">
        <v>0</v>
      </c>
      <c r="TU161" s="1">
        <v>2.5030376719366001E-38</v>
      </c>
      <c r="TV161" s="1">
        <v>2.7300426390780001E-38</v>
      </c>
      <c r="TW161" s="1">
        <v>2.8790577037096599E-38</v>
      </c>
      <c r="TX161" s="1">
        <v>2.5039562180957902E-38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 s="1">
        <v>2.4982316765564999E-38</v>
      </c>
      <c r="UF161">
        <v>0</v>
      </c>
      <c r="UG161">
        <v>0</v>
      </c>
      <c r="UH161">
        <v>0</v>
      </c>
      <c r="UI161">
        <v>0</v>
      </c>
      <c r="UJ161" s="1">
        <v>2.4981535488906001E-38</v>
      </c>
      <c r="UK161" s="1">
        <v>2.6911195943965101E-38</v>
      </c>
      <c r="UL161" s="1">
        <v>2.8655131603058802E-38</v>
      </c>
      <c r="UM161" s="1">
        <v>2.4990469165622399E-38</v>
      </c>
      <c r="UN161">
        <v>0</v>
      </c>
      <c r="UO161">
        <v>0</v>
      </c>
      <c r="UP161">
        <v>0</v>
      </c>
      <c r="UQ161">
        <v>0</v>
      </c>
      <c r="UR161">
        <v>0</v>
      </c>
      <c r="US161">
        <v>0</v>
      </c>
      <c r="UT161" s="1">
        <v>2.3243048177335401E-38</v>
      </c>
      <c r="UU161" s="1">
        <v>2.4727302459686501E-38</v>
      </c>
      <c r="UV161" s="1">
        <v>2.6128767638761102E-38</v>
      </c>
      <c r="UW161" s="1">
        <v>2.3250660777281401E-38</v>
      </c>
      <c r="UX161">
        <v>0</v>
      </c>
      <c r="UY161">
        <v>0</v>
      </c>
      <c r="UZ161">
        <v>0</v>
      </c>
      <c r="VA161">
        <v>0</v>
      </c>
      <c r="VB161">
        <v>0</v>
      </c>
      <c r="VC161">
        <v>0</v>
      </c>
      <c r="VD161" s="1">
        <v>2.4726116459390499E-38</v>
      </c>
      <c r="VE161" s="1">
        <v>2.6129279277730401E-38</v>
      </c>
      <c r="VF161" s="1">
        <v>2.3250889746369599E-38</v>
      </c>
      <c r="VG161" s="1">
        <v>2.83779668524708E-38</v>
      </c>
      <c r="VH161" s="1">
        <v>2.47357864603951E-38</v>
      </c>
      <c r="VI161" s="1">
        <v>2.61354676781269E-38</v>
      </c>
      <c r="VJ161">
        <v>0</v>
      </c>
      <c r="VK161">
        <v>0</v>
      </c>
      <c r="VL161">
        <v>0</v>
      </c>
      <c r="VM161">
        <v>0</v>
      </c>
      <c r="VN161">
        <v>0</v>
      </c>
      <c r="VO161">
        <v>0</v>
      </c>
      <c r="VP161" s="1">
        <v>2.4418902427011002E-38</v>
      </c>
      <c r="VQ161">
        <v>0</v>
      </c>
      <c r="VR161">
        <v>0</v>
      </c>
      <c r="VS161">
        <v>0</v>
      </c>
      <c r="VT161">
        <v>0</v>
      </c>
      <c r="VU161">
        <v>0</v>
      </c>
      <c r="VV161" s="1">
        <v>2.4434698240052898E-38</v>
      </c>
      <c r="VW161">
        <v>0</v>
      </c>
      <c r="VX161">
        <v>0</v>
      </c>
      <c r="VY161">
        <v>0</v>
      </c>
      <c r="VZ161">
        <v>0</v>
      </c>
      <c r="WA161" s="1">
        <v>2.29802413709174E-38</v>
      </c>
      <c r="WB161">
        <v>0</v>
      </c>
      <c r="WC161">
        <v>0</v>
      </c>
      <c r="WD161">
        <v>0</v>
      </c>
      <c r="WE161">
        <v>0</v>
      </c>
      <c r="WF161" s="1">
        <v>2.2980749573171201E-38</v>
      </c>
      <c r="WG161" s="1">
        <v>2.4222285741927899E-38</v>
      </c>
      <c r="WH161" s="1">
        <v>2.57380294345361E-38</v>
      </c>
      <c r="WI161" s="1">
        <v>2.2988153775174099E-38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0</v>
      </c>
      <c r="WQ161" s="1">
        <v>2.6141727484962302E-38</v>
      </c>
      <c r="WR161">
        <v>0</v>
      </c>
      <c r="WS161">
        <v>0</v>
      </c>
      <c r="WT161">
        <v>0</v>
      </c>
      <c r="WU161">
        <v>0</v>
      </c>
      <c r="WV161" s="1">
        <v>2.4421001179988102E-38</v>
      </c>
      <c r="WW161">
        <v>0</v>
      </c>
      <c r="WX161">
        <v>0</v>
      </c>
      <c r="WY161">
        <v>0</v>
      </c>
      <c r="WZ161">
        <v>0</v>
      </c>
      <c r="XA161" s="1">
        <v>2.4421467065892002E-38</v>
      </c>
      <c r="XB161" s="1">
        <v>2.6214168203940699E-38</v>
      </c>
      <c r="XC161" s="1">
        <v>2.7855037822605898E-38</v>
      </c>
      <c r="XD161" s="1">
        <v>2.4430128304983898E-38</v>
      </c>
      <c r="XE161">
        <v>0</v>
      </c>
      <c r="XF161">
        <v>0</v>
      </c>
      <c r="XG161">
        <v>0</v>
      </c>
      <c r="XH161">
        <v>0</v>
      </c>
      <c r="XI161">
        <v>0</v>
      </c>
      <c r="XJ161">
        <v>0</v>
      </c>
      <c r="XK161" s="1">
        <v>2.4437474013903299E-38</v>
      </c>
      <c r="XL161">
        <v>0</v>
      </c>
      <c r="XM161">
        <v>0</v>
      </c>
      <c r="XN161">
        <v>0</v>
      </c>
      <c r="XO161">
        <v>0</v>
      </c>
      <c r="XP161" s="1">
        <v>2.4437338872682399E-38</v>
      </c>
      <c r="XQ161" s="1">
        <v>2.5999012851885097E-38</v>
      </c>
      <c r="XR161" s="1">
        <v>2.7824433409652398E-38</v>
      </c>
      <c r="XS161" s="1">
        <v>2.4445814345096601E-38</v>
      </c>
      <c r="XT161">
        <v>0</v>
      </c>
      <c r="XU161">
        <v>0</v>
      </c>
      <c r="XV161">
        <v>0</v>
      </c>
      <c r="XW161">
        <v>0</v>
      </c>
      <c r="XX161">
        <v>0</v>
      </c>
      <c r="XY161">
        <v>0</v>
      </c>
      <c r="XZ161" s="1">
        <v>2.2982224814386401E-38</v>
      </c>
      <c r="YA161" s="1">
        <v>2.4224971544158399E-38</v>
      </c>
      <c r="YB161" s="1">
        <v>2.5740125013004501E-38</v>
      </c>
      <c r="YC161" s="1">
        <v>2.29896301972694E-38</v>
      </c>
      <c r="YD161">
        <v>0</v>
      </c>
      <c r="YE161">
        <v>0</v>
      </c>
      <c r="YF161">
        <v>0</v>
      </c>
      <c r="YG161">
        <v>0</v>
      </c>
      <c r="YH161">
        <v>0</v>
      </c>
      <c r="YI161">
        <v>0</v>
      </c>
      <c r="YJ161" s="1">
        <v>2.4224493154435601E-38</v>
      </c>
      <c r="YK161" s="1">
        <v>2.5741063733546002E-38</v>
      </c>
      <c r="YL161" s="1">
        <v>2.2990140074690401E-38</v>
      </c>
      <c r="YM161" s="1">
        <v>2.76110926826921E-38</v>
      </c>
      <c r="YN161" s="1">
        <v>2.4233605118242701E-38</v>
      </c>
      <c r="YO161" s="1">
        <v>2.5747152079369698E-38</v>
      </c>
      <c r="YP161">
        <v>0</v>
      </c>
      <c r="YQ161">
        <v>0</v>
      </c>
      <c r="YR161">
        <v>0</v>
      </c>
      <c r="YS161">
        <v>0</v>
      </c>
      <c r="YT161">
        <v>0</v>
      </c>
      <c r="YU161" s="1">
        <v>2.6141922472156802E-38</v>
      </c>
      <c r="YV161">
        <v>0</v>
      </c>
      <c r="YW161">
        <v>0</v>
      </c>
      <c r="YX161">
        <v>0</v>
      </c>
      <c r="YY161">
        <v>0</v>
      </c>
      <c r="YZ161" s="1">
        <v>2.4421135562698798E-38</v>
      </c>
      <c r="ZA161">
        <v>0</v>
      </c>
      <c r="ZB161">
        <v>0</v>
      </c>
      <c r="ZC161">
        <v>0</v>
      </c>
      <c r="ZD161">
        <v>0</v>
      </c>
      <c r="ZE161" s="1">
        <v>2.4421601359418998E-38</v>
      </c>
      <c r="ZF161" s="1">
        <v>2.6214317828364798E-38</v>
      </c>
      <c r="ZG161" s="1">
        <v>2.7855246058512001E-38</v>
      </c>
      <c r="ZH161" s="1">
        <v>2.4430262827557298E-38</v>
      </c>
      <c r="ZI161">
        <v>0</v>
      </c>
      <c r="ZJ161">
        <v>0</v>
      </c>
      <c r="ZK161">
        <v>0</v>
      </c>
      <c r="ZL161">
        <v>0</v>
      </c>
      <c r="ZM161">
        <v>0</v>
      </c>
      <c r="ZN161">
        <v>0</v>
      </c>
      <c r="ZO161" s="1">
        <v>2.4437600426400799E-38</v>
      </c>
      <c r="ZP161">
        <v>0</v>
      </c>
      <c r="ZQ161">
        <v>0</v>
      </c>
      <c r="ZR161">
        <v>0</v>
      </c>
      <c r="ZS161">
        <v>0</v>
      </c>
      <c r="ZT161" s="1">
        <v>2.44374651610491E-38</v>
      </c>
      <c r="ZU161" s="1">
        <v>2.59991506549032E-38</v>
      </c>
      <c r="ZV161" s="1">
        <v>2.7824626302923999E-38</v>
      </c>
      <c r="ZW161" s="1">
        <v>2.4445940836809E-38</v>
      </c>
      <c r="ZX161">
        <v>0</v>
      </c>
      <c r="ZY161">
        <v>0</v>
      </c>
      <c r="ZZ161">
        <v>0</v>
      </c>
      <c r="AAA161">
        <v>0</v>
      </c>
      <c r="AAB161">
        <v>0</v>
      </c>
      <c r="AAC161">
        <v>0</v>
      </c>
      <c r="AAD161" s="1">
        <v>2.2982305571578401E-38</v>
      </c>
      <c r="AAE161" s="1">
        <v>2.4225063831577002E-38</v>
      </c>
      <c r="AAF161" s="1">
        <v>2.5740246281909999E-38</v>
      </c>
      <c r="AAG161" s="1">
        <v>2.29897110796013E-38</v>
      </c>
      <c r="AAH161">
        <v>0</v>
      </c>
      <c r="AAI161">
        <v>0</v>
      </c>
      <c r="AAJ161">
        <v>0</v>
      </c>
      <c r="AAK161">
        <v>0</v>
      </c>
      <c r="AAL161">
        <v>0</v>
      </c>
      <c r="AAM161">
        <v>0</v>
      </c>
      <c r="AAN161" s="1">
        <v>2.42245853703118E-38</v>
      </c>
      <c r="AAO161" s="1">
        <v>2.5741184919757902E-38</v>
      </c>
      <c r="AAP161" s="1">
        <v>2.2990220903192E-38</v>
      </c>
      <c r="AAQ161" s="1">
        <v>2.7611231976468498E-38</v>
      </c>
      <c r="AAR161" s="1">
        <v>2.42336974789327E-38</v>
      </c>
      <c r="AAS161" s="1">
        <v>2.5747273388631802E-38</v>
      </c>
      <c r="AAT161">
        <v>0</v>
      </c>
      <c r="AAU161">
        <v>0</v>
      </c>
      <c r="AAV161">
        <v>0</v>
      </c>
      <c r="AAW161">
        <v>0</v>
      </c>
      <c r="AAX161" s="1">
        <v>2.61453069620282E-38</v>
      </c>
      <c r="AAY161">
        <v>0</v>
      </c>
      <c r="AAZ161">
        <v>0</v>
      </c>
      <c r="ABA161">
        <v>0</v>
      </c>
      <c r="ABB161">
        <v>0</v>
      </c>
      <c r="ABC161" s="1">
        <v>2.61452683657669E-38</v>
      </c>
      <c r="ABD161" s="1">
        <v>2.83789771853362E-38</v>
      </c>
      <c r="ABE161" s="1">
        <v>3.0349095793429402E-38</v>
      </c>
      <c r="ABF161" s="1">
        <v>2.61552380090463E-38</v>
      </c>
      <c r="ABG161">
        <v>0</v>
      </c>
      <c r="ABH161">
        <v>0</v>
      </c>
      <c r="ABI161">
        <v>0</v>
      </c>
      <c r="ABJ161">
        <v>0</v>
      </c>
      <c r="ABK161">
        <v>0</v>
      </c>
      <c r="ABL161">
        <v>0</v>
      </c>
      <c r="ABM161" s="1">
        <v>2.4423700980910698E-38</v>
      </c>
      <c r="ABN161" s="1">
        <v>2.6217926800218502E-38</v>
      </c>
      <c r="ABO161" s="1">
        <v>2.7858287586916198E-38</v>
      </c>
      <c r="ABP161" s="1">
        <v>2.4432364130254599E-38</v>
      </c>
      <c r="ABQ161">
        <v>0</v>
      </c>
      <c r="ABR161">
        <v>0</v>
      </c>
      <c r="ABS161">
        <v>0</v>
      </c>
      <c r="ABT161">
        <v>0</v>
      </c>
      <c r="ABU161">
        <v>0</v>
      </c>
      <c r="ABV161">
        <v>0</v>
      </c>
      <c r="ABW161" s="1">
        <v>2.6217157438444298E-38</v>
      </c>
      <c r="ABX161" s="1">
        <v>2.7859234909061302E-38</v>
      </c>
      <c r="ABY161" s="1">
        <v>2.4432831966633098E-38</v>
      </c>
      <c r="ABZ161" s="1">
        <v>3.0623481938288899E-38</v>
      </c>
      <c r="ACA161" s="1">
        <v>2.6228546354655901E-38</v>
      </c>
      <c r="ACB161" s="1">
        <v>2.7866015786076501E-38</v>
      </c>
      <c r="ACC161">
        <v>0</v>
      </c>
      <c r="ACD161">
        <v>0</v>
      </c>
      <c r="ACE161">
        <v>0</v>
      </c>
      <c r="ACF161">
        <v>0</v>
      </c>
      <c r="ACG161" s="1">
        <v>2.4440242143602299E-38</v>
      </c>
      <c r="ACH161" s="1">
        <v>2.60037392606549E-38</v>
      </c>
      <c r="ACI161" s="1">
        <v>2.7828703184163699E-38</v>
      </c>
      <c r="ACJ161" s="1">
        <v>2.4448720124057698E-38</v>
      </c>
      <c r="ACK161">
        <v>0</v>
      </c>
      <c r="ACL161">
        <v>0</v>
      </c>
      <c r="ACM161">
        <v>0</v>
      </c>
      <c r="ACN161">
        <v>0</v>
      </c>
      <c r="ACO161">
        <v>0</v>
      </c>
      <c r="ACP161">
        <v>0</v>
      </c>
      <c r="ACQ161" s="1">
        <v>2.6002054084473099E-38</v>
      </c>
      <c r="ACR161" s="1">
        <v>2.7828729050995E-38</v>
      </c>
      <c r="ACS161" s="1">
        <v>2.4448586078973501E-38</v>
      </c>
      <c r="ACT161" s="1">
        <v>3.0193877050776802E-38</v>
      </c>
      <c r="ACU161" s="1">
        <v>2.6012756816076802E-38</v>
      </c>
      <c r="ACV161" s="1">
        <v>2.7835323166960802E-38</v>
      </c>
      <c r="ACW161">
        <v>0</v>
      </c>
      <c r="ACX161">
        <v>0</v>
      </c>
      <c r="ACY161">
        <v>0</v>
      </c>
      <c r="ACZ161">
        <v>0</v>
      </c>
      <c r="ADA161" s="1">
        <v>2.4227271869328901E-38</v>
      </c>
      <c r="ADB161" s="1">
        <v>2.5743281303758801E-38</v>
      </c>
      <c r="ADC161" s="1">
        <v>2.2991697849659001E-38</v>
      </c>
      <c r="ADD161" s="1">
        <v>2.7615270715562099E-38</v>
      </c>
      <c r="ADE161" s="1">
        <v>2.4236387223924798E-38</v>
      </c>
      <c r="ADF161" s="1">
        <v>2.5749370529008701E-38</v>
      </c>
      <c r="ADG161">
        <v>0</v>
      </c>
      <c r="ADH161">
        <v>0</v>
      </c>
      <c r="ADI161">
        <v>0</v>
      </c>
      <c r="ADJ161">
        <v>0</v>
      </c>
      <c r="ADK161" s="1">
        <v>2.7614631714620302E-38</v>
      </c>
      <c r="ADL161" s="1">
        <v>2.4235908659897399E-38</v>
      </c>
      <c r="ADM161" s="1">
        <v>2.5750311004260001E-38</v>
      </c>
      <c r="ADN161" s="1">
        <v>2.7622247846449299E-38</v>
      </c>
      <c r="ADO161">
        <v>0</v>
      </c>
    </row>
    <row r="162" spans="1:795" x14ac:dyDescent="0.2">
      <c r="A162">
        <v>161</v>
      </c>
      <c r="C162" s="1">
        <v>8.10932447515117E-15</v>
      </c>
      <c r="D162" s="1">
        <v>8.0559340543024403E-15</v>
      </c>
      <c r="E162" s="1">
        <v>8.0156988392584706E-15</v>
      </c>
      <c r="F162" s="1">
        <v>8.0158156631401407E-15</v>
      </c>
      <c r="G162" s="1">
        <v>8.9891802812047206E-15</v>
      </c>
      <c r="H162" s="1">
        <v>9.0821131664171805E-15</v>
      </c>
      <c r="I162" s="1">
        <v>8.0161786280640693E-15</v>
      </c>
      <c r="J162">
        <v>0.90441718018927797</v>
      </c>
      <c r="K162" s="1">
        <v>8.0201058176049394E-15</v>
      </c>
      <c r="L162" s="1">
        <v>9.45509431123055E-15</v>
      </c>
      <c r="M162">
        <v>1.7361738095942401E-2</v>
      </c>
      <c r="N162" s="1">
        <v>4.2031132573016697E-5</v>
      </c>
      <c r="O162" s="1">
        <v>1.85956361682869E-27</v>
      </c>
      <c r="P162" s="1">
        <v>1.8001574038372998E-27</v>
      </c>
      <c r="Q162" s="1">
        <v>1.8001812317801499E-27</v>
      </c>
      <c r="R162" s="1">
        <v>2.0706362688640601E-27</v>
      </c>
      <c r="S162" s="1">
        <v>2.0686790064487602E-27</v>
      </c>
      <c r="T162" s="1">
        <v>1.8004901237793101E-27</v>
      </c>
      <c r="U162" s="1">
        <v>6.3505365319982399E-14</v>
      </c>
      <c r="V162" s="1">
        <v>1.80083257065035E-27</v>
      </c>
      <c r="W162" s="1">
        <v>2.10679840197099E-27</v>
      </c>
      <c r="X162" s="1">
        <v>1.9997136195684699E-15</v>
      </c>
      <c r="Y162" s="1">
        <v>6.44515320803201E-18</v>
      </c>
      <c r="Z162" s="1">
        <v>1.7443402684296999E-27</v>
      </c>
      <c r="AA162" s="1">
        <v>1.7443596998685799E-27</v>
      </c>
      <c r="AB162" s="1">
        <v>1.9796161672139599E-27</v>
      </c>
      <c r="AC162" s="1">
        <v>1.9760678051723002E-27</v>
      </c>
      <c r="AD162" s="1">
        <v>1.74454160383395E-27</v>
      </c>
      <c r="AE162" s="1">
        <v>6.2924237192516997E-14</v>
      </c>
      <c r="AF162" s="1">
        <v>1.74496682480246E-27</v>
      </c>
      <c r="AG162" s="1">
        <v>2.0101155443739899E-27</v>
      </c>
      <c r="AH162" s="1">
        <v>1.9376919842763299E-15</v>
      </c>
      <c r="AI162" s="1">
        <v>6.2453673514023803E-18</v>
      </c>
      <c r="AJ162" s="1">
        <v>1.7232010673244099E-27</v>
      </c>
      <c r="AK162" s="1">
        <v>1.91574802231803E-27</v>
      </c>
      <c r="AL162" s="1">
        <v>1.92093771644127E-27</v>
      </c>
      <c r="AM162" s="1">
        <v>1.7233280663144302E-27</v>
      </c>
      <c r="AN162" s="1">
        <v>6.2350471761805404E-14</v>
      </c>
      <c r="AO162" s="1">
        <v>1.72379058843515E-27</v>
      </c>
      <c r="AP162" s="1">
        <v>1.9574610190288898E-27</v>
      </c>
      <c r="AQ162" s="1">
        <v>1.9141828530038902E-15</v>
      </c>
      <c r="AR162" s="1">
        <v>6.1696413987943602E-18</v>
      </c>
      <c r="AS162" s="1">
        <v>1.91577591417551E-27</v>
      </c>
      <c r="AT162" s="1">
        <v>1.9209653990546198E-27</v>
      </c>
      <c r="AU162" s="1">
        <v>1.7233457901375402E-27</v>
      </c>
      <c r="AV162" s="1">
        <v>6.2350803540881301E-14</v>
      </c>
      <c r="AW162" s="1">
        <v>1.7238083035091199E-27</v>
      </c>
      <c r="AX162" s="1">
        <v>1.9574812515335599E-27</v>
      </c>
      <c r="AY162" s="1">
        <v>1.9142025240589798E-15</v>
      </c>
      <c r="AZ162" s="1">
        <v>6.1697048271263699E-18</v>
      </c>
      <c r="BA162" s="1">
        <v>2.1515464502666901E-27</v>
      </c>
      <c r="BB162" s="1">
        <v>1.9159924745451801E-27</v>
      </c>
      <c r="BC162" s="1">
        <v>6.7301575272969503E-14</v>
      </c>
      <c r="BD162" s="1">
        <v>1.91651737609298E-27</v>
      </c>
      <c r="BE162" s="1">
        <v>2.24082904396645E-27</v>
      </c>
      <c r="BF162" s="1">
        <v>2.1281809335726E-15</v>
      </c>
      <c r="BG162" s="1">
        <v>6.8589562571757103E-18</v>
      </c>
      <c r="BH162" s="1">
        <v>1.9212807013673099E-27</v>
      </c>
      <c r="BI162" s="1">
        <v>6.8068066293144702E-14</v>
      </c>
      <c r="BJ162" s="1">
        <v>1.9217729153353502E-27</v>
      </c>
      <c r="BK162" s="1">
        <v>2.20745575568892E-27</v>
      </c>
      <c r="BL162" s="1">
        <v>2.13401464599487E-15</v>
      </c>
      <c r="BM162" s="1">
        <v>6.8775289897974896E-18</v>
      </c>
      <c r="BN162" s="1">
        <v>6.2355575142400495E-14</v>
      </c>
      <c r="BO162" s="1">
        <v>1.72393538788581E-27</v>
      </c>
      <c r="BP162" s="1">
        <v>1.9578216508568699E-27</v>
      </c>
      <c r="BQ162" s="1">
        <v>1.9143436337302901E-15</v>
      </c>
      <c r="BR162" s="1">
        <v>6.1701594041508804E-18</v>
      </c>
      <c r="BS162" s="1">
        <v>6.2360332811283805E-14</v>
      </c>
      <c r="BT162" s="1">
        <v>6.7038929746932703E-14</v>
      </c>
      <c r="BU162">
        <v>7.7663040910037506E-2</v>
      </c>
      <c r="BV162">
        <v>1.88102073461E-4</v>
      </c>
      <c r="BW162" s="1">
        <v>1.95813775876091E-27</v>
      </c>
      <c r="BX162" s="1">
        <v>1.9148571641827601E-15</v>
      </c>
      <c r="BY162" s="1">
        <v>6.1718156548830303E-18</v>
      </c>
      <c r="BZ162" s="1">
        <v>2.1743966473390201E-15</v>
      </c>
      <c r="CA162" s="1">
        <v>7.0084471947400802E-18</v>
      </c>
      <c r="CB162" s="1">
        <v>2.2495919565649799E-5</v>
      </c>
      <c r="CC162" s="1">
        <v>1.7193743508847999E-39</v>
      </c>
      <c r="CD162" s="1">
        <v>1.7194345533326601E-39</v>
      </c>
      <c r="CE162" s="1">
        <v>3.28097240927323E-39</v>
      </c>
      <c r="CF162" s="1">
        <v>3.0091410260365497E-39</v>
      </c>
      <c r="CG162" s="1">
        <v>1.7211264765382699E-39</v>
      </c>
      <c r="CH162" s="1">
        <v>2.75286459901699E-26</v>
      </c>
      <c r="CI162" s="1">
        <v>1.7202996801453701E-39</v>
      </c>
      <c r="CJ162" s="1">
        <v>2.8534940551216901E-39</v>
      </c>
      <c r="CK162" s="1">
        <v>1.9308965208603002E-27</v>
      </c>
      <c r="CL162" s="1">
        <v>7.1040199611418499E-30</v>
      </c>
      <c r="CM162" s="1">
        <v>1.51756374354462E-39</v>
      </c>
      <c r="CN162" s="1">
        <v>2.4472736323931899E-39</v>
      </c>
      <c r="CO162" s="1">
        <v>2.3080913854958801E-39</v>
      </c>
      <c r="CP162" s="1">
        <v>1.5185857273982599E-39</v>
      </c>
      <c r="CQ162" s="1">
        <v>2.5841617597223299E-26</v>
      </c>
      <c r="CR162" s="1">
        <v>1.5182185191934001E-39</v>
      </c>
      <c r="CS162" s="1">
        <v>2.2239715700111201E-39</v>
      </c>
      <c r="CT162" s="1">
        <v>1.70412951169797E-27</v>
      </c>
      <c r="CU162" s="1">
        <v>6.2702728614980902E-30</v>
      </c>
      <c r="CV162" s="1">
        <v>2.4474110377507999E-39</v>
      </c>
      <c r="CW162" s="1">
        <v>2.30821108941591E-39</v>
      </c>
      <c r="CX162" s="1">
        <v>1.5186256289247899E-39</v>
      </c>
      <c r="CY162" s="1">
        <v>2.5841977916948999E-26</v>
      </c>
      <c r="CZ162" s="1">
        <v>1.5182583190508499E-39</v>
      </c>
      <c r="DA162" s="1">
        <v>2.22403155023532E-39</v>
      </c>
      <c r="DB162" s="1">
        <v>1.70417418049286E-27</v>
      </c>
      <c r="DC162" s="1">
        <v>6.2704373042617902E-30</v>
      </c>
      <c r="DD162" s="1">
        <v>3.7727084297424597E-39</v>
      </c>
      <c r="DE162" s="1">
        <v>2.44966099065785E-39</v>
      </c>
      <c r="DF162" s="1">
        <v>3.1449592104666601E-26</v>
      </c>
      <c r="DG162" s="1">
        <v>2.4489950025731099E-39</v>
      </c>
      <c r="DH162" s="1">
        <v>4.2021608632806101E-39</v>
      </c>
      <c r="DI162" s="1">
        <v>2.7487338458924502E-27</v>
      </c>
      <c r="DJ162" s="1">
        <v>1.0110541991260099E-29</v>
      </c>
      <c r="DK162" s="1">
        <v>2.3117872389521399E-39</v>
      </c>
      <c r="DL162" s="1">
        <v>3.1325998010441402E-26</v>
      </c>
      <c r="DM162" s="1">
        <v>2.30977953689653E-39</v>
      </c>
      <c r="DN162" s="1">
        <v>3.6337861185074699E-39</v>
      </c>
      <c r="DO162" s="1">
        <v>2.5923972723746401E-27</v>
      </c>
      <c r="DP162" s="1">
        <v>9.5357049872086595E-30</v>
      </c>
      <c r="DQ162" s="1">
        <v>2.5850748543143498E-26</v>
      </c>
      <c r="DR162" s="1">
        <v>1.51928129211365E-39</v>
      </c>
      <c r="DS162" s="1">
        <v>2.2272850753115801E-39</v>
      </c>
      <c r="DT162" s="1">
        <v>1.7053223588445499E-27</v>
      </c>
      <c r="DU162" s="1">
        <v>6.2746585297466502E-30</v>
      </c>
      <c r="DV162" s="1">
        <v>2.5848284481017799E-26</v>
      </c>
      <c r="DW162" s="1">
        <v>3.0736269645600598E-26</v>
      </c>
      <c r="DX162" s="1">
        <v>4.0982533490631697E-14</v>
      </c>
      <c r="DY162" s="1">
        <v>1.2201006122681501E-16</v>
      </c>
      <c r="DZ162" s="1">
        <v>2.22501807831943E-39</v>
      </c>
      <c r="EA162" s="1">
        <v>1.7049092449864501E-27</v>
      </c>
      <c r="EB162" s="1">
        <v>6.2731430033868499E-30</v>
      </c>
      <c r="EC162" s="1">
        <v>2.49734822517576E-27</v>
      </c>
      <c r="ED162" s="1">
        <v>9.1892431522921398E-30</v>
      </c>
      <c r="EE162" s="1">
        <v>1.1914417239145799E-17</v>
      </c>
      <c r="EF162" s="1">
        <v>1.29880358035527E-39</v>
      </c>
      <c r="EG162" s="1">
        <v>1.6587694051897E-39</v>
      </c>
      <c r="EH162" s="1">
        <v>1.62346900601785E-39</v>
      </c>
      <c r="EI162" s="1">
        <v>1.2991530247112899E-39</v>
      </c>
      <c r="EJ162" s="1">
        <v>2.42891701117578E-26</v>
      </c>
      <c r="EK162" s="1">
        <v>1.29924449547002E-39</v>
      </c>
      <c r="EL162" s="1">
        <v>1.60787664339851E-39</v>
      </c>
      <c r="EM162" s="1">
        <v>1.4584005893643201E-27</v>
      </c>
      <c r="EN162" s="1">
        <v>5.3667407593045597E-30</v>
      </c>
      <c r="EO162" s="1">
        <v>1.6588165612799299E-39</v>
      </c>
      <c r="EP162" s="1">
        <v>1.62351019361665E-39</v>
      </c>
      <c r="EQ162" s="1">
        <v>1.29917202931403E-39</v>
      </c>
      <c r="ER162" s="1">
        <v>2.4289409226266399E-26</v>
      </c>
      <c r="ES162" s="1">
        <v>1.2992634736377999E-39</v>
      </c>
      <c r="ET162" s="1">
        <v>1.6079012294388698E-39</v>
      </c>
      <c r="EU162" s="1">
        <v>1.45842189083459E-27</v>
      </c>
      <c r="EV162" s="1">
        <v>5.3668191782515203E-30</v>
      </c>
      <c r="EW162" s="1">
        <v>2.11333248486706E-39</v>
      </c>
      <c r="EX162" s="1">
        <v>1.6594639395028899E-39</v>
      </c>
      <c r="EY162" s="1">
        <v>2.8939965386934199E-26</v>
      </c>
      <c r="EZ162" s="1">
        <v>1.6595559920933701E-39</v>
      </c>
      <c r="FA162" s="1">
        <v>2.2614366945237799E-39</v>
      </c>
      <c r="FB162" s="1">
        <v>1.8628030208386199E-27</v>
      </c>
      <c r="FC162" s="1">
        <v>6.8538108303405801E-30</v>
      </c>
      <c r="FD162" s="1">
        <v>1.6244855633891702E-39</v>
      </c>
      <c r="FE162" s="1">
        <v>2.8806043744597402E-26</v>
      </c>
      <c r="FF162" s="1">
        <v>1.62426797340324E-39</v>
      </c>
      <c r="FG162" s="1">
        <v>2.08952809148709E-39</v>
      </c>
      <c r="FH162" s="1">
        <v>1.8231800783472901E-27</v>
      </c>
      <c r="FI162" s="1">
        <v>6.7080363556257798E-30</v>
      </c>
      <c r="FJ162" s="1">
        <v>2.4294667959926501E-26</v>
      </c>
      <c r="FK162" s="1">
        <v>1.29961317538555E-39</v>
      </c>
      <c r="FL162" s="1">
        <v>1.6088783418045701E-39</v>
      </c>
      <c r="FM162" s="1">
        <v>1.45881440469116E-27</v>
      </c>
      <c r="FN162" s="1">
        <v>5.3682627008058703E-30</v>
      </c>
      <c r="FO162" s="1">
        <v>2.4294496170930601E-26</v>
      </c>
      <c r="FP162" s="1">
        <v>2.8072347960349199E-26</v>
      </c>
      <c r="FQ162" s="1">
        <v>3.8519492511265801E-14</v>
      </c>
      <c r="FR162" s="1">
        <v>1.14682378431658E-16</v>
      </c>
      <c r="FS162" s="1">
        <v>1.6084529164406299E-39</v>
      </c>
      <c r="FT162" s="1">
        <v>1.45891684512988E-27</v>
      </c>
      <c r="FU162" s="1">
        <v>5.3686412051133502E-30</v>
      </c>
      <c r="FV162" s="1">
        <v>1.8054438987783101E-27</v>
      </c>
      <c r="FW162" s="1">
        <v>6.6439362689141806E-30</v>
      </c>
      <c r="FX162" s="1">
        <v>1.01969344336296E-17</v>
      </c>
      <c r="FY162" s="1">
        <v>1.50343516498354E-39</v>
      </c>
      <c r="FZ162" s="1">
        <v>1.48861568089754E-39</v>
      </c>
      <c r="GA162" s="1">
        <v>1.2510406419967401E-39</v>
      </c>
      <c r="GB162" s="1">
        <v>2.3656484495223999E-26</v>
      </c>
      <c r="GC162" s="1">
        <v>1.25121389780437E-39</v>
      </c>
      <c r="GD162" s="1">
        <v>1.4855354891254502E-39</v>
      </c>
      <c r="GE162" s="1">
        <v>1.4044983740725199E-27</v>
      </c>
      <c r="GF162" s="1">
        <v>5.16849930235562E-30</v>
      </c>
      <c r="GG162" s="1">
        <v>1.8199971482717501E-39</v>
      </c>
      <c r="GH162" s="1">
        <v>1.5038472059960501E-39</v>
      </c>
      <c r="GI162" s="1">
        <v>2.71747273067708E-26</v>
      </c>
      <c r="GJ162" s="1">
        <v>1.5040426153067299E-39</v>
      </c>
      <c r="GK162" s="1">
        <v>1.9161439700963399E-39</v>
      </c>
      <c r="GL162" s="1">
        <v>1.6882711401176102E-27</v>
      </c>
      <c r="GM162" s="1">
        <v>6.2120350878805698E-30</v>
      </c>
      <c r="GN162" s="1">
        <v>1.4892279914414701E-39</v>
      </c>
      <c r="GO162" s="1">
        <v>2.7259884300434003E-26</v>
      </c>
      <c r="GP162" s="1">
        <v>1.4892599675676099E-39</v>
      </c>
      <c r="GQ162" s="1">
        <v>1.8217372450737501E-39</v>
      </c>
      <c r="GR162" s="1">
        <v>1.6716703581194599E-27</v>
      </c>
      <c r="GS162" s="1">
        <v>6.1508468314599901E-30</v>
      </c>
      <c r="GT162" s="1">
        <v>2.3660258187905899E-26</v>
      </c>
      <c r="GU162" s="1">
        <v>1.25144373068653E-39</v>
      </c>
      <c r="GV162" s="1">
        <v>1.4861517348118698E-39</v>
      </c>
      <c r="GW162" s="1">
        <v>1.4047563460059701E-27</v>
      </c>
      <c r="GX162" s="1">
        <v>5.16944810713748E-30</v>
      </c>
      <c r="GY162" s="1">
        <v>2.3661104287111199E-26</v>
      </c>
      <c r="GZ162" s="1">
        <v>2.6633616470411802E-26</v>
      </c>
      <c r="HA162" s="1">
        <v>3.7515447056595103E-14</v>
      </c>
      <c r="HB162" s="1">
        <v>1.1169504574547701E-16</v>
      </c>
      <c r="HC162" s="1">
        <v>1.48601884376783E-39</v>
      </c>
      <c r="HD162" s="1">
        <v>1.40495070416398E-27</v>
      </c>
      <c r="HE162" s="1">
        <v>5.17016445001541E-30</v>
      </c>
      <c r="HF162" s="1">
        <v>1.6680411063756799E-27</v>
      </c>
      <c r="HG162" s="1">
        <v>6.1383942902224402E-30</v>
      </c>
      <c r="HH162" s="1">
        <v>9.8200418528459095E-18</v>
      </c>
      <c r="HI162" s="1">
        <v>1.8200529020780002E-39</v>
      </c>
      <c r="HJ162" s="1">
        <v>1.5038801807001901E-39</v>
      </c>
      <c r="HK162" s="1">
        <v>2.7175117321859902E-26</v>
      </c>
      <c r="HL162" s="1">
        <v>1.50407555538344E-39</v>
      </c>
      <c r="HM162" s="1">
        <v>1.9161826728310999E-39</v>
      </c>
      <c r="HN162" s="1">
        <v>1.6883081135343399E-27</v>
      </c>
      <c r="HO162" s="1">
        <v>6.21217120140551E-30</v>
      </c>
      <c r="HP162" s="1">
        <v>1.48925823680343E-39</v>
      </c>
      <c r="HQ162" s="1">
        <v>2.7260251712684602E-26</v>
      </c>
      <c r="HR162" s="1">
        <v>1.4892901598983699E-39</v>
      </c>
      <c r="HS162" s="1">
        <v>1.8217712027658101E-39</v>
      </c>
      <c r="HT162" s="1">
        <v>1.67170424575444E-27</v>
      </c>
      <c r="HU162" s="1">
        <v>6.1509715848556803E-30</v>
      </c>
      <c r="HV162" s="1">
        <v>2.3660452176165801E-26</v>
      </c>
      <c r="HW162" s="1">
        <v>1.25145903275218E-39</v>
      </c>
      <c r="HX162" s="1">
        <v>1.4861708104421601E-39</v>
      </c>
      <c r="HY162" s="1">
        <v>1.4047735217324701E-27</v>
      </c>
      <c r="HZ162" s="1">
        <v>5.1695113376653997E-30</v>
      </c>
      <c r="IA162" s="1">
        <v>2.3661298065601799E-26</v>
      </c>
      <c r="IB162" s="1">
        <v>2.66338541025527E-26</v>
      </c>
      <c r="IC162" s="1">
        <v>3.75157542803834E-14</v>
      </c>
      <c r="ID162" s="1">
        <v>1.1169596065822799E-16</v>
      </c>
      <c r="IE162" s="1">
        <v>1.4860378940609601E-39</v>
      </c>
      <c r="IF162" s="1">
        <v>1.4049678619736599E-27</v>
      </c>
      <c r="IG162" s="1">
        <v>5.1702276145844198E-30</v>
      </c>
      <c r="IH162" s="1">
        <v>1.66806248887651E-27</v>
      </c>
      <c r="II162" s="1">
        <v>6.1384730074804201E-30</v>
      </c>
      <c r="IJ162" s="1">
        <v>9.8201618187571498E-18</v>
      </c>
      <c r="IK162" s="1">
        <v>1.82083955737733E-39</v>
      </c>
      <c r="IL162" s="1">
        <v>3.1753509805534499E-26</v>
      </c>
      <c r="IM162" s="1">
        <v>1.82096637678549E-39</v>
      </c>
      <c r="IN162" s="1">
        <v>2.39448144423274E-39</v>
      </c>
      <c r="IO162" s="1">
        <v>2.04397496581983E-27</v>
      </c>
      <c r="IP162" s="1">
        <v>7.5198897077465903E-30</v>
      </c>
      <c r="IQ162" s="1">
        <v>2.7181198787579703E-26</v>
      </c>
      <c r="IR162" s="1">
        <v>1.5044879336668201E-39</v>
      </c>
      <c r="IS162" s="1">
        <v>1.9171388781849201E-39</v>
      </c>
      <c r="IT162" s="1">
        <v>1.68877097255652E-27</v>
      </c>
      <c r="IU162" s="1">
        <v>6.2138732341056802E-30</v>
      </c>
      <c r="IV162" s="1">
        <v>2.71820054487209E-26</v>
      </c>
      <c r="IW162" s="1">
        <v>3.2118844562820198E-26</v>
      </c>
      <c r="IX162" s="1">
        <v>4.3097467848885902E-14</v>
      </c>
      <c r="IY162" s="1">
        <v>1.28303937337691E-16</v>
      </c>
      <c r="IZ162" s="1">
        <v>1.9168970927912E-39</v>
      </c>
      <c r="JA162" s="1">
        <v>1.6889900128253699E-27</v>
      </c>
      <c r="JB162" s="1">
        <v>6.2146814163796898E-30</v>
      </c>
      <c r="JC162" s="1">
        <v>2.1516649308608801E-27</v>
      </c>
      <c r="JD162" s="1">
        <v>7.9175552435732603E-30</v>
      </c>
      <c r="JE162" s="1">
        <v>1.1803756058556399E-17</v>
      </c>
      <c r="JF162" s="1">
        <v>2.7268828001486801E-26</v>
      </c>
      <c r="JG162" s="1">
        <v>1.48990298691707E-39</v>
      </c>
      <c r="JH162" s="1">
        <v>1.8230870802848599E-39</v>
      </c>
      <c r="JI162" s="1">
        <v>1.67239208912215E-27</v>
      </c>
      <c r="JJ162" s="1">
        <v>6.1535008461009803E-30</v>
      </c>
      <c r="JK162" s="1">
        <v>2.7267609433721501E-26</v>
      </c>
      <c r="JL162" s="1">
        <v>3.1405766061176597E-26</v>
      </c>
      <c r="JM162" s="1">
        <v>4.3233042646658999E-14</v>
      </c>
      <c r="JN162" s="1">
        <v>1.2870638717427301E-16</v>
      </c>
      <c r="JO162" s="1">
        <v>1.8225162029171801E-39</v>
      </c>
      <c r="JP162" s="1">
        <v>1.6724275063577001E-27</v>
      </c>
      <c r="JQ162" s="1">
        <v>6.1536340002851602E-30</v>
      </c>
      <c r="JR162" s="1">
        <v>2.0457048443246798E-27</v>
      </c>
      <c r="JS162" s="1">
        <v>7.5275032033848605E-30</v>
      </c>
      <c r="JT162" s="1">
        <v>1.16877547576706E-17</v>
      </c>
      <c r="JU162" s="1">
        <v>2.3665073802618399E-26</v>
      </c>
      <c r="JV162" s="1">
        <v>2.6642124194203002E-26</v>
      </c>
      <c r="JW162" s="1">
        <v>3.7521740526460597E-14</v>
      </c>
      <c r="JX162" s="1">
        <v>1.11713774341963E-16</v>
      </c>
      <c r="JY162" s="1">
        <v>1.4866543865555801E-39</v>
      </c>
      <c r="JZ162" s="1">
        <v>1.4052260084721201E-27</v>
      </c>
      <c r="KA162" s="1">
        <v>5.17117706200927E-30</v>
      </c>
      <c r="KB162" s="1">
        <v>1.6687544830520902E-27</v>
      </c>
      <c r="KC162" s="1">
        <v>6.1410190964081902E-30</v>
      </c>
      <c r="KD162" s="1">
        <v>9.8219650461788797E-18</v>
      </c>
      <c r="KE162" s="1">
        <v>2.66393860361559E-26</v>
      </c>
      <c r="KF162" s="1">
        <v>3.75230793987858E-14</v>
      </c>
      <c r="KG162" s="1">
        <v>1.11717774029502E-16</v>
      </c>
      <c r="KH162" s="1">
        <v>4.2237153950811998E-14</v>
      </c>
      <c r="KI162" s="1">
        <v>1.2575232509592001E-16</v>
      </c>
      <c r="KJ162">
        <v>3.0541167810988E-4</v>
      </c>
      <c r="KK162" s="1">
        <v>1.66860508196873E-27</v>
      </c>
      <c r="KL162" s="1">
        <v>6.1404704149185601E-30</v>
      </c>
      <c r="KM162" s="1">
        <v>9.8233246593041107E-18</v>
      </c>
      <c r="KN162" s="1">
        <v>1.16628147073435E-17</v>
      </c>
      <c r="KO162">
        <v>0</v>
      </c>
      <c r="KP162">
        <v>0</v>
      </c>
      <c r="KQ162">
        <v>0</v>
      </c>
      <c r="KR162">
        <v>0</v>
      </c>
      <c r="KS162" s="1">
        <v>4.1933880879982499E-38</v>
      </c>
      <c r="KT162">
        <v>0</v>
      </c>
      <c r="KU162">
        <v>0</v>
      </c>
      <c r="KV162" s="1">
        <v>2.4724312088961801E-39</v>
      </c>
      <c r="KW162" s="1">
        <v>8.7178458975472394E-42</v>
      </c>
      <c r="KX162">
        <v>0</v>
      </c>
      <c r="KY162">
        <v>0</v>
      </c>
      <c r="KZ162">
        <v>0</v>
      </c>
      <c r="LA162" s="1">
        <v>4.1935783880142101E-38</v>
      </c>
      <c r="LB162">
        <v>0</v>
      </c>
      <c r="LC162">
        <v>0</v>
      </c>
      <c r="LD162" s="1">
        <v>2.4725138569387101E-39</v>
      </c>
      <c r="LE162" s="1">
        <v>8.7181374796607199E-42</v>
      </c>
      <c r="LF162">
        <v>0</v>
      </c>
      <c r="LG162">
        <v>0</v>
      </c>
      <c r="LH162" s="1">
        <v>9.51531393903435E-38</v>
      </c>
      <c r="LI162">
        <v>0</v>
      </c>
      <c r="LJ162">
        <v>0</v>
      </c>
      <c r="LK162" s="1">
        <v>4.66816570864184E-39</v>
      </c>
      <c r="LL162" s="1">
        <v>1.6457381304074399E-41</v>
      </c>
      <c r="LM162">
        <v>0</v>
      </c>
      <c r="LN162" s="1">
        <v>8.6088541966940502E-38</v>
      </c>
      <c r="LO162">
        <v>0</v>
      </c>
      <c r="LP162">
        <v>0</v>
      </c>
      <c r="LQ162" s="1">
        <v>4.2756723883244997E-39</v>
      </c>
      <c r="LR162" s="1">
        <v>1.50751176978808E-41</v>
      </c>
      <c r="LS162" s="1">
        <v>4.1995415703597799E-38</v>
      </c>
      <c r="LT162">
        <v>0</v>
      </c>
      <c r="LU162">
        <v>0</v>
      </c>
      <c r="LV162" s="1">
        <v>2.4748762949442399E-39</v>
      </c>
      <c r="LW162" s="1">
        <v>8.7264663720281404E-42</v>
      </c>
      <c r="LX162" s="1">
        <v>4.19584330793557E-38</v>
      </c>
      <c r="LY162" s="1">
        <v>7.8956779697321599E-38</v>
      </c>
      <c r="LZ162" s="1">
        <v>4.6668767811048802E-26</v>
      </c>
      <c r="MA162" s="1">
        <v>1.6708169402248E-28</v>
      </c>
      <c r="MB162">
        <v>0</v>
      </c>
      <c r="MC162" s="1">
        <v>2.47364899948068E-39</v>
      </c>
      <c r="MD162" s="1">
        <v>8.7221418976190794E-42</v>
      </c>
      <c r="ME162" s="1">
        <v>4.0609101277482401E-39</v>
      </c>
      <c r="MF162" s="1">
        <v>1.43208398138885E-41</v>
      </c>
      <c r="MG162" s="1">
        <v>1.2769162001054401E-29</v>
      </c>
      <c r="MH162">
        <v>0</v>
      </c>
      <c r="MI162">
        <v>0</v>
      </c>
      <c r="MJ162">
        <v>0</v>
      </c>
      <c r="MK162" s="1">
        <v>3.4612792539499202E-38</v>
      </c>
      <c r="ML162">
        <v>0</v>
      </c>
      <c r="MM162">
        <v>0</v>
      </c>
      <c r="MN162" s="1">
        <v>2.1325398396440201E-39</v>
      </c>
      <c r="MO162" s="1">
        <v>7.5196100249269896E-42</v>
      </c>
      <c r="MP162">
        <v>0</v>
      </c>
      <c r="MQ162">
        <v>0</v>
      </c>
      <c r="MR162" s="1">
        <v>6.62512342505504E-38</v>
      </c>
      <c r="MS162">
        <v>0</v>
      </c>
      <c r="MT162">
        <v>0</v>
      </c>
      <c r="MU162" s="1">
        <v>3.7085634653547502E-39</v>
      </c>
      <c r="MV162" s="1">
        <v>1.3074516639906499E-41</v>
      </c>
      <c r="MW162">
        <v>0</v>
      </c>
      <c r="MX162" s="1">
        <v>6.1527900111228104E-38</v>
      </c>
      <c r="MY162">
        <v>0</v>
      </c>
      <c r="MZ162">
        <v>0</v>
      </c>
      <c r="NA162" s="1">
        <v>3.4534065082791098E-39</v>
      </c>
      <c r="NB162" s="1">
        <v>1.2175513061244101E-41</v>
      </c>
      <c r="NC162" s="1">
        <v>3.46496053565465E-38</v>
      </c>
      <c r="ND162">
        <v>0</v>
      </c>
      <c r="NE162">
        <v>0</v>
      </c>
      <c r="NF162" s="1">
        <v>2.1342509157642899E-39</v>
      </c>
      <c r="NG162" s="1">
        <v>7.52564175295146E-42</v>
      </c>
      <c r="NH162" s="1">
        <v>3.4628367682643901E-38</v>
      </c>
      <c r="NI162" s="1">
        <v>5.7174977425074299E-38</v>
      </c>
      <c r="NJ162" s="1">
        <v>3.8517167191345501E-26</v>
      </c>
      <c r="NK162" s="1">
        <v>1.3791299443249099E-28</v>
      </c>
      <c r="NL162">
        <v>0</v>
      </c>
      <c r="NM162" s="1">
        <v>2.1334679711989601E-39</v>
      </c>
      <c r="NN162" s="1">
        <v>7.5228841606650706E-42</v>
      </c>
      <c r="NO162" s="1">
        <v>3.29620989023508E-39</v>
      </c>
      <c r="NP162" s="1">
        <v>1.1623993081534601E-41</v>
      </c>
      <c r="NQ162" s="1">
        <v>1.10136274217233E-29</v>
      </c>
      <c r="NR162">
        <v>0</v>
      </c>
      <c r="NS162">
        <v>0</v>
      </c>
      <c r="NT162" s="1">
        <v>6.6255698234222495E-38</v>
      </c>
      <c r="NU162">
        <v>0</v>
      </c>
      <c r="NV162">
        <v>0</v>
      </c>
      <c r="NW162" s="1">
        <v>3.7087392354716497E-39</v>
      </c>
      <c r="NX162" s="1">
        <v>1.3075136756925301E-41</v>
      </c>
      <c r="NY162">
        <v>0</v>
      </c>
      <c r="NZ162" s="1">
        <v>6.1531763159152802E-38</v>
      </c>
      <c r="OA162">
        <v>0</v>
      </c>
      <c r="OB162">
        <v>0</v>
      </c>
      <c r="OC162" s="1">
        <v>3.4535498412998303E-39</v>
      </c>
      <c r="OD162" s="1">
        <v>1.2176018739382799E-41</v>
      </c>
      <c r="OE162" s="1">
        <v>3.4650827733623302E-38</v>
      </c>
      <c r="OF162">
        <v>0</v>
      </c>
      <c r="OG162">
        <v>0</v>
      </c>
      <c r="OH162" s="1">
        <v>2.1343135298971899E-39</v>
      </c>
      <c r="OI162" s="1">
        <v>7.5258626553977299E-42</v>
      </c>
      <c r="OJ162" s="1">
        <v>3.4629586735090898E-38</v>
      </c>
      <c r="OK162" s="1">
        <v>5.7176864241646102E-38</v>
      </c>
      <c r="OL162" s="1">
        <v>3.8518523042038301E-26</v>
      </c>
      <c r="OM162" s="1">
        <v>1.37917851785376E-28</v>
      </c>
      <c r="ON162">
        <v>0</v>
      </c>
      <c r="OO162" s="1">
        <v>2.13353048121606E-39</v>
      </c>
      <c r="OP162" s="1">
        <v>7.5231046957900497E-42</v>
      </c>
      <c r="OQ162" s="1">
        <v>3.2962928040799602E-39</v>
      </c>
      <c r="OR162" s="1">
        <v>1.16242856012264E-41</v>
      </c>
      <c r="OS162" s="1">
        <v>1.10139502780664E-29</v>
      </c>
      <c r="OT162">
        <v>0</v>
      </c>
      <c r="OU162" s="1">
        <v>1.1140223442090199E-37</v>
      </c>
      <c r="OV162">
        <v>0</v>
      </c>
      <c r="OW162">
        <v>0</v>
      </c>
      <c r="OX162" s="1">
        <v>5.5478108307906099E-39</v>
      </c>
      <c r="OY162" s="1">
        <v>1.9557570580167399E-41</v>
      </c>
      <c r="OZ162" s="1">
        <v>6.6334420364958403E-38</v>
      </c>
      <c r="PA162">
        <v>0</v>
      </c>
      <c r="PB162">
        <v>0</v>
      </c>
      <c r="PC162" s="1">
        <v>3.7116239855432598E-39</v>
      </c>
      <c r="PD162" s="1">
        <v>1.3085304999035701E-41</v>
      </c>
      <c r="PE162" s="1">
        <v>6.6301355077385997E-38</v>
      </c>
      <c r="PF162" s="1">
        <v>1.2405007992766299E-37</v>
      </c>
      <c r="PG162" s="1">
        <v>7.3743497727240898E-26</v>
      </c>
      <c r="PH162" s="1">
        <v>2.6394533934959802E-28</v>
      </c>
      <c r="PI162">
        <v>0</v>
      </c>
      <c r="PJ162" s="1">
        <v>3.71073853249584E-39</v>
      </c>
      <c r="PK162" s="1">
        <v>1.30821897013049E-41</v>
      </c>
      <c r="PL162" s="1">
        <v>6.0974453611620403E-39</v>
      </c>
      <c r="PM162" s="1">
        <v>2.1501021677473001E-41</v>
      </c>
      <c r="PN162" s="1">
        <v>1.9152101020916101E-29</v>
      </c>
      <c r="PO162" s="1">
        <v>6.1655656736496498E-38</v>
      </c>
      <c r="PP162">
        <v>0</v>
      </c>
      <c r="PQ162">
        <v>0</v>
      </c>
      <c r="PR162" s="1">
        <v>3.45773784447325E-39</v>
      </c>
      <c r="PS162" s="1">
        <v>1.2190780711062901E-41</v>
      </c>
      <c r="PT162" s="1">
        <v>6.1576004148357803E-38</v>
      </c>
      <c r="PU162" s="1">
        <v>1.04968271264382E-37</v>
      </c>
      <c r="PV162" s="1">
        <v>6.8484719922985897E-26</v>
      </c>
      <c r="PW162" s="1">
        <v>2.4513253418760401E-28</v>
      </c>
      <c r="PX162">
        <v>0</v>
      </c>
      <c r="PY162" s="1">
        <v>3.4554269139959998E-39</v>
      </c>
      <c r="PZ162" s="1">
        <v>1.21826402082087E-41</v>
      </c>
      <c r="QA162" s="1">
        <v>5.2366463856226598E-39</v>
      </c>
      <c r="QB162" s="1">
        <v>1.84657330061429E-41</v>
      </c>
      <c r="QC162" s="1">
        <v>1.7834855830586701E-29</v>
      </c>
      <c r="QD162" s="1">
        <v>3.4666431897431602E-38</v>
      </c>
      <c r="QE162" s="1">
        <v>5.7287938619832896E-38</v>
      </c>
      <c r="QF162" s="1">
        <v>3.8559505862431502E-26</v>
      </c>
      <c r="QG162" s="1">
        <v>1.3806449508975401E-28</v>
      </c>
      <c r="QH162">
        <v>0</v>
      </c>
      <c r="QI162" s="1">
        <v>2.1352425704412401E-39</v>
      </c>
      <c r="QJ162" s="1">
        <v>7.5291399980561001E-42</v>
      </c>
      <c r="QK162" s="1">
        <v>3.3005344767942698E-39</v>
      </c>
      <c r="QL162" s="1">
        <v>1.1639243174886401E-41</v>
      </c>
      <c r="QM162" s="1">
        <v>1.10227861064537E-29</v>
      </c>
      <c r="QN162" s="1">
        <v>5.7202987337409399E-38</v>
      </c>
      <c r="QO162" s="1">
        <v>3.8535851125349597E-26</v>
      </c>
      <c r="QP162" s="1">
        <v>1.3797991869932499E-28</v>
      </c>
      <c r="QQ162" s="1">
        <v>6.3623568031948795E-26</v>
      </c>
      <c r="QR162" s="1">
        <v>2.2782168788889099E-28</v>
      </c>
      <c r="QS162" s="1">
        <v>2.0064540516124399E-16</v>
      </c>
      <c r="QT162" s="1">
        <v>3.2975820268052803E-39</v>
      </c>
      <c r="QU162" s="1">
        <v>1.1628833533137599E-41</v>
      </c>
      <c r="QV162" s="1">
        <v>1.10187443312456E-29</v>
      </c>
      <c r="QW162" s="1">
        <v>1.70243370948737E-29</v>
      </c>
      <c r="QX162">
        <v>0</v>
      </c>
      <c r="QY162">
        <v>0</v>
      </c>
      <c r="QZ162">
        <v>0</v>
      </c>
      <c r="RA162" s="1">
        <v>2.6593750142089001E-38</v>
      </c>
      <c r="RB162">
        <v>0</v>
      </c>
      <c r="RC162">
        <v>0</v>
      </c>
      <c r="RD162" s="1">
        <v>1.6466535636153199E-39</v>
      </c>
      <c r="RE162" s="1">
        <v>5.8069081659252101E-42</v>
      </c>
      <c r="RF162">
        <v>0</v>
      </c>
      <c r="RG162">
        <v>0</v>
      </c>
      <c r="RH162" s="1">
        <v>3.8639409248394601E-38</v>
      </c>
      <c r="RI162">
        <v>0</v>
      </c>
      <c r="RJ162">
        <v>0</v>
      </c>
      <c r="RK162" s="1">
        <v>2.2700472981968299E-39</v>
      </c>
      <c r="RL162" s="1">
        <v>8.0041465879738995E-42</v>
      </c>
      <c r="RM162">
        <v>0</v>
      </c>
      <c r="RN162" s="1">
        <v>3.7408420467758898E-38</v>
      </c>
      <c r="RO162">
        <v>0</v>
      </c>
      <c r="RP162">
        <v>0</v>
      </c>
      <c r="RQ162" s="1">
        <v>2.1962530790512799E-39</v>
      </c>
      <c r="RR162" s="1">
        <v>7.7440984857239798E-42</v>
      </c>
      <c r="RS162" s="1">
        <v>2.6607032858706501E-38</v>
      </c>
      <c r="RT162">
        <v>0</v>
      </c>
      <c r="RU162">
        <v>0</v>
      </c>
      <c r="RV162" s="1">
        <v>1.64728083244891E-39</v>
      </c>
      <c r="RW162" s="1">
        <v>5.8091195037959698E-42</v>
      </c>
      <c r="RX162" s="1">
        <v>2.6601875483906301E-38</v>
      </c>
      <c r="RY162" s="1">
        <v>3.5490303252819801E-38</v>
      </c>
      <c r="RZ162" s="1">
        <v>2.9590952990195801E-26</v>
      </c>
      <c r="SA162" s="1">
        <v>1.0597125009852299E-28</v>
      </c>
      <c r="SB162">
        <v>0</v>
      </c>
      <c r="SC162" s="1">
        <v>1.6472362801411699E-39</v>
      </c>
      <c r="SD162" s="1">
        <v>5.8089638853579399E-42</v>
      </c>
      <c r="SE162" s="1">
        <v>2.1475241277356401E-39</v>
      </c>
      <c r="SF162" s="1">
        <v>7.5735237226436102E-42</v>
      </c>
      <c r="SG162" s="1">
        <v>8.5047820647593894E-30</v>
      </c>
      <c r="SH162">
        <v>0</v>
      </c>
      <c r="SI162">
        <v>0</v>
      </c>
      <c r="SJ162" s="1">
        <v>3.8640766637891202E-38</v>
      </c>
      <c r="SK162">
        <v>0</v>
      </c>
      <c r="SL162">
        <v>0</v>
      </c>
      <c r="SM162" s="1">
        <v>2.2701174842699601E-39</v>
      </c>
      <c r="SN162" s="1">
        <v>8.0043942044922295E-42</v>
      </c>
      <c r="SO162">
        <v>0</v>
      </c>
      <c r="SP162" s="1">
        <v>3.7409609901184801E-38</v>
      </c>
      <c r="SQ162">
        <v>0</v>
      </c>
      <c r="SR162">
        <v>0</v>
      </c>
      <c r="SS162" s="1">
        <v>2.19631095991783E-39</v>
      </c>
      <c r="ST162" s="1">
        <v>7.7443026891543505E-42</v>
      </c>
      <c r="SU162" s="1">
        <v>2.6607528231687099E-38</v>
      </c>
      <c r="SV162">
        <v>0</v>
      </c>
      <c r="SW162">
        <v>0</v>
      </c>
      <c r="SX162" s="1">
        <v>1.6473097332636302E-39</v>
      </c>
      <c r="SY162" s="1">
        <v>5.8092214658497794E-42</v>
      </c>
      <c r="SZ162" s="1">
        <v>2.6602369998190001E-38</v>
      </c>
      <c r="TA162" s="1">
        <v>3.5490973258430798E-38</v>
      </c>
      <c r="TB162" s="1">
        <v>2.9591503032442001E-26</v>
      </c>
      <c r="TC162" s="1">
        <v>1.05973220635527E-28</v>
      </c>
      <c r="TD162">
        <v>0</v>
      </c>
      <c r="TE162" s="1">
        <v>1.6472651459100899E-39</v>
      </c>
      <c r="TF162" s="1">
        <v>5.8090657237699401E-42</v>
      </c>
      <c r="TG162" s="1">
        <v>2.1475603171629801E-39</v>
      </c>
      <c r="TH162" s="1">
        <v>7.5736513988601905E-42</v>
      </c>
      <c r="TI162" s="1">
        <v>8.5049311572071302E-30</v>
      </c>
      <c r="TJ162">
        <v>0</v>
      </c>
      <c r="TK162" s="1">
        <v>5.3939487152733095E-38</v>
      </c>
      <c r="TL162">
        <v>0</v>
      </c>
      <c r="TM162">
        <v>0</v>
      </c>
      <c r="TN162" s="1">
        <v>2.9854658026084803E-39</v>
      </c>
      <c r="TO162" s="1">
        <v>1.05256781049643E-41</v>
      </c>
      <c r="TP162" s="1">
        <v>3.8664407383521098E-38</v>
      </c>
      <c r="TQ162">
        <v>0</v>
      </c>
      <c r="TR162">
        <v>0</v>
      </c>
      <c r="TS162" s="1">
        <v>2.2711202635582201E-39</v>
      </c>
      <c r="TT162" s="1">
        <v>8.0079286704314803E-42</v>
      </c>
      <c r="TU162" s="1">
        <v>3.8657357770679398E-38</v>
      </c>
      <c r="TV162" s="1">
        <v>5.6746576765323297E-38</v>
      </c>
      <c r="TW162" s="1">
        <v>4.2999830532878403E-26</v>
      </c>
      <c r="TX162" s="1">
        <v>1.5396225888086801E-28</v>
      </c>
      <c r="TY162">
        <v>0</v>
      </c>
      <c r="TZ162" s="1">
        <v>2.2711282656889398E-39</v>
      </c>
      <c r="UA162" s="1">
        <v>8.0079600315238701E-42</v>
      </c>
      <c r="UB162" s="1">
        <v>3.2069315003393698E-39</v>
      </c>
      <c r="UC162" s="1">
        <v>1.13088503570783E-41</v>
      </c>
      <c r="UD162" s="1">
        <v>1.1724035735031499E-29</v>
      </c>
      <c r="UE162" s="1">
        <v>3.7444496048599202E-38</v>
      </c>
      <c r="UF162">
        <v>0</v>
      </c>
      <c r="UG162">
        <v>0</v>
      </c>
      <c r="UH162" s="1">
        <v>2.1977377854868999E-39</v>
      </c>
      <c r="UI162" s="1">
        <v>7.7493315414751694E-42</v>
      </c>
      <c r="UJ162" s="1">
        <v>3.7426217968091798E-38</v>
      </c>
      <c r="UK162" s="1">
        <v>5.1564949640706899E-38</v>
      </c>
      <c r="UL162" s="1">
        <v>4.1629793856652698E-26</v>
      </c>
      <c r="UM162" s="1">
        <v>1.49059381755178E-28</v>
      </c>
      <c r="UN162">
        <v>0</v>
      </c>
      <c r="UO162" s="1">
        <v>2.1973100544668999E-39</v>
      </c>
      <c r="UP162" s="1">
        <v>7.7478271778472605E-42</v>
      </c>
      <c r="UQ162" s="1">
        <v>2.9014743196886199E-39</v>
      </c>
      <c r="UR162" s="1">
        <v>1.02316606895607E-41</v>
      </c>
      <c r="US162" s="1">
        <v>1.1343130174541E-29</v>
      </c>
      <c r="UT162" s="1">
        <v>2.6615661073472699E-38</v>
      </c>
      <c r="UU162" s="1">
        <v>3.5523848733511798E-38</v>
      </c>
      <c r="UV162" s="1">
        <v>2.9606287117391498E-26</v>
      </c>
      <c r="UW162" s="1">
        <v>1.06026138838987E-28</v>
      </c>
      <c r="UX162">
        <v>0</v>
      </c>
      <c r="UY162" s="1">
        <v>1.6478927559907101E-39</v>
      </c>
      <c r="UZ162" s="1">
        <v>5.8112782655627095E-42</v>
      </c>
      <c r="VA162" s="1">
        <v>2.1490959163095501E-39</v>
      </c>
      <c r="VB162" s="1">
        <v>7.5790664911361499E-42</v>
      </c>
      <c r="VC162" s="1">
        <v>8.5081703906304394E-30</v>
      </c>
      <c r="VD162" s="1">
        <v>3.5502150878286899E-38</v>
      </c>
      <c r="VE162" s="1">
        <v>2.9600542323834301E-26</v>
      </c>
      <c r="VF162" s="1">
        <v>1.0600560118338701E-28</v>
      </c>
      <c r="VG162" s="1">
        <v>3.9490186703232603E-26</v>
      </c>
      <c r="VH162" s="1">
        <v>1.4142500395546399E-28</v>
      </c>
      <c r="VI162" s="1">
        <v>1.54158161352876E-16</v>
      </c>
      <c r="VJ162" s="1">
        <v>2.1482942790058599E-39</v>
      </c>
      <c r="VK162" s="1">
        <v>7.5762406583872895E-42</v>
      </c>
      <c r="VL162" s="1">
        <v>8.5079410955936504E-30</v>
      </c>
      <c r="VM162" s="1">
        <v>1.10919703166879E-29</v>
      </c>
      <c r="VN162">
        <v>0</v>
      </c>
      <c r="VO162">
        <v>0</v>
      </c>
      <c r="VP162" s="1">
        <v>3.29780018885077E-38</v>
      </c>
      <c r="VQ162">
        <v>0</v>
      </c>
      <c r="VR162">
        <v>0</v>
      </c>
      <c r="VS162" s="1">
        <v>2.0061258251742201E-39</v>
      </c>
      <c r="VT162" s="1">
        <v>7.0738565776743199E-42</v>
      </c>
      <c r="VU162">
        <v>0</v>
      </c>
      <c r="VV162" s="1">
        <v>3.2433960821591201E-38</v>
      </c>
      <c r="VW162">
        <v>0</v>
      </c>
      <c r="VX162">
        <v>0</v>
      </c>
      <c r="VY162" s="1">
        <v>1.9657029238613101E-39</v>
      </c>
      <c r="VZ162" s="1">
        <v>6.9312745705217603E-42</v>
      </c>
      <c r="WA162" s="1">
        <v>2.4742987673184601E-38</v>
      </c>
      <c r="WB162">
        <v>0</v>
      </c>
      <c r="WC162">
        <v>0</v>
      </c>
      <c r="WD162" s="1">
        <v>1.54960368327855E-39</v>
      </c>
      <c r="WE162" s="1">
        <v>5.4647675042323397E-42</v>
      </c>
      <c r="WF162" s="1">
        <v>2.4740777339207998E-38</v>
      </c>
      <c r="WG162" s="1">
        <v>3.1030952676659099E-38</v>
      </c>
      <c r="WH162" s="1">
        <v>2.7521106480902499E-26</v>
      </c>
      <c r="WI162" s="1">
        <v>9.8562556283238095E-29</v>
      </c>
      <c r="WJ162">
        <v>0</v>
      </c>
      <c r="WK162" s="1">
        <v>1.5496827451316801E-39</v>
      </c>
      <c r="WL162" s="1">
        <v>5.4650475295884003E-42</v>
      </c>
      <c r="WM162" s="1">
        <v>1.9346028722397599E-39</v>
      </c>
      <c r="WN162" s="1">
        <v>6.8226676268199304E-42</v>
      </c>
      <c r="WO162" s="1">
        <v>8.00133728373232E-30</v>
      </c>
      <c r="WP162">
        <v>0</v>
      </c>
      <c r="WQ162" s="1">
        <v>4.3463195747675298E-38</v>
      </c>
      <c r="WR162">
        <v>0</v>
      </c>
      <c r="WS162">
        <v>0</v>
      </c>
      <c r="WT162" s="1">
        <v>2.5422444806519599E-39</v>
      </c>
      <c r="WU162" s="1">
        <v>8.9633670062088E-42</v>
      </c>
      <c r="WV162" s="1">
        <v>3.2993481341770002E-38</v>
      </c>
      <c r="WW162">
        <v>0</v>
      </c>
      <c r="WX162">
        <v>0</v>
      </c>
      <c r="WY162" s="1">
        <v>2.0068458637632499E-39</v>
      </c>
      <c r="WZ162" s="1">
        <v>7.0763946351242903E-42</v>
      </c>
      <c r="XA162" s="1">
        <v>3.2990355639210201E-38</v>
      </c>
      <c r="XB162" s="1">
        <v>4.4954458573694101E-38</v>
      </c>
      <c r="XC162" s="1">
        <v>3.6696935351738403E-26</v>
      </c>
      <c r="XD162" s="1">
        <v>1.31404788389516E-28</v>
      </c>
      <c r="XE162">
        <v>0</v>
      </c>
      <c r="XF162" s="1">
        <v>2.0069665022169001E-39</v>
      </c>
      <c r="XG162" s="1">
        <v>7.0768223457591294E-42</v>
      </c>
      <c r="XH162" s="1">
        <v>2.6844297992239799E-39</v>
      </c>
      <c r="XI162" s="1">
        <v>9.4664283460007503E-42</v>
      </c>
      <c r="XJ162" s="1">
        <v>1.03609361943113E-29</v>
      </c>
      <c r="XK162" s="1">
        <v>3.2456467065120298E-38</v>
      </c>
      <c r="XL162">
        <v>0</v>
      </c>
      <c r="XM162">
        <v>0</v>
      </c>
      <c r="XN162" s="1">
        <v>1.9667283673738201E-39</v>
      </c>
      <c r="XO162" s="1">
        <v>6.9348890412208805E-42</v>
      </c>
      <c r="XP162" s="1">
        <v>3.2446723181003502E-38</v>
      </c>
      <c r="XQ162" s="1">
        <v>4.20512380831366E-38</v>
      </c>
      <c r="XR162" s="1">
        <v>3.6091872298279297E-26</v>
      </c>
      <c r="XS162" s="1">
        <v>1.2923845879953099E-28</v>
      </c>
      <c r="XT162">
        <v>0</v>
      </c>
      <c r="XU162" s="1">
        <v>1.9665740569097799E-39</v>
      </c>
      <c r="XV162" s="1">
        <v>6.9343477186724101E-42</v>
      </c>
      <c r="XW162" s="1">
        <v>2.5008189099526601E-39</v>
      </c>
      <c r="XX162" s="1">
        <v>8.81878406278655E-42</v>
      </c>
      <c r="XY162" s="1">
        <v>1.01522971390302E-29</v>
      </c>
      <c r="XZ162" s="1">
        <v>2.4749774892492102E-38</v>
      </c>
      <c r="YA162" s="1">
        <v>3.10521937999507E-38</v>
      </c>
      <c r="YB162" s="1">
        <v>2.7531114798845303E-26</v>
      </c>
      <c r="YC162" s="1">
        <v>9.8598382314899602E-29</v>
      </c>
      <c r="YD162">
        <v>0</v>
      </c>
      <c r="YE162" s="1">
        <v>1.5501286529811198E-39</v>
      </c>
      <c r="YF162" s="1">
        <v>5.4666195244233402E-42</v>
      </c>
      <c r="YG162" s="1">
        <v>1.93567117910153E-39</v>
      </c>
      <c r="YH162" s="1">
        <v>6.8264349111708799E-42</v>
      </c>
      <c r="YI162" s="1">
        <v>8.0036387375760802E-30</v>
      </c>
      <c r="YJ162" s="1">
        <v>3.10398220770716E-38</v>
      </c>
      <c r="YK162" s="1">
        <v>2.7528651781224498E-26</v>
      </c>
      <c r="YL162" s="1">
        <v>9.8589585659641701E-29</v>
      </c>
      <c r="YM162" s="1">
        <v>3.4527273276391198E-26</v>
      </c>
      <c r="YN162" s="1">
        <v>1.2365494006066899E-28</v>
      </c>
      <c r="YO162" s="1">
        <v>1.4337538724229999E-16</v>
      </c>
      <c r="YP162" s="1">
        <v>1.9352467392828699E-39</v>
      </c>
      <c r="YQ162" s="1">
        <v>6.8249390825794999E-42</v>
      </c>
      <c r="YR162" s="1">
        <v>8.0040478417727701E-30</v>
      </c>
      <c r="YS162" s="1">
        <v>9.9921624910124697E-30</v>
      </c>
      <c r="YT162">
        <v>0</v>
      </c>
      <c r="YU162" s="1">
        <v>4.34647786475229E-38</v>
      </c>
      <c r="YV162">
        <v>0</v>
      </c>
      <c r="YW162">
        <v>0</v>
      </c>
      <c r="YX162" s="1">
        <v>2.54232790585479E-39</v>
      </c>
      <c r="YY162" s="1">
        <v>8.9636613303238394E-42</v>
      </c>
      <c r="YZ162" s="1">
        <v>3.2994387986895601E-38</v>
      </c>
      <c r="ZA162">
        <v>0</v>
      </c>
      <c r="ZB162">
        <v>0</v>
      </c>
      <c r="ZC162" s="1">
        <v>2.0068976185619201E-39</v>
      </c>
      <c r="ZD162" s="1">
        <v>7.0765772261188103E-42</v>
      </c>
      <c r="ZE162" s="1">
        <v>3.2991261218943498E-38</v>
      </c>
      <c r="ZF162" s="1">
        <v>4.4955535251391898E-38</v>
      </c>
      <c r="ZG162" s="1">
        <v>3.66979426540947E-26</v>
      </c>
      <c r="ZH162" s="1">
        <v>1.3140839707343701E-28</v>
      </c>
      <c r="ZI162">
        <v>0</v>
      </c>
      <c r="ZJ162" s="1">
        <v>2.0070182099723101E-39</v>
      </c>
      <c r="ZK162" s="1">
        <v>7.0770047707846702E-42</v>
      </c>
      <c r="ZL162" s="1">
        <v>2.6844895172279901E-39</v>
      </c>
      <c r="ZM162" s="1">
        <v>9.4666390311668295E-42</v>
      </c>
      <c r="ZN162" s="1">
        <v>1.03612032716848E-29</v>
      </c>
      <c r="ZO162" s="1">
        <v>3.24572860679581E-38</v>
      </c>
      <c r="ZP162">
        <v>0</v>
      </c>
      <c r="ZQ162">
        <v>0</v>
      </c>
      <c r="ZR162" s="1">
        <v>1.96677386249319E-39</v>
      </c>
      <c r="ZS162" s="1">
        <v>6.9350495478722595E-42</v>
      </c>
      <c r="ZT162" s="1">
        <v>3.24475406001902E-38</v>
      </c>
      <c r="ZU162" s="1">
        <v>4.2052169960243799E-38</v>
      </c>
      <c r="ZV162" s="1">
        <v>3.6092781491403802E-26</v>
      </c>
      <c r="ZW162" s="1">
        <v>1.29241716000233E-28</v>
      </c>
      <c r="ZX162">
        <v>0</v>
      </c>
      <c r="ZY162" s="1">
        <v>1.9666194828106101E-39</v>
      </c>
      <c r="ZZ162" s="1">
        <v>6.9345079811202606E-42</v>
      </c>
      <c r="AAA162" s="1">
        <v>2.5008699435839001E-39</v>
      </c>
      <c r="AAB162" s="1">
        <v>8.8189641092730405E-42</v>
      </c>
      <c r="AAC162" s="1">
        <v>1.0152531759933599E-29</v>
      </c>
      <c r="AAD162" s="1">
        <v>2.47501397724674E-38</v>
      </c>
      <c r="AAE162" s="1">
        <v>3.1052673368820399E-38</v>
      </c>
      <c r="AAF162" s="1">
        <v>2.75315206570354E-26</v>
      </c>
      <c r="AAG162" s="1">
        <v>9.8599836310363905E-29</v>
      </c>
      <c r="AAH162">
        <v>0</v>
      </c>
      <c r="AAI162" s="1">
        <v>1.5501518978297801E-39</v>
      </c>
      <c r="AAJ162" s="1">
        <v>5.4667015322544699E-42</v>
      </c>
      <c r="AAK162" s="1">
        <v>1.9357000415654201E-39</v>
      </c>
      <c r="AAL162" s="1">
        <v>6.82653673791436E-42</v>
      </c>
      <c r="AAM162" s="1">
        <v>8.0037587990529995E-30</v>
      </c>
      <c r="AAN162" s="1">
        <v>3.1040300842167701E-38</v>
      </c>
      <c r="AAO162" s="1">
        <v>2.75290570389971E-26</v>
      </c>
      <c r="AAP162" s="1">
        <v>9.8591037504091495E-29</v>
      </c>
      <c r="AAQ162" s="1">
        <v>3.4527805802755801E-26</v>
      </c>
      <c r="AAR162" s="1">
        <v>1.2365684784683099E-28</v>
      </c>
      <c r="AAS162" s="1">
        <v>1.4337749847116901E-16</v>
      </c>
      <c r="AAT162" s="1">
        <v>1.93527556589764E-39</v>
      </c>
      <c r="AAU162" s="1">
        <v>6.8250407828470296E-42</v>
      </c>
      <c r="AAV162" s="1">
        <v>8.0041677764288293E-30</v>
      </c>
      <c r="AAW162" s="1">
        <v>9.9923113808547599E-30</v>
      </c>
      <c r="AAX162" s="1">
        <v>4.3493544686936102E-38</v>
      </c>
      <c r="AAY162">
        <v>0</v>
      </c>
      <c r="AAZ162">
        <v>0</v>
      </c>
      <c r="ABA162" s="1">
        <v>2.5436180730423499E-39</v>
      </c>
      <c r="ABB162" s="1">
        <v>8.9682086754449402E-42</v>
      </c>
      <c r="ABC162" s="1">
        <v>4.3484946638901402E-38</v>
      </c>
      <c r="ABD162" s="1">
        <v>6.0557258239748295E-38</v>
      </c>
      <c r="ABE162" s="1">
        <v>4.8369545954845002E-26</v>
      </c>
      <c r="ABF162" s="1">
        <v>1.73181832196384E-28</v>
      </c>
      <c r="ABG162">
        <v>0</v>
      </c>
      <c r="ABH162" s="1">
        <v>2.54359277199766E-39</v>
      </c>
      <c r="ABI162" s="1">
        <v>8.9681235018049105E-42</v>
      </c>
      <c r="ABJ162" s="1">
        <v>3.4464743320031302E-39</v>
      </c>
      <c r="ABK162" s="1">
        <v>1.2153004308816099E-41</v>
      </c>
      <c r="ABL162" s="1">
        <v>1.3129702894597701E-29</v>
      </c>
      <c r="ABM162" s="1">
        <v>3.3006751045004598E-38</v>
      </c>
      <c r="ABN162" s="1">
        <v>4.4987699391109101E-38</v>
      </c>
      <c r="ABO162" s="1">
        <v>3.6715172395483001E-26</v>
      </c>
      <c r="ABP162" s="1">
        <v>1.31470065773677E-28</v>
      </c>
      <c r="ABQ162">
        <v>0</v>
      </c>
      <c r="ABR162" s="1">
        <v>2.0077387067566901E-39</v>
      </c>
      <c r="ABS162" s="1">
        <v>7.0795444447512298E-42</v>
      </c>
      <c r="ABT162" s="1">
        <v>2.6860221083236901E-39</v>
      </c>
      <c r="ABU162" s="1">
        <v>9.4720432410632604E-42</v>
      </c>
      <c r="ABV162" s="1">
        <v>1.03649213962483E-29</v>
      </c>
      <c r="ABW162" s="1">
        <v>4.49707254600216E-38</v>
      </c>
      <c r="ABX162" s="1">
        <v>3.67116858243374E-26</v>
      </c>
      <c r="ABY162" s="1">
        <v>1.31457628678806E-28</v>
      </c>
      <c r="ABZ162" s="1">
        <v>5.0022714362743301E-26</v>
      </c>
      <c r="ACA162" s="1">
        <v>1.79134486790295E-28</v>
      </c>
      <c r="ACB162" s="1">
        <v>1.91169940431669E-16</v>
      </c>
      <c r="ACC162" s="1">
        <v>2.6854812986581701E-39</v>
      </c>
      <c r="ACD162" s="1">
        <v>9.4701378615194103E-42</v>
      </c>
      <c r="ACE162" s="1">
        <v>1.03655456733836E-29</v>
      </c>
      <c r="ACF162" s="1">
        <v>1.3864750174889701E-29</v>
      </c>
      <c r="ACG162" s="1">
        <v>3.24700622612426E-38</v>
      </c>
      <c r="ACH162" s="1">
        <v>4.2095848431594701E-38</v>
      </c>
      <c r="ACI162" s="1">
        <v>3.6117832883180399E-26</v>
      </c>
      <c r="ACJ162" s="1">
        <v>1.2933137809867199E-28</v>
      </c>
      <c r="ACK162">
        <v>0</v>
      </c>
      <c r="ACL162" s="1">
        <v>1.9676456004649199E-39</v>
      </c>
      <c r="ACM162" s="1">
        <v>6.9381248301966405E-42</v>
      </c>
      <c r="ACN162" s="1">
        <v>2.5029000224299601E-39</v>
      </c>
      <c r="ACO162" s="1">
        <v>8.8261224020484894E-42</v>
      </c>
      <c r="ACP162" s="1">
        <v>1.0157826873247E-29</v>
      </c>
      <c r="ACQ162" s="1">
        <v>4.2067587662793799E-38</v>
      </c>
      <c r="ACR162" s="1">
        <v>3.6106979527311301E-26</v>
      </c>
      <c r="ACS162" s="1">
        <v>1.2929257536958E-28</v>
      </c>
      <c r="ACT162" s="1">
        <v>4.6792668730901003E-26</v>
      </c>
      <c r="ACU162" s="1">
        <v>1.6756689946186601E-28</v>
      </c>
      <c r="ACV162" s="1">
        <v>1.8801961885083599E-16</v>
      </c>
      <c r="ACW162" s="1">
        <v>2.5018846938569299E-39</v>
      </c>
      <c r="ACX162" s="1">
        <v>8.8225439049253995E-42</v>
      </c>
      <c r="ACY162" s="1">
        <v>1.01570314444667E-29</v>
      </c>
      <c r="ACZ162" s="1">
        <v>1.2916505051386899E-29</v>
      </c>
      <c r="ADA162" s="1">
        <v>3.1061549791665898E-38</v>
      </c>
      <c r="ADB162" s="1">
        <v>2.75390712039385E-26</v>
      </c>
      <c r="ADC162" s="1">
        <v>9.8626884482806804E-29</v>
      </c>
      <c r="ADD162" s="1">
        <v>3.4551442421338701E-26</v>
      </c>
      <c r="ADE162" s="1">
        <v>1.2374148347060899E-28</v>
      </c>
      <c r="ADF162" s="1">
        <v>1.4342962757100201E-16</v>
      </c>
      <c r="ADG162" s="1">
        <v>1.9363442219443501E-39</v>
      </c>
      <c r="ADH162" s="1">
        <v>6.8288092991250101E-42</v>
      </c>
      <c r="ADI162" s="1">
        <v>8.0064704656900094E-30</v>
      </c>
      <c r="ADJ162" s="1">
        <v>9.9978287552223304E-30</v>
      </c>
      <c r="ADK162" s="1">
        <v>3.4537672764723299E-26</v>
      </c>
      <c r="ADL162" s="1">
        <v>1.2369219372777E-28</v>
      </c>
      <c r="ADM162" s="1">
        <v>1.4341680942468E-16</v>
      </c>
      <c r="ADN162" s="1">
        <v>1.7987730115617801E-16</v>
      </c>
      <c r="ADO162" s="1">
        <v>9.9956371877966205E-30</v>
      </c>
    </row>
    <row r="163" spans="1:795" x14ac:dyDescent="0.2">
      <c r="A163">
        <v>162</v>
      </c>
      <c r="C163" s="1">
        <v>7.1557196844316E-15</v>
      </c>
      <c r="D163" s="1">
        <v>7.1497070303856904E-15</v>
      </c>
      <c r="E163" s="1">
        <v>7.1439640739075999E-15</v>
      </c>
      <c r="F163" s="1">
        <v>7.1439688456497699E-15</v>
      </c>
      <c r="G163" s="1">
        <v>7.2032332336251901E-15</v>
      </c>
      <c r="H163" s="1">
        <v>7.2115128695594596E-15</v>
      </c>
      <c r="I163" s="1">
        <v>7.1440170455176902E-15</v>
      </c>
      <c r="J163" s="1">
        <v>3.7205811727892002E-13</v>
      </c>
      <c r="K163" s="1">
        <v>7.1441203946641398E-15</v>
      </c>
      <c r="L163" s="1">
        <v>7.2081153158790807E-15</v>
      </c>
      <c r="M163">
        <v>0.99548225489184095</v>
      </c>
      <c r="N163">
        <v>6.4173588352882198E-4</v>
      </c>
      <c r="O163" s="1">
        <v>8.5981228235695407E-28</v>
      </c>
      <c r="P163" s="1">
        <v>8.5456895409341603E-28</v>
      </c>
      <c r="Q163" s="1">
        <v>8.5457029827349096E-28</v>
      </c>
      <c r="R163" s="1">
        <v>8.7438876565916096E-28</v>
      </c>
      <c r="S163" s="1">
        <v>8.7448390681206E-28</v>
      </c>
      <c r="T163" s="1">
        <v>8.5459855379114593E-28</v>
      </c>
      <c r="U163" s="1">
        <v>2.9564203413281503E-26</v>
      </c>
      <c r="V163" s="1">
        <v>8.5459818780156902E-28</v>
      </c>
      <c r="W163" s="1">
        <v>8.7274358848665099E-28</v>
      </c>
      <c r="X163" s="1">
        <v>9.7571819384830497E-14</v>
      </c>
      <c r="Y163" s="1">
        <v>5.2406461781548597E-17</v>
      </c>
      <c r="Z163" s="1">
        <v>8.4970110258374393E-28</v>
      </c>
      <c r="AA163" s="1">
        <v>8.4970209209320308E-28</v>
      </c>
      <c r="AB163" s="1">
        <v>8.6671863860094399E-28</v>
      </c>
      <c r="AC163" s="1">
        <v>8.6678008760824793E-28</v>
      </c>
      <c r="AD163" s="1">
        <v>8.4972007225400392E-28</v>
      </c>
      <c r="AE163" s="1">
        <v>2.9481771228434899E-26</v>
      </c>
      <c r="AF163" s="1">
        <v>8.4972641284491302E-28</v>
      </c>
      <c r="AG163" s="1">
        <v>8.6462177531047506E-28</v>
      </c>
      <c r="AH163" s="1">
        <v>9.7015714730176395E-14</v>
      </c>
      <c r="AI163" s="1">
        <v>5.2108038859923299E-17</v>
      </c>
      <c r="AJ163" s="1">
        <v>8.4754331498384998E-28</v>
      </c>
      <c r="AK163" s="1">
        <v>8.6124181564376103E-28</v>
      </c>
      <c r="AL163" s="1">
        <v>8.6194659084737296E-28</v>
      </c>
      <c r="AM163" s="1">
        <v>8.4755694665723693E-28</v>
      </c>
      <c r="AN163" s="1">
        <v>2.9400393939794498E-26</v>
      </c>
      <c r="AO163" s="1">
        <v>8.4756626687365005E-28</v>
      </c>
      <c r="AP163" s="1">
        <v>8.6009857825799494E-28</v>
      </c>
      <c r="AQ163" s="1">
        <v>9.6769133014751004E-14</v>
      </c>
      <c r="AR163" s="1">
        <v>5.19756965777372E-17</v>
      </c>
      <c r="AS163" s="1">
        <v>8.6124325524220594E-28</v>
      </c>
      <c r="AT163" s="1">
        <v>8.6194796604807298E-28</v>
      </c>
      <c r="AU163" s="1">
        <v>8.4755780391641396E-28</v>
      </c>
      <c r="AV163" s="1">
        <v>2.9400441074885101E-26</v>
      </c>
      <c r="AW163" s="1">
        <v>8.4756712351574707E-28</v>
      </c>
      <c r="AX163" s="1">
        <v>8.6009956586933294E-28</v>
      </c>
      <c r="AY163" s="1">
        <v>9.6769230815465801E-14</v>
      </c>
      <c r="AZ163" s="1">
        <v>5.1975749109144702E-17</v>
      </c>
      <c r="BA163" s="1">
        <v>8.7850716737527507E-28</v>
      </c>
      <c r="BB163" s="1">
        <v>8.6126365661732707E-28</v>
      </c>
      <c r="BC163" s="1">
        <v>3.01031375308747E-26</v>
      </c>
      <c r="BD163" s="1">
        <v>8.6127304353487392E-28</v>
      </c>
      <c r="BE163" s="1">
        <v>8.7960869977278897E-28</v>
      </c>
      <c r="BF163" s="1">
        <v>9.8333960125610703E-14</v>
      </c>
      <c r="BG163" s="1">
        <v>5.28156457352359E-17</v>
      </c>
      <c r="BH163" s="1">
        <v>8.6197569130749403E-28</v>
      </c>
      <c r="BI163" s="1">
        <v>3.0211882131764799E-26</v>
      </c>
      <c r="BJ163" s="1">
        <v>8.6197926836502703E-28</v>
      </c>
      <c r="BK163" s="1">
        <v>8.7795025780296704E-28</v>
      </c>
      <c r="BL163" s="1">
        <v>9.8414559824837304E-14</v>
      </c>
      <c r="BM163" s="1">
        <v>5.2858879051849702E-17</v>
      </c>
      <c r="BN163" s="1">
        <v>2.94011178561523E-26</v>
      </c>
      <c r="BO163" s="1">
        <v>8.4758076120331995E-28</v>
      </c>
      <c r="BP163" s="1">
        <v>8.6012649845538301E-28</v>
      </c>
      <c r="BQ163" s="1">
        <v>9.6770787790142802E-14</v>
      </c>
      <c r="BR163" s="1">
        <v>5.1976584891482002E-17</v>
      </c>
      <c r="BS163" s="1">
        <v>2.9401795663590803E-26</v>
      </c>
      <c r="BT163" s="1">
        <v>3.0066294306762103E-26</v>
      </c>
      <c r="BU163" s="1">
        <v>3.35688799077573E-12</v>
      </c>
      <c r="BV163" s="1">
        <v>1.8029781668317799E-15</v>
      </c>
      <c r="BW163" s="1">
        <v>8.6012528361284304E-28</v>
      </c>
      <c r="BX163" s="1">
        <v>9.6771851343779602E-14</v>
      </c>
      <c r="BY163" s="1">
        <v>5.1977156633881099E-17</v>
      </c>
      <c r="BZ163" s="1">
        <v>9.8202924130938899E-14</v>
      </c>
      <c r="CA163" s="1">
        <v>5.2745667251239102E-17</v>
      </c>
      <c r="CB163">
        <v>3.8760092199287299E-3</v>
      </c>
      <c r="CC163" s="1">
        <v>4.20901927129687E-40</v>
      </c>
      <c r="CD163" s="1">
        <v>4.2090617615198502E-40</v>
      </c>
      <c r="CE163" s="1">
        <v>5.3367480488894298E-40</v>
      </c>
      <c r="CF163" s="1">
        <v>5.1577148155490299E-40</v>
      </c>
      <c r="CG163" s="1">
        <v>4.2103389864084103E-40</v>
      </c>
      <c r="CH163" s="1">
        <v>1.2146658410217901E-38</v>
      </c>
      <c r="CI163" s="1">
        <v>4.2096160285810598E-40</v>
      </c>
      <c r="CJ163" s="1">
        <v>5.0092093699803803E-40</v>
      </c>
      <c r="CK163" s="1">
        <v>2.2095278322442099E-26</v>
      </c>
      <c r="CL163" s="1">
        <v>2.54857995305496E-29</v>
      </c>
      <c r="CM163" s="1">
        <v>4.0481029072227302E-40</v>
      </c>
      <c r="CN163" s="1">
        <v>4.7434608360495596E-40</v>
      </c>
      <c r="CO163" s="1">
        <v>4.6514183779996E-40</v>
      </c>
      <c r="CP163" s="1">
        <v>4.0489209059760001E-40</v>
      </c>
      <c r="CQ163" s="1">
        <v>1.19574575663693E-38</v>
      </c>
      <c r="CR163" s="1">
        <v>4.0485147254498804E-40</v>
      </c>
      <c r="CS163" s="1">
        <v>4.5581738332587704E-40</v>
      </c>
      <c r="CT163" s="1">
        <v>2.1249906322684399E-26</v>
      </c>
      <c r="CU163" s="1">
        <v>2.4511608894479201E-29</v>
      </c>
      <c r="CV163" s="1">
        <v>4.7435548002716602E-40</v>
      </c>
      <c r="CW163" s="1">
        <v>4.6515003688818004E-40</v>
      </c>
      <c r="CX163" s="1">
        <v>4.0489496884881796E-40</v>
      </c>
      <c r="CY163" s="1">
        <v>1.1957505173267499E-38</v>
      </c>
      <c r="CZ163" s="1">
        <v>4.0485434410410104E-40</v>
      </c>
      <c r="DA163" s="1">
        <v>4.5582160039947296E-40</v>
      </c>
      <c r="DB163" s="1">
        <v>2.12500570254205E-26</v>
      </c>
      <c r="DC163" s="1">
        <v>2.45117827497968E-29</v>
      </c>
      <c r="DD163" s="1">
        <v>5.7122836564456696E-40</v>
      </c>
      <c r="DE163" s="1">
        <v>4.74521324022501E-40</v>
      </c>
      <c r="DF163" s="1">
        <v>1.26908800265378E-38</v>
      </c>
      <c r="DG163" s="1">
        <v>4.7445752790210299E-40</v>
      </c>
      <c r="DH163" s="1">
        <v>5.9606643571336003E-40</v>
      </c>
      <c r="DI163" s="1">
        <v>2.4902789874420199E-26</v>
      </c>
      <c r="DJ163" s="1">
        <v>2.8720574782462599E-29</v>
      </c>
      <c r="DK163" s="1">
        <v>4.6540647689463102E-40</v>
      </c>
      <c r="DL163" s="1">
        <v>1.27047359502593E-38</v>
      </c>
      <c r="DM163" s="1">
        <v>4.65249700790019E-40</v>
      </c>
      <c r="DN163" s="1">
        <v>5.5804619530615903E-40</v>
      </c>
      <c r="DO163" s="1">
        <v>2.4419268858489199E-26</v>
      </c>
      <c r="DP163" s="1">
        <v>2.8163555872365103E-29</v>
      </c>
      <c r="DQ163" s="1">
        <v>1.19585501041831E-38</v>
      </c>
      <c r="DR163" s="1">
        <v>4.0493620908951299E-40</v>
      </c>
      <c r="DS163" s="1">
        <v>4.5605271176524299E-40</v>
      </c>
      <c r="DT163" s="1">
        <v>2.1254353641157099E-26</v>
      </c>
      <c r="DU163" s="1">
        <v>2.4516734006791699E-29</v>
      </c>
      <c r="DV163" s="1">
        <v>1.1958466544716201E-38</v>
      </c>
      <c r="DW163" s="1">
        <v>1.26103345407747E-38</v>
      </c>
      <c r="DX163" s="1">
        <v>6.2768498631702597E-25</v>
      </c>
      <c r="DY163" s="1">
        <v>7.2404934539300298E-28</v>
      </c>
      <c r="DZ163" s="1">
        <v>4.5588422143409496E-40</v>
      </c>
      <c r="EA163" s="1">
        <v>2.12522188201577E-26</v>
      </c>
      <c r="EB163" s="1">
        <v>2.4514276322019901E-29</v>
      </c>
      <c r="EC163" s="1">
        <v>2.3928007737334299E-26</v>
      </c>
      <c r="ED163" s="1">
        <v>2.7600054145770099E-29</v>
      </c>
      <c r="EE163" s="1">
        <v>7.7595931083312499E-16</v>
      </c>
      <c r="EF163" s="1">
        <v>3.8678996070210603E-40</v>
      </c>
      <c r="EG163" s="1">
        <v>4.1712818797393799E-40</v>
      </c>
      <c r="EH163" s="1">
        <v>4.1478502860741304E-40</v>
      </c>
      <c r="EI163" s="1">
        <v>3.8682303171166798E-40</v>
      </c>
      <c r="EJ163" s="1">
        <v>1.1781525797599599E-38</v>
      </c>
      <c r="EK163" s="1">
        <v>3.8681563714657696E-40</v>
      </c>
      <c r="EL163" s="1">
        <v>4.1014354603765202E-40</v>
      </c>
      <c r="EM163" s="1">
        <v>2.0303473029899201E-26</v>
      </c>
      <c r="EN163" s="1">
        <v>2.34209314919475E-29</v>
      </c>
      <c r="EO163" s="1">
        <v>4.1713139106997798E-40</v>
      </c>
      <c r="EP163" s="1">
        <v>4.1478788450085402E-40</v>
      </c>
      <c r="EQ163" s="1">
        <v>3.8682439525592302E-40</v>
      </c>
      <c r="ER163" s="1">
        <v>1.17815612238538E-38</v>
      </c>
      <c r="ES163" s="1">
        <v>3.8681699885155096E-40</v>
      </c>
      <c r="ET163" s="1">
        <v>4.10145285079957E-40</v>
      </c>
      <c r="EU163" s="1">
        <v>2.0303544498271499E-26</v>
      </c>
      <c r="EV163" s="1">
        <v>2.34210139402063E-29</v>
      </c>
      <c r="EW163" s="1">
        <v>4.5463284003434603E-40</v>
      </c>
      <c r="EX163" s="1">
        <v>4.1718645796187897E-40</v>
      </c>
      <c r="EY163" s="1">
        <v>1.2418755204888501E-38</v>
      </c>
      <c r="EZ163" s="1">
        <v>4.1717543265028601E-40</v>
      </c>
      <c r="FA163" s="1">
        <v>4.6002876286966101E-40</v>
      </c>
      <c r="FB163" s="1">
        <v>2.1896850679098999E-26</v>
      </c>
      <c r="FC163" s="1">
        <v>2.5257573625781501E-29</v>
      </c>
      <c r="FD163" s="1">
        <v>4.1486683141812704E-40</v>
      </c>
      <c r="FE163" s="1">
        <v>1.2431572412117699E-38</v>
      </c>
      <c r="FF163" s="1">
        <v>4.1483234876183598E-40</v>
      </c>
      <c r="FG163" s="1">
        <v>4.4931873863981003E-40</v>
      </c>
      <c r="FH163" s="1">
        <v>2.17738146151243E-26</v>
      </c>
      <c r="FI163" s="1">
        <v>2.5115778421914999E-29</v>
      </c>
      <c r="FJ163" s="1">
        <v>1.1782253223761699E-38</v>
      </c>
      <c r="FK163" s="1">
        <v>3.8685008776680498E-40</v>
      </c>
      <c r="FL163" s="1">
        <v>4.10220166835908E-40</v>
      </c>
      <c r="FM163" s="1">
        <v>2.0305281195412899E-26</v>
      </c>
      <c r="FN163" s="1">
        <v>2.3423015951026299E-29</v>
      </c>
      <c r="FO163" s="1">
        <v>1.1782400028403E-38</v>
      </c>
      <c r="FP163" s="1">
        <v>1.2322703640818199E-38</v>
      </c>
      <c r="FQ163" s="1">
        <v>6.18445310296808E-25</v>
      </c>
      <c r="FR163" s="1">
        <v>7.1339949608059603E-28</v>
      </c>
      <c r="FS163" s="1">
        <v>4.10177659824998E-40</v>
      </c>
      <c r="FT163" s="1">
        <v>2.0304892287688E-26</v>
      </c>
      <c r="FU163" s="1">
        <v>2.3422568700611699E-29</v>
      </c>
      <c r="FV163" s="1">
        <v>2.1529567933253401E-26</v>
      </c>
      <c r="FW163" s="1">
        <v>2.4835043457126501E-29</v>
      </c>
      <c r="FX163" s="1">
        <v>7.4141164965846805E-16</v>
      </c>
      <c r="FY163" s="1">
        <v>4.04240830552508E-40</v>
      </c>
      <c r="FZ163" s="1">
        <v>4.0340434299599596E-40</v>
      </c>
      <c r="GA163" s="1">
        <v>3.8219780399678402E-40</v>
      </c>
      <c r="GB163" s="1">
        <v>1.1698293629097799E-38</v>
      </c>
      <c r="GC163" s="1">
        <v>3.8219691811523703E-40</v>
      </c>
      <c r="GD163" s="1">
        <v>3.9984722085938999E-40</v>
      </c>
      <c r="GE163" s="1">
        <v>2.00610891071002E-26</v>
      </c>
      <c r="GF163" s="1">
        <v>2.3141530388859699E-29</v>
      </c>
      <c r="GG163" s="1">
        <v>4.3163499975837201E-40</v>
      </c>
      <c r="GH163" s="1">
        <v>4.0427880379942402E-40</v>
      </c>
      <c r="GI163" s="1">
        <v>1.2221693476862E-38</v>
      </c>
      <c r="GJ163" s="1">
        <v>4.0427619888258802E-40</v>
      </c>
      <c r="GK163" s="1">
        <v>4.3450083180393698E-40</v>
      </c>
      <c r="GL163" s="1">
        <v>2.1219894277739099E-26</v>
      </c>
      <c r="GM163" s="1">
        <v>2.4477320848057999E-29</v>
      </c>
      <c r="GN163" s="1">
        <v>4.0345789556823999E-40</v>
      </c>
      <c r="GO163" s="1">
        <v>1.2256527764557199E-38</v>
      </c>
      <c r="GP163" s="1">
        <v>4.0344091342942702E-40</v>
      </c>
      <c r="GQ163" s="1">
        <v>4.2844057429502704E-40</v>
      </c>
      <c r="GR163" s="1">
        <v>2.1176017925445901E-26</v>
      </c>
      <c r="GS163" s="1">
        <v>2.4426726888092099E-29</v>
      </c>
      <c r="GT163" s="1">
        <v>1.16988363875567E-38</v>
      </c>
      <c r="GU163" s="1">
        <v>3.8222052160377797E-40</v>
      </c>
      <c r="GV163" s="1">
        <v>3.9989814835038502E-40</v>
      </c>
      <c r="GW163" s="1">
        <v>2.00623279605275E-26</v>
      </c>
      <c r="GX163" s="1">
        <v>2.3142958583343999E-29</v>
      </c>
      <c r="GY163" s="1">
        <v>1.1699085486189901E-38</v>
      </c>
      <c r="GZ163" s="1">
        <v>1.21584540969625E-38</v>
      </c>
      <c r="HA163" s="1">
        <v>6.1407296906087304E-25</v>
      </c>
      <c r="HB163" s="1">
        <v>7.0835891514511399E-28</v>
      </c>
      <c r="HC163" s="1">
        <v>3.9987472516486104E-40</v>
      </c>
      <c r="HD163" s="1">
        <v>2.00622810160129E-26</v>
      </c>
      <c r="HE163" s="1">
        <v>2.3142905352825901E-29</v>
      </c>
      <c r="HF163" s="1">
        <v>2.09888784072934E-26</v>
      </c>
      <c r="HG163" s="1">
        <v>2.4211599982515499E-29</v>
      </c>
      <c r="HH163" s="1">
        <v>7.32560974594528E-16</v>
      </c>
      <c r="HI163" s="1">
        <v>4.3163874210464501E-40</v>
      </c>
      <c r="HJ163" s="1">
        <v>4.0428108733353802E-40</v>
      </c>
      <c r="HK163" s="1">
        <v>1.2221744070086001E-38</v>
      </c>
      <c r="HL163" s="1">
        <v>4.0427848016816497E-40</v>
      </c>
      <c r="HM163" s="1">
        <v>4.34503482162126E-40</v>
      </c>
      <c r="HN163" s="1">
        <v>2.1220014012687401E-26</v>
      </c>
      <c r="HO163" s="1">
        <v>2.4477458978314999E-29</v>
      </c>
      <c r="HP163" s="1">
        <v>4.0345999099402297E-40</v>
      </c>
      <c r="HQ163" s="1">
        <v>1.2256576086706601E-38</v>
      </c>
      <c r="HR163" s="1">
        <v>4.0344300558334696E-40</v>
      </c>
      <c r="HS163" s="1">
        <v>4.2844292370166199E-40</v>
      </c>
      <c r="HT163" s="1">
        <v>2.1176127729483E-26</v>
      </c>
      <c r="HU163" s="1">
        <v>2.44268535615795E-29</v>
      </c>
      <c r="HV163" s="1">
        <v>1.1698867278752899E-38</v>
      </c>
      <c r="HW163" s="1">
        <v>3.8222159660908203E-40</v>
      </c>
      <c r="HX163" s="1">
        <v>3.9989948106447401E-40</v>
      </c>
      <c r="HY163" s="1">
        <v>2.0062384382426199E-26</v>
      </c>
      <c r="HZ163" s="1">
        <v>2.31430236735225E-29</v>
      </c>
      <c r="IA163" s="1">
        <v>1.16991163563044E-38</v>
      </c>
      <c r="IB163" s="1">
        <v>1.2158489374833999E-38</v>
      </c>
      <c r="IC163" s="1">
        <v>6.1407458933293596E-25</v>
      </c>
      <c r="ID163" s="1">
        <v>7.0836078434636E-28</v>
      </c>
      <c r="IE163" s="1">
        <v>3.9987605614699197E-40</v>
      </c>
      <c r="IF163" s="1">
        <v>2.0062337374367399E-26</v>
      </c>
      <c r="IG163" s="1">
        <v>2.31429703696975E-29</v>
      </c>
      <c r="IH163" s="1">
        <v>2.09889482633954E-26</v>
      </c>
      <c r="II163" s="1">
        <v>2.4211680570811801E-29</v>
      </c>
      <c r="IJ163" s="1">
        <v>7.3256303248232997E-16</v>
      </c>
      <c r="IK163" s="1">
        <v>4.3170622736477802E-40</v>
      </c>
      <c r="IL163" s="1">
        <v>1.2877962945691999E-38</v>
      </c>
      <c r="IM163" s="1">
        <v>4.3169159532000803E-40</v>
      </c>
      <c r="IN163" s="1">
        <v>4.7280711106540102E-40</v>
      </c>
      <c r="IO163" s="1">
        <v>2.26587280459643E-26</v>
      </c>
      <c r="IP163" s="1">
        <v>2.6135846289764502E-29</v>
      </c>
      <c r="IQ163" s="1">
        <v>1.2222518754624699E-38</v>
      </c>
      <c r="IR163" s="1">
        <v>4.0431647530880204E-40</v>
      </c>
      <c r="IS163" s="1">
        <v>4.3457755011527498E-40</v>
      </c>
      <c r="IT163" s="1">
        <v>2.1222008208481501E-26</v>
      </c>
      <c r="IU163" s="1">
        <v>2.44797577135348E-29</v>
      </c>
      <c r="IV163" s="1">
        <v>1.2222763933889199E-38</v>
      </c>
      <c r="IW163" s="1">
        <v>1.28795529867677E-38</v>
      </c>
      <c r="IX163" s="1">
        <v>6.4155856198328899E-25</v>
      </c>
      <c r="IY163" s="1">
        <v>7.4004870578386898E-28</v>
      </c>
      <c r="IZ163" s="1">
        <v>4.3454512774240298E-40</v>
      </c>
      <c r="JA163" s="1">
        <v>2.1221870533389099E-26</v>
      </c>
      <c r="JB163" s="1">
        <v>2.4479600607209401E-29</v>
      </c>
      <c r="JC163" s="1">
        <v>2.2808545512796499E-26</v>
      </c>
      <c r="JD163" s="1">
        <v>2.63096976273251E-29</v>
      </c>
      <c r="JE163" s="1">
        <v>7.7486838826062195E-16</v>
      </c>
      <c r="JF163" s="1">
        <v>1.22576014967654E-38</v>
      </c>
      <c r="JG163" s="1">
        <v>4.0349659001043899E-40</v>
      </c>
      <c r="JH163" s="1">
        <v>4.2854143190225304E-40</v>
      </c>
      <c r="JI163" s="1">
        <v>2.11789401313677E-26</v>
      </c>
      <c r="JJ163" s="1">
        <v>2.4430095371312999E-29</v>
      </c>
      <c r="JK163" s="1">
        <v>1.2257643176665999E-38</v>
      </c>
      <c r="JL163" s="1">
        <v>1.28341611448381E-38</v>
      </c>
      <c r="JM163" s="1">
        <v>6.4338882908559997E-25</v>
      </c>
      <c r="JN163" s="1">
        <v>7.4215849867047602E-28</v>
      </c>
      <c r="JO163" s="1">
        <v>4.2848541399710199E-40</v>
      </c>
      <c r="JP163" s="1">
        <v>2.11780473776883E-26</v>
      </c>
      <c r="JQ163" s="1">
        <v>2.4429067962414901E-29</v>
      </c>
      <c r="JR163" s="1">
        <v>2.2490421617637101E-26</v>
      </c>
      <c r="JS163" s="1">
        <v>2.5942806606459299E-29</v>
      </c>
      <c r="JT163" s="1">
        <v>7.7326762784094802E-16</v>
      </c>
      <c r="JU163" s="1">
        <v>1.16996593202185E-38</v>
      </c>
      <c r="JV163" s="1">
        <v>1.2159484038256901E-38</v>
      </c>
      <c r="JW163" s="1">
        <v>6.1410308776737898E-25</v>
      </c>
      <c r="JX163" s="1">
        <v>7.0839364388708702E-28</v>
      </c>
      <c r="JY163" s="1">
        <v>3.9992700050330002E-40</v>
      </c>
      <c r="JZ163" s="1">
        <v>2.0063576846669901E-26</v>
      </c>
      <c r="KA163" s="1">
        <v>2.3144399278138499E-29</v>
      </c>
      <c r="KB163" s="1">
        <v>2.0991622184340601E-26</v>
      </c>
      <c r="KC163" s="1">
        <v>2.4214763883902501E-29</v>
      </c>
      <c r="KD163" s="1">
        <v>7.3260826041108696E-16</v>
      </c>
      <c r="KE163" s="1">
        <v>1.21593729219298E-38</v>
      </c>
      <c r="KF163" s="1">
        <v>6.1411615388630301E-25</v>
      </c>
      <c r="KG163" s="1">
        <v>7.0840873355969097E-28</v>
      </c>
      <c r="KH163" s="1">
        <v>6.3823134786381905E-25</v>
      </c>
      <c r="KI163" s="1">
        <v>7.3622372959932398E-28</v>
      </c>
      <c r="KJ163" s="1">
        <v>2.2423868922917301E-14</v>
      </c>
      <c r="KK163" s="1">
        <v>2.09903919927939E-26</v>
      </c>
      <c r="KL163" s="1">
        <v>2.4213346016273201E-29</v>
      </c>
      <c r="KM163" s="1">
        <v>7.3260655687095996E-16</v>
      </c>
      <c r="KN163" s="1">
        <v>7.6644087643463401E-16</v>
      </c>
      <c r="KO163">
        <v>0</v>
      </c>
      <c r="KP163">
        <v>0</v>
      </c>
      <c r="KQ163">
        <v>0</v>
      </c>
      <c r="KR163">
        <v>0</v>
      </c>
      <c r="KS163">
        <v>0</v>
      </c>
      <c r="KT163">
        <v>0</v>
      </c>
      <c r="KU163">
        <v>0</v>
      </c>
      <c r="KV163" s="1">
        <v>1.17433068081473E-38</v>
      </c>
      <c r="KW163" s="1">
        <v>1.6125241999451701E-41</v>
      </c>
      <c r="KX163">
        <v>0</v>
      </c>
      <c r="KY163">
        <v>0</v>
      </c>
      <c r="KZ163">
        <v>0</v>
      </c>
      <c r="LA163">
        <v>0</v>
      </c>
      <c r="LB163">
        <v>0</v>
      </c>
      <c r="LC163">
        <v>0</v>
      </c>
      <c r="LD163" s="1">
        <v>1.17434286680096E-38</v>
      </c>
      <c r="LE163" s="1">
        <v>1.6125409359072999E-41</v>
      </c>
      <c r="LF163">
        <v>0</v>
      </c>
      <c r="LG163">
        <v>0</v>
      </c>
      <c r="LH163">
        <v>0</v>
      </c>
      <c r="LI163">
        <v>0</v>
      </c>
      <c r="LJ163">
        <v>0</v>
      </c>
      <c r="LK163" s="1">
        <v>1.4902574685767001E-38</v>
      </c>
      <c r="LL163" s="1">
        <v>2.0461753069923801E-41</v>
      </c>
      <c r="LM163">
        <v>0</v>
      </c>
      <c r="LN163">
        <v>0</v>
      </c>
      <c r="LO163">
        <v>0</v>
      </c>
      <c r="LP163">
        <v>0</v>
      </c>
      <c r="LQ163" s="1">
        <v>1.4435715998834799E-38</v>
      </c>
      <c r="LR163" s="1">
        <v>1.98209407522276E-41</v>
      </c>
      <c r="LS163">
        <v>0</v>
      </c>
      <c r="LT163">
        <v>0</v>
      </c>
      <c r="LU163">
        <v>0</v>
      </c>
      <c r="LV163" s="1">
        <v>1.1747015310848301E-38</v>
      </c>
      <c r="LW163" s="1">
        <v>1.61303327226936E-41</v>
      </c>
      <c r="LX163">
        <v>0</v>
      </c>
      <c r="LY163">
        <v>0</v>
      </c>
      <c r="LZ163" s="1">
        <v>4.2268186497879599E-37</v>
      </c>
      <c r="MA163" s="1">
        <v>5.8034819760476397E-40</v>
      </c>
      <c r="MB163">
        <v>0</v>
      </c>
      <c r="MC163" s="1">
        <v>1.17450907282351E-38</v>
      </c>
      <c r="MD163" s="1">
        <v>1.61276918418088E-41</v>
      </c>
      <c r="ME163" s="1">
        <v>1.4006737316534699E-38</v>
      </c>
      <c r="MF163" s="1">
        <v>1.9233282026903101E-41</v>
      </c>
      <c r="MG163" s="1">
        <v>4.0336888991013999E-28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 s="1">
        <v>1.1201984688601801E-38</v>
      </c>
      <c r="MO163" s="1">
        <v>1.5382250156921499E-41</v>
      </c>
      <c r="MP163">
        <v>0</v>
      </c>
      <c r="MQ163">
        <v>0</v>
      </c>
      <c r="MR163">
        <v>0</v>
      </c>
      <c r="MS163">
        <v>0</v>
      </c>
      <c r="MT163">
        <v>0</v>
      </c>
      <c r="MU163" s="1">
        <v>1.3562347105973001E-38</v>
      </c>
      <c r="MV163" s="1">
        <v>1.8621752544394099E-41</v>
      </c>
      <c r="MW163">
        <v>0</v>
      </c>
      <c r="MX163">
        <v>0</v>
      </c>
      <c r="MY163">
        <v>0</v>
      </c>
      <c r="MZ163">
        <v>0</v>
      </c>
      <c r="NA163" s="1">
        <v>1.3254332900499201E-38</v>
      </c>
      <c r="NB163" s="1">
        <v>1.8199035200273299E-41</v>
      </c>
      <c r="NC163">
        <v>0</v>
      </c>
      <c r="ND163">
        <v>0</v>
      </c>
      <c r="NE163">
        <v>0</v>
      </c>
      <c r="NF163" s="1">
        <v>1.12047155933065E-38</v>
      </c>
      <c r="NG163" s="1">
        <v>1.5385998456664099E-41</v>
      </c>
      <c r="NH163">
        <v>0</v>
      </c>
      <c r="NI163">
        <v>0</v>
      </c>
      <c r="NJ163" s="1">
        <v>3.9622555464573696E-37</v>
      </c>
      <c r="NK163" s="1">
        <v>5.4405165544250604E-40</v>
      </c>
      <c r="NL163">
        <v>0</v>
      </c>
      <c r="NM163" s="1">
        <v>1.1203380782963699E-38</v>
      </c>
      <c r="NN163" s="1">
        <v>1.5384167379496999E-41</v>
      </c>
      <c r="NO163" s="1">
        <v>1.2927590383040699E-38</v>
      </c>
      <c r="NP163" s="1">
        <v>1.77516862382814E-41</v>
      </c>
      <c r="NQ163" s="1">
        <v>3.84774964165754E-28</v>
      </c>
      <c r="NR163">
        <v>0</v>
      </c>
      <c r="NS163">
        <v>0</v>
      </c>
      <c r="NT163">
        <v>0</v>
      </c>
      <c r="NU163">
        <v>0</v>
      </c>
      <c r="NV163">
        <v>0</v>
      </c>
      <c r="NW163" s="1">
        <v>1.35625635244364E-38</v>
      </c>
      <c r="NX163" s="1">
        <v>1.8622049768929499E-41</v>
      </c>
      <c r="NY163">
        <v>0</v>
      </c>
      <c r="NZ163">
        <v>0</v>
      </c>
      <c r="OA163">
        <v>0</v>
      </c>
      <c r="OB163">
        <v>0</v>
      </c>
      <c r="OC163" s="1">
        <v>1.32545271749774E-38</v>
      </c>
      <c r="OD163" s="1">
        <v>1.81993020126437E-41</v>
      </c>
      <c r="OE163">
        <v>0</v>
      </c>
      <c r="OF163">
        <v>0</v>
      </c>
      <c r="OG163">
        <v>0</v>
      </c>
      <c r="OH163" s="1">
        <v>1.12048118440634E-38</v>
      </c>
      <c r="OI163" s="1">
        <v>1.53861306452653E-41</v>
      </c>
      <c r="OJ163">
        <v>0</v>
      </c>
      <c r="OK163">
        <v>0</v>
      </c>
      <c r="OL163" s="1">
        <v>3.9623033658550103E-37</v>
      </c>
      <c r="OM163" s="1">
        <v>5.44058222838628E-40</v>
      </c>
      <c r="ON163">
        <v>0</v>
      </c>
      <c r="OO163" s="1">
        <v>1.12034769112647E-38</v>
      </c>
      <c r="OP163" s="1">
        <v>1.5384299399919701E-41</v>
      </c>
      <c r="OQ163" s="1">
        <v>1.2927711298584401E-38</v>
      </c>
      <c r="OR163" s="1">
        <v>1.7751852300995001E-41</v>
      </c>
      <c r="OS163" s="1">
        <v>3.84778265942523E-28</v>
      </c>
      <c r="OT163">
        <v>0</v>
      </c>
      <c r="OU163">
        <v>0</v>
      </c>
      <c r="OV163">
        <v>0</v>
      </c>
      <c r="OW163">
        <v>0</v>
      </c>
      <c r="OX163" s="1">
        <v>1.62769615234706E-38</v>
      </c>
      <c r="OY163" s="1">
        <v>2.2347940012030901E-41</v>
      </c>
      <c r="OZ163">
        <v>0</v>
      </c>
      <c r="PA163">
        <v>0</v>
      </c>
      <c r="PB163">
        <v>0</v>
      </c>
      <c r="PC163" s="1">
        <v>1.35668188837767E-38</v>
      </c>
      <c r="PD163" s="1">
        <v>1.8627891372469001E-41</v>
      </c>
      <c r="PE163">
        <v>0</v>
      </c>
      <c r="PF163">
        <v>0</v>
      </c>
      <c r="PG163" s="1">
        <v>5.1044825739757202E-37</v>
      </c>
      <c r="PH163" s="1">
        <v>7.0073895941098999E-40</v>
      </c>
      <c r="PI163">
        <v>0</v>
      </c>
      <c r="PJ163" s="1">
        <v>1.3565098398471101E-38</v>
      </c>
      <c r="PK163" s="1">
        <v>1.86255309464913E-41</v>
      </c>
      <c r="PL163" s="1">
        <v>1.6585878777880701E-38</v>
      </c>
      <c r="PM163" s="1">
        <v>2.27736987757268E-41</v>
      </c>
      <c r="PN163" s="1">
        <v>4.6583880017552197E-28</v>
      </c>
      <c r="PO163">
        <v>0</v>
      </c>
      <c r="PP163">
        <v>0</v>
      </c>
      <c r="PQ163">
        <v>0</v>
      </c>
      <c r="PR163" s="1">
        <v>1.32604282206271E-38</v>
      </c>
      <c r="PS163" s="1">
        <v>1.8207403422150499E-41</v>
      </c>
      <c r="PT163">
        <v>0</v>
      </c>
      <c r="PU163">
        <v>0</v>
      </c>
      <c r="PV163" s="1">
        <v>4.9621369445839401E-37</v>
      </c>
      <c r="PW163" s="1">
        <v>6.8121751188209802E-40</v>
      </c>
      <c r="PX163">
        <v>0</v>
      </c>
      <c r="PY163" s="1">
        <v>1.32570339657975E-38</v>
      </c>
      <c r="PZ163" s="1">
        <v>1.8202744598796601E-41</v>
      </c>
      <c r="QA163" s="1">
        <v>1.5743801508650601E-38</v>
      </c>
      <c r="QB163" s="1">
        <v>2.1617544849832001E-41</v>
      </c>
      <c r="QC163" s="1">
        <v>4.5526175939565002E-28</v>
      </c>
      <c r="QD163">
        <v>0</v>
      </c>
      <c r="QE163">
        <v>0</v>
      </c>
      <c r="QF163" s="1">
        <v>3.9636567722817997E-37</v>
      </c>
      <c r="QG163" s="1">
        <v>5.4424390098063003E-40</v>
      </c>
      <c r="QH163">
        <v>0</v>
      </c>
      <c r="QI163" s="1">
        <v>1.12062090075391E-38</v>
      </c>
      <c r="QJ163" s="1">
        <v>1.53880493361409E-41</v>
      </c>
      <c r="QK163" s="1">
        <v>1.2933188433983E-38</v>
      </c>
      <c r="QL163" s="1">
        <v>1.7759372043341601E-41</v>
      </c>
      <c r="QM163" s="1">
        <v>3.8487205325699601E-28</v>
      </c>
      <c r="QN163">
        <v>0</v>
      </c>
      <c r="QO163" s="1">
        <v>3.9630011624688202E-37</v>
      </c>
      <c r="QP163" s="1">
        <v>5.4415404427133901E-40</v>
      </c>
      <c r="QQ163" s="1">
        <v>4.8034141806909499E-37</v>
      </c>
      <c r="QR163" s="1">
        <v>6.5953495751867802E-40</v>
      </c>
      <c r="QS163" s="1">
        <v>1.3609764471140999E-26</v>
      </c>
      <c r="QT163" s="1">
        <v>1.29295117724938E-38</v>
      </c>
      <c r="QU163" s="1">
        <v>1.7754324879101199E-41</v>
      </c>
      <c r="QV163" s="1">
        <v>3.84826221247417E-28</v>
      </c>
      <c r="QW163" s="1">
        <v>4.4404978858587104E-28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 s="1">
        <v>1.04097805861254E-38</v>
      </c>
      <c r="RE163" s="1">
        <v>1.4295057600104099E-41</v>
      </c>
      <c r="RF163">
        <v>0</v>
      </c>
      <c r="RG163">
        <v>0</v>
      </c>
      <c r="RH163">
        <v>0</v>
      </c>
      <c r="RI163">
        <v>0</v>
      </c>
      <c r="RJ163">
        <v>0</v>
      </c>
      <c r="RK163" s="1">
        <v>1.15450611080808E-38</v>
      </c>
      <c r="RL163" s="1">
        <v>1.5853350390666101E-41</v>
      </c>
      <c r="RM163">
        <v>0</v>
      </c>
      <c r="RN163">
        <v>0</v>
      </c>
      <c r="RO163">
        <v>0</v>
      </c>
      <c r="RP163">
        <v>0</v>
      </c>
      <c r="RQ163" s="1">
        <v>1.14539729535347E-38</v>
      </c>
      <c r="RR163" s="1">
        <v>1.5728318789840601E-41</v>
      </c>
      <c r="RS163">
        <v>0</v>
      </c>
      <c r="RT163">
        <v>0</v>
      </c>
      <c r="RU163">
        <v>0</v>
      </c>
      <c r="RV163" s="1">
        <v>1.0411017739740001E-38</v>
      </c>
      <c r="RW163" s="1">
        <v>1.42967558354021E-41</v>
      </c>
      <c r="RX163">
        <v>0</v>
      </c>
      <c r="RY163">
        <v>0</v>
      </c>
      <c r="RZ163" s="1">
        <v>3.66408910769023E-37</v>
      </c>
      <c r="SA163" s="1">
        <v>5.0314429374127099E-40</v>
      </c>
      <c r="SB163">
        <v>0</v>
      </c>
      <c r="SC163" s="1">
        <v>1.0410702645271001E-38</v>
      </c>
      <c r="SD163" s="1">
        <v>1.4296323883071201E-41</v>
      </c>
      <c r="SE163" s="1">
        <v>1.12765319979488E-38</v>
      </c>
      <c r="SF163" s="1">
        <v>1.54852299640689E-41</v>
      </c>
      <c r="SG163" s="1">
        <v>3.5757122862972099E-28</v>
      </c>
      <c r="SH163">
        <v>0</v>
      </c>
      <c r="SI163">
        <v>0</v>
      </c>
      <c r="SJ163">
        <v>0</v>
      </c>
      <c r="SK163">
        <v>0</v>
      </c>
      <c r="SL163">
        <v>0</v>
      </c>
      <c r="SM163" s="1">
        <v>1.1545157092936E-38</v>
      </c>
      <c r="SN163" s="1">
        <v>1.58534822142308E-41</v>
      </c>
      <c r="SO163">
        <v>0</v>
      </c>
      <c r="SP163">
        <v>0</v>
      </c>
      <c r="SQ163">
        <v>0</v>
      </c>
      <c r="SR163">
        <v>0</v>
      </c>
      <c r="SS163" s="1">
        <v>1.1454060529193899E-38</v>
      </c>
      <c r="ST163" s="1">
        <v>1.57284390643364E-41</v>
      </c>
      <c r="SU163">
        <v>0</v>
      </c>
      <c r="SV163">
        <v>0</v>
      </c>
      <c r="SW163">
        <v>0</v>
      </c>
      <c r="SX163" s="1">
        <v>1.04110677895308E-38</v>
      </c>
      <c r="SY163" s="1">
        <v>1.4296824572689899E-41</v>
      </c>
      <c r="SZ163">
        <v>0</v>
      </c>
      <c r="TA163">
        <v>0</v>
      </c>
      <c r="TB163" s="1">
        <v>3.6641127326105601E-37</v>
      </c>
      <c r="TC163" s="1">
        <v>5.0314753833406599E-40</v>
      </c>
      <c r="TD163">
        <v>0</v>
      </c>
      <c r="TE163" s="1">
        <v>1.04107526494118E-38</v>
      </c>
      <c r="TF163" s="1">
        <v>1.4296392557664201E-41</v>
      </c>
      <c r="TG163" s="1">
        <v>1.1276591490311899E-38</v>
      </c>
      <c r="TH163" s="1">
        <v>1.5485311669578999E-41</v>
      </c>
      <c r="TI163" s="1">
        <v>3.57572946192875E-28</v>
      </c>
      <c r="TJ163">
        <v>0</v>
      </c>
      <c r="TK163">
        <v>0</v>
      </c>
      <c r="TL163">
        <v>0</v>
      </c>
      <c r="TM163">
        <v>0</v>
      </c>
      <c r="TN163" s="1">
        <v>1.2824641426335501E-38</v>
      </c>
      <c r="TO163" s="1">
        <v>1.7609761712669699E-41</v>
      </c>
      <c r="TP163">
        <v>0</v>
      </c>
      <c r="TQ163">
        <v>0</v>
      </c>
      <c r="TR163">
        <v>0</v>
      </c>
      <c r="TS163" s="1">
        <v>1.15469396192725E-38</v>
      </c>
      <c r="TT163" s="1">
        <v>1.58559291357776E-41</v>
      </c>
      <c r="TU163">
        <v>0</v>
      </c>
      <c r="TV163">
        <v>0</v>
      </c>
      <c r="TW163" s="1">
        <v>4.1870530535175499E-37</v>
      </c>
      <c r="TX163" s="1">
        <v>5.7491106672656298E-40</v>
      </c>
      <c r="TY163">
        <v>0</v>
      </c>
      <c r="TZ163" s="1">
        <v>1.1546543937574001E-38</v>
      </c>
      <c r="UA163" s="1">
        <v>1.58553868039348E-41</v>
      </c>
      <c r="UB163" s="1">
        <v>1.2897782734455899E-38</v>
      </c>
      <c r="UC163" s="1">
        <v>1.7710912276934201E-41</v>
      </c>
      <c r="UD163" s="1">
        <v>3.9656305017361198E-28</v>
      </c>
      <c r="UE163">
        <v>0</v>
      </c>
      <c r="UF163">
        <v>0</v>
      </c>
      <c r="UG163">
        <v>0</v>
      </c>
      <c r="UH163" s="1">
        <v>1.1456435274519501E-38</v>
      </c>
      <c r="UI163" s="1">
        <v>1.57316990143524E-41</v>
      </c>
      <c r="UJ163">
        <v>0</v>
      </c>
      <c r="UK163">
        <v>0</v>
      </c>
      <c r="UL163" s="1">
        <v>4.1522977899235396E-37</v>
      </c>
      <c r="UM163" s="1">
        <v>5.7014291881075497E-40</v>
      </c>
      <c r="UN163">
        <v>0</v>
      </c>
      <c r="UO163" s="1">
        <v>1.1455466169980999E-38</v>
      </c>
      <c r="UP163" s="1">
        <v>1.5730369448007001E-41</v>
      </c>
      <c r="UQ163" s="1">
        <v>1.2599168946245001E-38</v>
      </c>
      <c r="UR163" s="1">
        <v>1.73009007390166E-41</v>
      </c>
      <c r="US163" s="1">
        <v>3.9343535638632398E-28</v>
      </c>
      <c r="UT163">
        <v>0</v>
      </c>
      <c r="UU163">
        <v>0</v>
      </c>
      <c r="UV163" s="1">
        <v>3.6646861256627201E-37</v>
      </c>
      <c r="UW163" s="1">
        <v>5.0322623189624903E-40</v>
      </c>
      <c r="UX163">
        <v>0</v>
      </c>
      <c r="UY163" s="1">
        <v>1.04119902474896E-38</v>
      </c>
      <c r="UZ163" s="1">
        <v>1.4298091403379399E-41</v>
      </c>
      <c r="VA163" s="1">
        <v>1.12788702431658E-38</v>
      </c>
      <c r="VB163" s="1">
        <v>1.5488440257211701E-41</v>
      </c>
      <c r="VC163" s="1">
        <v>3.5761543535583102E-28</v>
      </c>
      <c r="VD163">
        <v>0</v>
      </c>
      <c r="VE163" s="1">
        <v>3.6645620755027701E-37</v>
      </c>
      <c r="VF163" s="1">
        <v>5.0320924663345201E-40</v>
      </c>
      <c r="VG163" s="1">
        <v>4.06676529463893E-37</v>
      </c>
      <c r="VH163" s="1">
        <v>5.5843404826551399E-40</v>
      </c>
      <c r="VI163" s="1">
        <v>1.25859308125389E-26</v>
      </c>
      <c r="VJ163" s="1">
        <v>1.1277684622433E-38</v>
      </c>
      <c r="VK163" s="1">
        <v>1.5486812890491E-41</v>
      </c>
      <c r="VL163" s="1">
        <v>3.57604618943182E-28</v>
      </c>
      <c r="VM163" s="1">
        <v>3.8734477903741999E-28</v>
      </c>
      <c r="VN163">
        <v>0</v>
      </c>
      <c r="VO163">
        <v>0</v>
      </c>
      <c r="VP163">
        <v>0</v>
      </c>
      <c r="VQ163">
        <v>0</v>
      </c>
      <c r="VR163">
        <v>0</v>
      </c>
      <c r="VS163" s="1">
        <v>1.11055747702454E-38</v>
      </c>
      <c r="VT163" s="1">
        <v>1.5250094251138099E-41</v>
      </c>
      <c r="VU163">
        <v>0</v>
      </c>
      <c r="VV163">
        <v>0</v>
      </c>
      <c r="VW163">
        <v>0</v>
      </c>
      <c r="VX163">
        <v>0</v>
      </c>
      <c r="VY163" s="1">
        <v>1.1059438265646201E-38</v>
      </c>
      <c r="VZ163" s="1">
        <v>1.5186752927698999E-41</v>
      </c>
      <c r="WA163">
        <v>0</v>
      </c>
      <c r="WB163">
        <v>0</v>
      </c>
      <c r="WC163">
        <v>0</v>
      </c>
      <c r="WD163" s="1">
        <v>1.02182310041997E-38</v>
      </c>
      <c r="WE163" s="1">
        <v>1.4032135299278299E-41</v>
      </c>
      <c r="WF163">
        <v>0</v>
      </c>
      <c r="WG163">
        <v>0</v>
      </c>
      <c r="WH163" s="1">
        <v>3.5842852972199801E-37</v>
      </c>
      <c r="WI163" s="1">
        <v>4.9219241950828798E-40</v>
      </c>
      <c r="WJ163">
        <v>0</v>
      </c>
      <c r="WK163" s="1">
        <v>1.0218108619587499E-38</v>
      </c>
      <c r="WL163" s="1">
        <v>1.4031967837277801E-41</v>
      </c>
      <c r="WM163" s="1">
        <v>1.09147345702677E-38</v>
      </c>
      <c r="WN163" s="1">
        <v>1.49885268771962E-41</v>
      </c>
      <c r="WO163" s="1">
        <v>3.5096018420979801E-28</v>
      </c>
      <c r="WP163">
        <v>0</v>
      </c>
      <c r="WQ163">
        <v>0</v>
      </c>
      <c r="WR163">
        <v>0</v>
      </c>
      <c r="WS163">
        <v>0</v>
      </c>
      <c r="WT163" s="1">
        <v>1.21301660518797E-38</v>
      </c>
      <c r="WU163" s="1">
        <v>1.6656443482386E-41</v>
      </c>
      <c r="WV163">
        <v>0</v>
      </c>
      <c r="WW163">
        <v>0</v>
      </c>
      <c r="WX163">
        <v>0</v>
      </c>
      <c r="WY163" s="1">
        <v>1.1106956383906E-38</v>
      </c>
      <c r="WZ163" s="1">
        <v>1.52519907607059E-41</v>
      </c>
      <c r="XA163">
        <v>0</v>
      </c>
      <c r="XB163">
        <v>0</v>
      </c>
      <c r="XC163" s="1">
        <v>3.9725084444636802E-37</v>
      </c>
      <c r="XD163" s="1">
        <v>5.4547141680831401E-40</v>
      </c>
      <c r="XE163">
        <v>0</v>
      </c>
      <c r="XF163" s="1">
        <v>1.11067823551926E-38</v>
      </c>
      <c r="XG163" s="1">
        <v>1.52517526614703E-41</v>
      </c>
      <c r="XH163" s="1">
        <v>1.21772653990699E-38</v>
      </c>
      <c r="XI163" s="1">
        <v>1.6721728118356701E-41</v>
      </c>
      <c r="XJ163" s="1">
        <v>3.81466766360888E-28</v>
      </c>
      <c r="XK163">
        <v>0</v>
      </c>
      <c r="XL163">
        <v>0</v>
      </c>
      <c r="XM163">
        <v>0</v>
      </c>
      <c r="XN163" s="1">
        <v>1.1061280705324399E-38</v>
      </c>
      <c r="XO163" s="1">
        <v>1.5189282021252199E-41</v>
      </c>
      <c r="XP163">
        <v>0</v>
      </c>
      <c r="XQ163">
        <v>0</v>
      </c>
      <c r="XR163" s="1">
        <v>3.9623242201538599E-37</v>
      </c>
      <c r="XS163" s="1">
        <v>5.4407356454638198E-40</v>
      </c>
      <c r="XT163">
        <v>0</v>
      </c>
      <c r="XU163" s="1">
        <v>1.10606780639972E-38</v>
      </c>
      <c r="XV163" s="1">
        <v>1.5188455559509199E-41</v>
      </c>
      <c r="XW163" s="1">
        <v>1.1974875071754799E-38</v>
      </c>
      <c r="XX163" s="1">
        <v>1.64438217344392E-41</v>
      </c>
      <c r="XY163" s="1">
        <v>3.7988296675970399E-28</v>
      </c>
      <c r="XZ163">
        <v>0</v>
      </c>
      <c r="YA163">
        <v>0</v>
      </c>
      <c r="YB163" s="1">
        <v>3.5847034867590799E-37</v>
      </c>
      <c r="YC163" s="1">
        <v>4.9224981595229601E-40</v>
      </c>
      <c r="YD163">
        <v>0</v>
      </c>
      <c r="YE163" s="1">
        <v>1.0219065468232E-38</v>
      </c>
      <c r="YF163" s="1">
        <v>1.4033281292692699E-41</v>
      </c>
      <c r="YG163" s="1">
        <v>1.09165008005979E-38</v>
      </c>
      <c r="YH163" s="1">
        <v>1.49909517659952E-41</v>
      </c>
      <c r="YI163" s="1">
        <v>3.50993034513136E-28</v>
      </c>
      <c r="YJ163">
        <v>0</v>
      </c>
      <c r="YK163" s="1">
        <v>3.5846860481418901E-37</v>
      </c>
      <c r="YL163" s="1">
        <v>4.9224745544748301E-40</v>
      </c>
      <c r="YM163" s="1">
        <v>3.8943783543286897E-37</v>
      </c>
      <c r="YN163" s="1">
        <v>5.3477031431946001E-40</v>
      </c>
      <c r="YO163" s="1">
        <v>1.2311810216742399E-26</v>
      </c>
      <c r="YP163" s="1">
        <v>1.09157095314077E-38</v>
      </c>
      <c r="YQ163" s="1">
        <v>1.4989865816518E-41</v>
      </c>
      <c r="YR163" s="1">
        <v>3.50988837425378E-28</v>
      </c>
      <c r="YS163" s="1">
        <v>3.7491680830470101E-28</v>
      </c>
      <c r="YT163">
        <v>0</v>
      </c>
      <c r="YU163">
        <v>0</v>
      </c>
      <c r="YV163">
        <v>0</v>
      </c>
      <c r="YW163">
        <v>0</v>
      </c>
      <c r="YX163" s="1">
        <v>1.2130280506496501E-38</v>
      </c>
      <c r="YY163" s="1">
        <v>1.66566006719018E-41</v>
      </c>
      <c r="YZ163">
        <v>0</v>
      </c>
      <c r="ZA163">
        <v>0</v>
      </c>
      <c r="ZB163">
        <v>0</v>
      </c>
      <c r="ZC163" s="1">
        <v>1.11070337331327E-38</v>
      </c>
      <c r="ZD163" s="1">
        <v>1.52520969904883E-41</v>
      </c>
      <c r="ZE163">
        <v>0</v>
      </c>
      <c r="ZF163">
        <v>0</v>
      </c>
      <c r="ZG163" s="1">
        <v>3.9725470645287202E-37</v>
      </c>
      <c r="ZH163" s="1">
        <v>5.4547672080331603E-40</v>
      </c>
      <c r="ZI163">
        <v>0</v>
      </c>
      <c r="ZJ163" s="1">
        <v>1.1106859652077E-38</v>
      </c>
      <c r="ZK163" s="1">
        <v>1.5251858819366901E-41</v>
      </c>
      <c r="ZL163" s="1">
        <v>1.2177352081377301E-38</v>
      </c>
      <c r="ZM163" s="1">
        <v>1.6721847165988401E-41</v>
      </c>
      <c r="ZN163" s="1">
        <v>3.8146942142907401E-28</v>
      </c>
      <c r="ZO163">
        <v>0</v>
      </c>
      <c r="ZP163">
        <v>0</v>
      </c>
      <c r="ZQ163">
        <v>0</v>
      </c>
      <c r="ZR163" s="1">
        <v>1.10613522950266E-38</v>
      </c>
      <c r="ZS163" s="1">
        <v>1.5189380340973701E-41</v>
      </c>
      <c r="ZT163">
        <v>0</v>
      </c>
      <c r="ZU163">
        <v>0</v>
      </c>
      <c r="ZV163" s="1">
        <v>3.9623597736321898E-37</v>
      </c>
      <c r="ZW163" s="1">
        <v>5.4407844737825601E-40</v>
      </c>
      <c r="ZX163">
        <v>0</v>
      </c>
      <c r="ZY163" s="1">
        <v>1.10607495848958E-38</v>
      </c>
      <c r="ZZ163" s="1">
        <v>1.5188553784737301E-41</v>
      </c>
      <c r="AAA163" s="1">
        <v>1.1974954180054199E-38</v>
      </c>
      <c r="AAB163" s="1">
        <v>1.6443930380033799E-41</v>
      </c>
      <c r="AAC163" s="1">
        <v>3.7988542338114198E-28</v>
      </c>
      <c r="AAD163">
        <v>0</v>
      </c>
      <c r="AAE163">
        <v>0</v>
      </c>
      <c r="AAF163" s="1">
        <v>3.5847224214569902E-37</v>
      </c>
      <c r="AAG163" s="1">
        <v>4.9225241640155099E-40</v>
      </c>
      <c r="AAH163">
        <v>0</v>
      </c>
      <c r="AAI163" s="1">
        <v>1.02191069855236E-38</v>
      </c>
      <c r="AAJ163" s="1">
        <v>1.4033338311637599E-41</v>
      </c>
      <c r="AAK163" s="1">
        <v>1.09165499126267E-38</v>
      </c>
      <c r="AAL163" s="1">
        <v>1.4991019215382399E-41</v>
      </c>
      <c r="AAM163" s="1">
        <v>3.5099446057134499E-28</v>
      </c>
      <c r="AAN163">
        <v>0</v>
      </c>
      <c r="AAO163" s="1">
        <v>3.5847049629716999E-37</v>
      </c>
      <c r="AAP163" s="1">
        <v>4.9225005316809203E-40</v>
      </c>
      <c r="AAQ163" s="1">
        <v>3.8944014712789801E-37</v>
      </c>
      <c r="AAR163" s="1">
        <v>5.3477348914900796E-40</v>
      </c>
      <c r="AAS163" s="1">
        <v>1.23118751855564E-26</v>
      </c>
      <c r="AAT163" s="1">
        <v>1.0915758599403901E-38</v>
      </c>
      <c r="AAU163" s="1">
        <v>1.4989933205431701E-41</v>
      </c>
      <c r="AAV163" s="1">
        <v>3.5099026225911899E-28</v>
      </c>
      <c r="AAW163" s="1">
        <v>3.7491849371424698E-28</v>
      </c>
      <c r="AAX163">
        <v>0</v>
      </c>
      <c r="AAY163">
        <v>0</v>
      </c>
      <c r="AAZ163">
        <v>0</v>
      </c>
      <c r="ABA163" s="1">
        <v>1.2132540840751401E-38</v>
      </c>
      <c r="ABB163" s="1">
        <v>1.6659703383880699E-41</v>
      </c>
      <c r="ABC163">
        <v>0</v>
      </c>
      <c r="ABD163">
        <v>0</v>
      </c>
      <c r="ABE163" s="1">
        <v>4.45152384899738E-37</v>
      </c>
      <c r="ABF163" s="1">
        <v>6.1120845676815797E-40</v>
      </c>
      <c r="ABG163">
        <v>0</v>
      </c>
      <c r="ABH163" s="1">
        <v>1.21319519693518E-38</v>
      </c>
      <c r="ABI163" s="1">
        <v>1.6658896123253199E-41</v>
      </c>
      <c r="ABJ163" s="1">
        <v>1.3476955974752199E-38</v>
      </c>
      <c r="ABK163" s="1">
        <v>1.85058926023913E-41</v>
      </c>
      <c r="ABL163" s="1">
        <v>4.16658589122056E-28</v>
      </c>
      <c r="ABM163">
        <v>0</v>
      </c>
      <c r="ABN163">
        <v>0</v>
      </c>
      <c r="ABO163" s="1">
        <v>3.9732008964909503E-37</v>
      </c>
      <c r="ABP163" s="1">
        <v>5.4556644985128796E-40</v>
      </c>
      <c r="ABQ163">
        <v>0</v>
      </c>
      <c r="ABR163" s="1">
        <v>1.11082417754155E-38</v>
      </c>
      <c r="ABS163" s="1">
        <v>1.5253756028916499E-41</v>
      </c>
      <c r="ABT163" s="1">
        <v>1.2179684323965301E-38</v>
      </c>
      <c r="ABU163" s="1">
        <v>1.6725049095145601E-41</v>
      </c>
      <c r="ABV163" s="1">
        <v>3.8151687173741598E-28</v>
      </c>
      <c r="ABW163">
        <v>0</v>
      </c>
      <c r="ABX163" s="1">
        <v>3.9731545062052401E-37</v>
      </c>
      <c r="ABY163" s="1">
        <v>5.4556014130118002E-40</v>
      </c>
      <c r="ABZ163" s="1">
        <v>4.4880165781205398E-37</v>
      </c>
      <c r="ACA163" s="1">
        <v>6.1625754530214503E-40</v>
      </c>
      <c r="ACB163" s="1">
        <v>1.3645124097075499E-26</v>
      </c>
      <c r="ACC163" s="1">
        <v>1.21787242791027E-38</v>
      </c>
      <c r="ACD163" s="1">
        <v>1.6723731642219401E-41</v>
      </c>
      <c r="ACE163" s="1">
        <v>3.8151090207604198E-28</v>
      </c>
      <c r="ACF163" s="1">
        <v>4.1828104680205003E-28</v>
      </c>
      <c r="ACG163">
        <v>0</v>
      </c>
      <c r="ACH163">
        <v>0</v>
      </c>
      <c r="ACI163" s="1">
        <v>3.9632687613590096E-37</v>
      </c>
      <c r="ACJ163" s="1">
        <v>5.44203189377189E-40</v>
      </c>
      <c r="ACK163">
        <v>0</v>
      </c>
      <c r="ACL163" s="1">
        <v>1.10625926944902E-38</v>
      </c>
      <c r="ACM163" s="1">
        <v>1.5191083798340399E-41</v>
      </c>
      <c r="ACN163" s="1">
        <v>1.1977889788203E-38</v>
      </c>
      <c r="ACO163" s="1">
        <v>1.6447960654203001E-41</v>
      </c>
      <c r="ACP163" s="1">
        <v>3.7994870052489102E-28</v>
      </c>
      <c r="ACQ163">
        <v>0</v>
      </c>
      <c r="ACR163" s="1">
        <v>3.9629870631176901E-37</v>
      </c>
      <c r="ACS163" s="1">
        <v>5.4416459181666701E-40</v>
      </c>
      <c r="ACT163" s="1">
        <v>4.3927990829910097E-37</v>
      </c>
      <c r="ACU163" s="1">
        <v>6.0318438904791697E-40</v>
      </c>
      <c r="ACV163" s="1">
        <v>1.3610183648331601E-26</v>
      </c>
      <c r="ACW163" s="1">
        <v>1.1976352851185001E-38</v>
      </c>
      <c r="ACX163" s="1">
        <v>1.6445851194541001E-41</v>
      </c>
      <c r="ACY163" s="1">
        <v>3.7992801039866002E-28</v>
      </c>
      <c r="ACZ163" s="1">
        <v>4.1132992859709696E-28</v>
      </c>
      <c r="ADA163">
        <v>0</v>
      </c>
      <c r="ADB163" s="1">
        <v>3.5851233460147E-37</v>
      </c>
      <c r="ADC163" s="1">
        <v>4.9230747618754901E-40</v>
      </c>
      <c r="ADD163" s="1">
        <v>3.8952665534178299E-37</v>
      </c>
      <c r="ADE163" s="1">
        <v>5.3489224584819103E-40</v>
      </c>
      <c r="ADF163" s="1">
        <v>1.2313311352374E-26</v>
      </c>
      <c r="ADG163" s="1">
        <v>1.09175252585233E-38</v>
      </c>
      <c r="ADH163" s="1">
        <v>1.4992358683121499E-41</v>
      </c>
      <c r="ADI163" s="1">
        <v>3.5102312448740499E-28</v>
      </c>
      <c r="ADJ163" s="1">
        <v>3.7497915723034402E-28</v>
      </c>
      <c r="ADK163" s="1">
        <v>3.8948806101180404E-37</v>
      </c>
      <c r="ADL163" s="1">
        <v>5.3483928975420297E-40</v>
      </c>
      <c r="ADM163" s="1">
        <v>1.23132517656345E-26</v>
      </c>
      <c r="ADN163" s="1">
        <v>1.3376992310025499E-26</v>
      </c>
      <c r="ADO163" s="1">
        <v>3.7495198369362701E-28</v>
      </c>
    </row>
    <row r="164" spans="1:795" x14ac:dyDescent="0.2">
      <c r="A164">
        <v>163</v>
      </c>
      <c r="C164" s="1">
        <v>1.1143801802582599E-16</v>
      </c>
      <c r="D164" s="1">
        <v>1.1136535131209799E-16</v>
      </c>
      <c r="E164" s="1">
        <v>1.1131020418366099E-16</v>
      </c>
      <c r="F164" s="1">
        <v>1.11310244638878E-16</v>
      </c>
      <c r="G164" s="1">
        <v>1.11830234163721E-16</v>
      </c>
      <c r="H164" s="1">
        <v>1.11895964920735E-16</v>
      </c>
      <c r="I164" s="1">
        <v>1.1131068179758201E-16</v>
      </c>
      <c r="J164" s="1">
        <v>2.99366517542223E-15</v>
      </c>
      <c r="K164" s="1">
        <v>1.1131150515094701E-16</v>
      </c>
      <c r="L164" s="1">
        <v>1.11860044624237E-16</v>
      </c>
      <c r="M164">
        <v>0.974539265080824</v>
      </c>
      <c r="N164">
        <v>6.0448552931664996E-4</v>
      </c>
      <c r="O164" s="1">
        <v>1.3187061032748701E-29</v>
      </c>
      <c r="P164" s="1">
        <v>1.31718726268112E-29</v>
      </c>
      <c r="Q164" s="1">
        <v>1.3171877307194199E-29</v>
      </c>
      <c r="R164" s="1">
        <v>1.3251312470913401E-29</v>
      </c>
      <c r="S164" s="1">
        <v>1.32500699071482E-29</v>
      </c>
      <c r="T164" s="1">
        <v>1.3171964285262899E-29</v>
      </c>
      <c r="U164" s="1">
        <v>1.98614836805505E-28</v>
      </c>
      <c r="V164" s="1">
        <v>1.31719879433419E-29</v>
      </c>
      <c r="W164" s="1">
        <v>1.3241886706456101E-29</v>
      </c>
      <c r="X164" s="1">
        <v>5.9316301856368198E-14</v>
      </c>
      <c r="Y164" s="1">
        <v>3.5148153656376602E-17</v>
      </c>
      <c r="Z164" s="1">
        <v>1.31549191490272E-29</v>
      </c>
      <c r="AA164" s="1">
        <v>1.31549227832674E-29</v>
      </c>
      <c r="AB164" s="1">
        <v>1.3211382992203401E-29</v>
      </c>
      <c r="AC164" s="1">
        <v>1.3213817610289701E-29</v>
      </c>
      <c r="AD164" s="1">
        <v>1.3154976739914399E-29</v>
      </c>
      <c r="AE164" s="1">
        <v>1.9846181425595501E-28</v>
      </c>
      <c r="AF164" s="1">
        <v>1.31550227211932E-29</v>
      </c>
      <c r="AG164" s="1">
        <v>1.3207894646164801E-29</v>
      </c>
      <c r="AH164" s="1">
        <v>5.9262869459953895E-14</v>
      </c>
      <c r="AI164" s="1">
        <v>3.5102927405915699E-17</v>
      </c>
      <c r="AJ164" s="1">
        <v>1.3147948235733199E-29</v>
      </c>
      <c r="AK164" s="1">
        <v>1.31977694610328E-29</v>
      </c>
      <c r="AL164" s="1">
        <v>1.32014391156138E-29</v>
      </c>
      <c r="AM164" s="1">
        <v>1.31479942263227E-29</v>
      </c>
      <c r="AN164" s="1">
        <v>1.98360408395049E-28</v>
      </c>
      <c r="AO164" s="1">
        <v>1.31480456745989E-29</v>
      </c>
      <c r="AP164" s="1">
        <v>1.31963060698019E-29</v>
      </c>
      <c r="AQ164" s="1">
        <v>5.9238815065911298E-14</v>
      </c>
      <c r="AR164" s="1">
        <v>3.5084319954212701E-17</v>
      </c>
      <c r="AS164" s="1">
        <v>1.3197773886316499E-29</v>
      </c>
      <c r="AT164" s="1">
        <v>1.32014433966737E-29</v>
      </c>
      <c r="AU164" s="1">
        <v>1.3147997619260599E-29</v>
      </c>
      <c r="AV164" s="1">
        <v>1.9836045824295599E-28</v>
      </c>
      <c r="AW164" s="1">
        <v>1.31480490664792E-29</v>
      </c>
      <c r="AX164" s="1">
        <v>1.3196309686249699E-29</v>
      </c>
      <c r="AY164" s="1">
        <v>5.9238824899921406E-14</v>
      </c>
      <c r="AZ164" s="1">
        <v>3.5084329005014102E-17</v>
      </c>
      <c r="BA164" s="1">
        <v>1.32564670385127E-29</v>
      </c>
      <c r="BB164" s="1">
        <v>1.3197832076278799E-29</v>
      </c>
      <c r="BC164" s="1">
        <v>1.9913313298956999E-28</v>
      </c>
      <c r="BD164" s="1">
        <v>1.3197882637297701E-29</v>
      </c>
      <c r="BE164" s="1">
        <v>1.3256729851616999E-29</v>
      </c>
      <c r="BF164" s="1">
        <v>5.9394151397760194E-14</v>
      </c>
      <c r="BG164" s="1">
        <v>3.5217260383683803E-17</v>
      </c>
      <c r="BH164" s="1">
        <v>1.3201514795243199E-29</v>
      </c>
      <c r="BI164" s="1">
        <v>1.9922702230279601E-28</v>
      </c>
      <c r="BJ164" s="1">
        <v>1.3201553790256101E-29</v>
      </c>
      <c r="BK164" s="1">
        <v>1.3256032419550499E-29</v>
      </c>
      <c r="BL164" s="1">
        <v>5.9402767262295095E-14</v>
      </c>
      <c r="BM164" s="1">
        <v>3.5227054070065202E-17</v>
      </c>
      <c r="BN164" s="1">
        <v>1.9836121969252801E-28</v>
      </c>
      <c r="BO164" s="1">
        <v>1.31480950673713E-29</v>
      </c>
      <c r="BP164" s="1">
        <v>1.3196379142896801E-29</v>
      </c>
      <c r="BQ164" s="1">
        <v>5.9238978189447499E-14</v>
      </c>
      <c r="BR164" s="1">
        <v>3.5084451713728199E-17</v>
      </c>
      <c r="BS164" s="1">
        <v>1.98361844934402E-28</v>
      </c>
      <c r="BT164" s="1">
        <v>1.9907643970262E-28</v>
      </c>
      <c r="BU164" s="1">
        <v>4.11267208952789E-13</v>
      </c>
      <c r="BV164" s="1">
        <v>5.2931013138793804E-16</v>
      </c>
      <c r="BW164" s="1">
        <v>1.3196411526604801E-29</v>
      </c>
      <c r="BX164" s="1">
        <v>5.9239091185416305E-14</v>
      </c>
      <c r="BY164" s="1">
        <v>3.5084589012920099E-17</v>
      </c>
      <c r="BZ164" s="1">
        <v>5.9382302083505796E-14</v>
      </c>
      <c r="CA164" s="1">
        <v>3.5213365573463903E-17</v>
      </c>
      <c r="CB164">
        <v>2.48562493888368E-2</v>
      </c>
      <c r="CC164" s="1">
        <v>4.9004111804148399E-42</v>
      </c>
      <c r="CD164" s="1">
        <v>4.9004135944016801E-42</v>
      </c>
      <c r="CE164" s="1">
        <v>4.9517974873031398E-42</v>
      </c>
      <c r="CF164" s="1">
        <v>4.9471077010579802E-42</v>
      </c>
      <c r="CG164" s="1">
        <v>4.9004707873692199E-42</v>
      </c>
      <c r="CH164" s="1">
        <v>5.6290080158362902E-41</v>
      </c>
      <c r="CI164" s="1">
        <v>4.9004594468254497E-42</v>
      </c>
      <c r="CJ164" s="1">
        <v>4.94074453724559E-42</v>
      </c>
      <c r="CK164" s="1">
        <v>9.2560033090152405E-27</v>
      </c>
      <c r="CL164" s="1">
        <v>1.0373959435963601E-29</v>
      </c>
      <c r="CM164" s="1">
        <v>4.8918470779899897E-42</v>
      </c>
      <c r="CN164" s="1">
        <v>4.9330295818932902E-42</v>
      </c>
      <c r="CO164" s="1">
        <v>4.9303619685666197E-42</v>
      </c>
      <c r="CP164" s="1">
        <v>4.89189319650751E-42</v>
      </c>
      <c r="CQ164" s="1">
        <v>5.6136850626015999E-41</v>
      </c>
      <c r="CR164" s="1">
        <v>4.8918894867197899E-42</v>
      </c>
      <c r="CS164" s="1">
        <v>4.9252897886766E-42</v>
      </c>
      <c r="CT164" s="1">
        <v>9.23415583439626E-27</v>
      </c>
      <c r="CU164" s="1">
        <v>1.0355828415021201E-29</v>
      </c>
      <c r="CV164" s="1">
        <v>4.9330332084948703E-42</v>
      </c>
      <c r="CW164" s="1">
        <v>4.9303653216727402E-42</v>
      </c>
      <c r="CX164" s="1">
        <v>4.89189527886238E-42</v>
      </c>
      <c r="CY164" s="1">
        <v>5.6136887352489502E-41</v>
      </c>
      <c r="CZ164" s="1">
        <v>4.8918915674933001E-42</v>
      </c>
      <c r="DA164" s="1">
        <v>4.9252921907866201E-42</v>
      </c>
      <c r="DB164" s="1">
        <v>9.2341604308877806E-27</v>
      </c>
      <c r="DC164" s="1">
        <v>1.0355832819714001E-29</v>
      </c>
      <c r="DD164" s="1">
        <v>4.9800255809817299E-42</v>
      </c>
      <c r="DE164" s="1">
        <v>4.9330988856988302E-42</v>
      </c>
      <c r="DF164" s="1">
        <v>5.6864238717206203E-41</v>
      </c>
      <c r="DG164" s="1">
        <v>4.9330904864987403E-42</v>
      </c>
      <c r="DH164" s="1">
        <v>4.98306628654258E-42</v>
      </c>
      <c r="DI164" s="1">
        <v>9.3349089931274004E-27</v>
      </c>
      <c r="DJ164" s="1">
        <v>1.04429993703859E-29</v>
      </c>
      <c r="DK164" s="1">
        <v>4.93045210497345E-42</v>
      </c>
      <c r="DL164" s="1">
        <v>5.6831210201785005E-41</v>
      </c>
      <c r="DM164" s="1">
        <v>4.9304225610552397E-42</v>
      </c>
      <c r="DN164" s="1">
        <v>4.9736060696332299E-42</v>
      </c>
      <c r="DO164" s="1">
        <v>9.3252780364754998E-27</v>
      </c>
      <c r="DP164" s="1">
        <v>1.0437354703608201E-29</v>
      </c>
      <c r="DQ164" s="1">
        <v>5.6137737104796702E-41</v>
      </c>
      <c r="DR164" s="1">
        <v>4.8919377014000003E-42</v>
      </c>
      <c r="DS164" s="1">
        <v>4.9253736164532399E-42</v>
      </c>
      <c r="DT164" s="1">
        <v>9.2342753820715705E-27</v>
      </c>
      <c r="DU164" s="1">
        <v>1.03559304343359E-29</v>
      </c>
      <c r="DV164" s="1">
        <v>5.6137610402799998E-41</v>
      </c>
      <c r="DW164" s="1">
        <v>5.6721356607461705E-41</v>
      </c>
      <c r="DX164" s="1">
        <v>6.7269529835450801E-26</v>
      </c>
      <c r="DY164" s="1">
        <v>1.1883919278543699E-28</v>
      </c>
      <c r="DZ164" s="1">
        <v>4.92533994555336E-42</v>
      </c>
      <c r="EA164" s="1">
        <v>9.2342421971317402E-27</v>
      </c>
      <c r="EB164" s="1">
        <v>1.03559225963495E-29</v>
      </c>
      <c r="EC164" s="1">
        <v>9.3118026290178201E-27</v>
      </c>
      <c r="ED164" s="1">
        <v>1.0426626572926001E-29</v>
      </c>
      <c r="EE164" s="1">
        <v>4.4670787184130204E-15</v>
      </c>
      <c r="EF164" s="1">
        <v>4.87958258469947E-42</v>
      </c>
      <c r="EG164" s="1">
        <v>4.9056718130085899E-42</v>
      </c>
      <c r="EH164" s="1">
        <v>4.9055765922675198E-42</v>
      </c>
      <c r="EI164" s="1">
        <v>4.87960902774049E-42</v>
      </c>
      <c r="EJ164" s="1">
        <v>5.59602315623243E-41</v>
      </c>
      <c r="EK164" s="1">
        <v>4.8796186937904599E-42</v>
      </c>
      <c r="EL164" s="1">
        <v>4.9022075975092799E-42</v>
      </c>
      <c r="EM164" s="1">
        <v>9.2064110777227706E-27</v>
      </c>
      <c r="EN164" s="1">
        <v>1.03298722636045E-29</v>
      </c>
      <c r="EO164" s="1">
        <v>4.9056739330313999E-42</v>
      </c>
      <c r="EP164" s="1">
        <v>4.9055786017143798E-42</v>
      </c>
      <c r="EQ164" s="1">
        <v>4.8796104948653098E-42</v>
      </c>
      <c r="ER164" s="1">
        <v>5.5960257082786699E-41</v>
      </c>
      <c r="ES164" s="1">
        <v>4.8796201602577201E-42</v>
      </c>
      <c r="ET164" s="1">
        <v>4.9022092011028599E-42</v>
      </c>
      <c r="EU164" s="1">
        <v>9.2064139111543496E-27</v>
      </c>
      <c r="EV164" s="1">
        <v>1.0329875367965299E-29</v>
      </c>
      <c r="EW164" s="1">
        <v>4.9350033467570901E-42</v>
      </c>
      <c r="EX164" s="1">
        <v>4.9057081345778999E-42</v>
      </c>
      <c r="EY164" s="1">
        <v>5.6429461072509099E-41</v>
      </c>
      <c r="EZ164" s="1">
        <v>4.9057168156422798E-42</v>
      </c>
      <c r="FA164" s="1">
        <v>4.93514210164116E-42</v>
      </c>
      <c r="FB164" s="1">
        <v>9.2614871450332603E-27</v>
      </c>
      <c r="FC164" s="1">
        <v>1.0385098766113E-29</v>
      </c>
      <c r="FD164" s="1">
        <v>4.9056212186360498E-42</v>
      </c>
      <c r="FE164" s="1">
        <v>5.6438924329296096E-41</v>
      </c>
      <c r="FF164" s="1">
        <v>4.9056219895323399E-42</v>
      </c>
      <c r="FG164" s="1">
        <v>4.9321582438448099E-42</v>
      </c>
      <c r="FH164" s="1">
        <v>9.2598390589418295E-27</v>
      </c>
      <c r="FI164" s="1">
        <v>1.03848981612061E-29</v>
      </c>
      <c r="FJ164" s="1">
        <v>5.5960750848960805E-41</v>
      </c>
      <c r="FK164" s="1">
        <v>4.8796466097019501E-42</v>
      </c>
      <c r="FL164" s="1">
        <v>4.90225047468872E-42</v>
      </c>
      <c r="FM164" s="1">
        <v>9.2064719286217804E-27</v>
      </c>
      <c r="FN164" s="1">
        <v>1.0329931340003401E-29</v>
      </c>
      <c r="FO164" s="1">
        <v>5.5960865392919502E-41</v>
      </c>
      <c r="FP164" s="1">
        <v>5.6356147255877401E-41</v>
      </c>
      <c r="FQ164" s="1">
        <v>6.7056308857902202E-26</v>
      </c>
      <c r="FR164" s="1">
        <v>1.18465406680462E-28</v>
      </c>
      <c r="FS164" s="1">
        <v>4.9022478501055199E-42</v>
      </c>
      <c r="FT164" s="1">
        <v>9.2064775665441096E-27</v>
      </c>
      <c r="FU164" s="1">
        <v>1.0329951809109899E-29</v>
      </c>
      <c r="FV164" s="1">
        <v>9.2518245447253499E-27</v>
      </c>
      <c r="FW164" s="1">
        <v>1.03777702678465E-29</v>
      </c>
      <c r="FX164" s="1">
        <v>4.4536609381468203E-15</v>
      </c>
      <c r="FY164" s="1">
        <v>4.8982783028426698E-42</v>
      </c>
      <c r="FZ164" s="1">
        <v>4.8988358298107301E-42</v>
      </c>
      <c r="GA164" s="1">
        <v>4.8757631523446303E-42</v>
      </c>
      <c r="GB164" s="1">
        <v>5.5894308976990495E-41</v>
      </c>
      <c r="GC164" s="1">
        <v>4.8757756626666098E-42</v>
      </c>
      <c r="GD164" s="1">
        <v>4.8959152353132801E-42</v>
      </c>
      <c r="GE164" s="1">
        <v>9.1979910380954503E-27</v>
      </c>
      <c r="GF164" s="1">
        <v>1.03217409618986E-29</v>
      </c>
      <c r="GG164" s="1">
        <v>4.92407236011597E-42</v>
      </c>
      <c r="GH164" s="1">
        <v>4.8983069122607399E-42</v>
      </c>
      <c r="GI164" s="1">
        <v>5.6295003859097896E-41</v>
      </c>
      <c r="GJ164" s="1">
        <v>4.8983187966577098E-42</v>
      </c>
      <c r="GK164" s="1">
        <v>4.9239655025708302E-42</v>
      </c>
      <c r="GL164" s="1">
        <v>9.2433641318786094E-27</v>
      </c>
      <c r="GM164" s="1">
        <v>1.03694454407805E-29</v>
      </c>
      <c r="GN164" s="1">
        <v>4.8988712743927998E-42</v>
      </c>
      <c r="GO164" s="1">
        <v>5.6317130732345903E-41</v>
      </c>
      <c r="GP164" s="1">
        <v>4.8988769814047901E-42</v>
      </c>
      <c r="GQ164" s="1">
        <v>4.9222386791056202E-42</v>
      </c>
      <c r="GR164" s="1">
        <v>9.2434841730396598E-27</v>
      </c>
      <c r="GS164" s="1">
        <v>1.03706265478082E-29</v>
      </c>
      <c r="GT164" s="1">
        <v>5.5894721404280202E-41</v>
      </c>
      <c r="GU164" s="1">
        <v>4.8757979673232202E-42</v>
      </c>
      <c r="GV164" s="1">
        <v>4.8959495990119903E-42</v>
      </c>
      <c r="GW164" s="1">
        <v>9.1980379285815403E-27</v>
      </c>
      <c r="GX164" s="1">
        <v>1.03217881632996E-29</v>
      </c>
      <c r="GY164" s="1">
        <v>5.5894891791314998E-41</v>
      </c>
      <c r="GZ164" s="1">
        <v>5.6242756154852298E-41</v>
      </c>
      <c r="HA164" s="1">
        <v>6.6954577054959203E-26</v>
      </c>
      <c r="HB164" s="1">
        <v>1.18325826488974E-28</v>
      </c>
      <c r="HC164" s="1">
        <v>4.89595222293391E-42</v>
      </c>
      <c r="HD164" s="1">
        <v>9.1980512093313694E-27</v>
      </c>
      <c r="HE164" s="1">
        <v>1.03218146535864E-29</v>
      </c>
      <c r="HF164" s="1">
        <v>9.2367416349140404E-27</v>
      </c>
      <c r="HG164" s="1">
        <v>1.03644479530426E-29</v>
      </c>
      <c r="HH164" s="1">
        <v>4.4495872318936601E-15</v>
      </c>
      <c r="HI164" s="1">
        <v>4.9240747701146798E-42</v>
      </c>
      <c r="HJ164" s="1">
        <v>4.8983087858932199E-42</v>
      </c>
      <c r="HK164" s="1">
        <v>5.6295037339519397E-41</v>
      </c>
      <c r="HL164" s="1">
        <v>4.8983206695539099E-42</v>
      </c>
      <c r="HM164" s="1">
        <v>4.9239675111287997E-42</v>
      </c>
      <c r="HN164" s="1">
        <v>9.2433680447485606E-27</v>
      </c>
      <c r="HO164" s="1">
        <v>1.0369449405524401E-29</v>
      </c>
      <c r="HP164" s="1">
        <v>4.8988730682463001E-42</v>
      </c>
      <c r="HQ164" s="1">
        <v>5.63171626960218E-41</v>
      </c>
      <c r="HR164" s="1">
        <v>4.8988787743261602E-42</v>
      </c>
      <c r="HS164" s="1">
        <v>4.9222405862927599E-42</v>
      </c>
      <c r="HT164" s="1">
        <v>9.2434878644705203E-27</v>
      </c>
      <c r="HU164" s="1">
        <v>1.03706303432203E-29</v>
      </c>
      <c r="HV164" s="1">
        <v>5.5894744463341496E-41</v>
      </c>
      <c r="HW164" s="1">
        <v>4.8757993083878202E-42</v>
      </c>
      <c r="HX164" s="1">
        <v>4.89595105442963E-42</v>
      </c>
      <c r="HY164" s="1">
        <v>9.1980404256999697E-27</v>
      </c>
      <c r="HZ164" s="1">
        <v>1.03217910022047E-29</v>
      </c>
      <c r="IA164" s="1">
        <v>5.5894914839700302E-41</v>
      </c>
      <c r="IB164" s="1">
        <v>5.6242781454838801E-41</v>
      </c>
      <c r="IC164" s="1">
        <v>6.6954615264109903E-26</v>
      </c>
      <c r="ID164" s="1">
        <v>1.1832587527998299E-28</v>
      </c>
      <c r="IE164" s="1">
        <v>4.8959536777141199E-42</v>
      </c>
      <c r="IF164" s="1">
        <v>9.1980537050281193E-27</v>
      </c>
      <c r="IG164" s="1">
        <v>1.03218174913532E-29</v>
      </c>
      <c r="IH164" s="1">
        <v>9.2367444325944998E-27</v>
      </c>
      <c r="II164" s="1">
        <v>1.03644510326649E-29</v>
      </c>
      <c r="IJ164" s="1">
        <v>4.4495884391579502E-15</v>
      </c>
      <c r="IK164" s="1">
        <v>4.92411643880835E-42</v>
      </c>
      <c r="IL164" s="1">
        <v>5.6770882588557499E-41</v>
      </c>
      <c r="IM164" s="1">
        <v>4.92412229819133E-42</v>
      </c>
      <c r="IN164" s="1">
        <v>4.9536688422313097E-42</v>
      </c>
      <c r="IO164" s="1">
        <v>9.2960986490218194E-27</v>
      </c>
      <c r="IP164" s="1">
        <v>1.0424048969055599E-29</v>
      </c>
      <c r="IQ164" s="1">
        <v>5.6295573973885804E-41</v>
      </c>
      <c r="IR164" s="1">
        <v>4.8983492861425001E-42</v>
      </c>
      <c r="IS164" s="1">
        <v>4.9240098610204698E-42</v>
      </c>
      <c r="IT164" s="1">
        <v>9.2434318214069297E-27</v>
      </c>
      <c r="IU164" s="1">
        <v>1.0369509962876299E-29</v>
      </c>
      <c r="IV164" s="1">
        <v>5.6295732409006205E-41</v>
      </c>
      <c r="IW164" s="1">
        <v>5.6751151868083198E-41</v>
      </c>
      <c r="IX164" s="1">
        <v>6.7599053081191701E-26</v>
      </c>
      <c r="IY164" s="1">
        <v>1.19174026744296E-28</v>
      </c>
      <c r="IZ164" s="1">
        <v>4.9240104654946001E-42</v>
      </c>
      <c r="JA164" s="1">
        <v>9.2434430943009494E-27</v>
      </c>
      <c r="JB164" s="1">
        <v>1.0369535128911301E-29</v>
      </c>
      <c r="JC164" s="1">
        <v>9.2968873652460794E-27</v>
      </c>
      <c r="JD164" s="1">
        <v>1.04238268540473E-29</v>
      </c>
      <c r="JE164" s="1">
        <v>4.4715347695950101E-15</v>
      </c>
      <c r="JF164" s="1">
        <v>5.63178337703628E-41</v>
      </c>
      <c r="JG164" s="1">
        <v>4.8989142279850202E-42</v>
      </c>
      <c r="JH164" s="1">
        <v>4.9222914670584399E-42</v>
      </c>
      <c r="JI164" s="1">
        <v>9.2435699324459202E-27</v>
      </c>
      <c r="JJ164" s="1">
        <v>1.03707053683077E-29</v>
      </c>
      <c r="JK164" s="1">
        <v>5.6317871938205698E-41</v>
      </c>
      <c r="JL164" s="1">
        <v>5.6728912586833198E-41</v>
      </c>
      <c r="JM164" s="1">
        <v>6.7643195191606497E-26</v>
      </c>
      <c r="JN164" s="1">
        <v>1.1922088111182499E-28</v>
      </c>
      <c r="JO164" s="1">
        <v>4.9222841300795599E-42</v>
      </c>
      <c r="JP164" s="1">
        <v>9.2435643473571403E-27</v>
      </c>
      <c r="JQ164" s="1">
        <v>1.0370717458970201E-29</v>
      </c>
      <c r="JR164" s="1">
        <v>9.2908786283614305E-27</v>
      </c>
      <c r="JS164" s="1">
        <v>1.04201721174465E-29</v>
      </c>
      <c r="JT164" s="1">
        <v>4.4715932766843E-15</v>
      </c>
      <c r="JU164" s="1">
        <v>5.5895327370985295E-41</v>
      </c>
      <c r="JV164" s="1">
        <v>5.6243431069654003E-41</v>
      </c>
      <c r="JW164" s="1">
        <v>6.69552813119468E-26</v>
      </c>
      <c r="JX164" s="1">
        <v>1.18326748261218E-28</v>
      </c>
      <c r="JY164" s="1">
        <v>4.8959880476210698E-42</v>
      </c>
      <c r="JZ164" s="1">
        <v>9.1981006093604594E-27</v>
      </c>
      <c r="KA164" s="1">
        <v>1.03218647038409E-29</v>
      </c>
      <c r="KB164" s="1">
        <v>9.2368234151790905E-27</v>
      </c>
      <c r="KC164" s="1">
        <v>1.03645237726465E-29</v>
      </c>
      <c r="KD164" s="1">
        <v>4.44961111937019E-15</v>
      </c>
      <c r="KE164" s="1">
        <v>5.6243407540389302E-41</v>
      </c>
      <c r="KF164" s="1">
        <v>6.6955600571601596E-26</v>
      </c>
      <c r="KG164" s="1">
        <v>1.1832710906875801E-28</v>
      </c>
      <c r="KH164" s="1">
        <v>6.7523027940238599E-26</v>
      </c>
      <c r="KI164" s="1">
        <v>1.1906350161285799E-28</v>
      </c>
      <c r="KJ164" s="1">
        <v>3.2389660333542501E-14</v>
      </c>
      <c r="KK164" s="1">
        <v>9.2368102452911597E-27</v>
      </c>
      <c r="KL164" s="1">
        <v>1.03645293336361E-29</v>
      </c>
      <c r="KM164" s="1">
        <v>4.4496175472127102E-15</v>
      </c>
      <c r="KN164" s="1">
        <v>4.4683336155176796E-15</v>
      </c>
      <c r="KO164">
        <v>0</v>
      </c>
      <c r="KP164">
        <v>0</v>
      </c>
      <c r="KQ164">
        <v>0</v>
      </c>
      <c r="KR164">
        <v>0</v>
      </c>
      <c r="KS164">
        <v>0</v>
      </c>
      <c r="KT164">
        <v>0</v>
      </c>
      <c r="KU164">
        <v>0</v>
      </c>
      <c r="KV164" s="1">
        <v>3.6533683352322703E-39</v>
      </c>
      <c r="KW164" s="1">
        <v>5.3048917305434102E-42</v>
      </c>
      <c r="KX164">
        <v>0</v>
      </c>
      <c r="KY164">
        <v>0</v>
      </c>
      <c r="KZ164">
        <v>0</v>
      </c>
      <c r="LA164">
        <v>0</v>
      </c>
      <c r="LB164">
        <v>0</v>
      </c>
      <c r="LC164">
        <v>0</v>
      </c>
      <c r="LD164" s="1">
        <v>3.6533714539713501E-39</v>
      </c>
      <c r="LE164" s="1">
        <v>5.3048949446073898E-42</v>
      </c>
      <c r="LF164">
        <v>0</v>
      </c>
      <c r="LG164">
        <v>0</v>
      </c>
      <c r="LH164">
        <v>0</v>
      </c>
      <c r="LI164">
        <v>0</v>
      </c>
      <c r="LJ164">
        <v>0</v>
      </c>
      <c r="LK164" s="1">
        <v>3.7265556681420998E-39</v>
      </c>
      <c r="LL164" s="1">
        <v>5.3765228506260898E-42</v>
      </c>
      <c r="LM164">
        <v>0</v>
      </c>
      <c r="LN164">
        <v>0</v>
      </c>
      <c r="LO164">
        <v>0</v>
      </c>
      <c r="LP164">
        <v>0</v>
      </c>
      <c r="LQ164" s="1">
        <v>3.7181970147306397E-39</v>
      </c>
      <c r="LR164" s="1">
        <v>5.3693042818449501E-42</v>
      </c>
      <c r="LS164">
        <v>0</v>
      </c>
      <c r="LT164">
        <v>0</v>
      </c>
      <c r="LU164">
        <v>0</v>
      </c>
      <c r="LV164" s="1">
        <v>3.6534542390416697E-39</v>
      </c>
      <c r="LW164" s="1">
        <v>5.3049752345618397E-42</v>
      </c>
      <c r="LX164">
        <v>0</v>
      </c>
      <c r="LY164">
        <v>0</v>
      </c>
      <c r="LZ164" s="1">
        <v>3.0025825798107401E-38</v>
      </c>
      <c r="MA164" s="1">
        <v>5.3281713172768101E-41</v>
      </c>
      <c r="MB164">
        <v>0</v>
      </c>
      <c r="MC164" s="1">
        <v>3.6534226418517401E-39</v>
      </c>
      <c r="MD164" s="1">
        <v>5.3049522784795797E-42</v>
      </c>
      <c r="ME164" s="1">
        <v>3.7081279710665398E-39</v>
      </c>
      <c r="MF164" s="1">
        <v>5.3598565252322001E-42</v>
      </c>
      <c r="MG164" s="1">
        <v>1.9145959855545899E-27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 s="1">
        <v>3.6395875763055302E-39</v>
      </c>
      <c r="MO164" s="1">
        <v>5.2919723712614997E-42</v>
      </c>
      <c r="MP164">
        <v>0</v>
      </c>
      <c r="MQ164">
        <v>0</v>
      </c>
      <c r="MR164">
        <v>0</v>
      </c>
      <c r="MS164">
        <v>0</v>
      </c>
      <c r="MT164">
        <v>0</v>
      </c>
      <c r="MU164" s="1">
        <v>3.7021199441524799E-39</v>
      </c>
      <c r="MV164" s="1">
        <v>5.3520746996256398E-42</v>
      </c>
      <c r="MW164">
        <v>0</v>
      </c>
      <c r="MX164">
        <v>0</v>
      </c>
      <c r="MY164">
        <v>0</v>
      </c>
      <c r="MZ164">
        <v>0</v>
      </c>
      <c r="NA164" s="1">
        <v>3.6958281207413697E-39</v>
      </c>
      <c r="NB164" s="1">
        <v>5.3471168517514201E-42</v>
      </c>
      <c r="NC164">
        <v>0</v>
      </c>
      <c r="ND164">
        <v>0</v>
      </c>
      <c r="NE164">
        <v>0</v>
      </c>
      <c r="NF164" s="1">
        <v>3.6396587149515901E-39</v>
      </c>
      <c r="NG164" s="1">
        <v>5.2920400943758803E-42</v>
      </c>
      <c r="NH164">
        <v>0</v>
      </c>
      <c r="NI164">
        <v>0</v>
      </c>
      <c r="NJ164" s="1">
        <v>2.9745995901301701E-38</v>
      </c>
      <c r="NK164" s="1">
        <v>5.3060729819518202E-41</v>
      </c>
      <c r="NL164">
        <v>0</v>
      </c>
      <c r="NM164" s="1">
        <v>3.6396351362639199E-39</v>
      </c>
      <c r="NN164" s="1">
        <v>5.2920257935213898E-42</v>
      </c>
      <c r="NO164" s="1">
        <v>3.6871322516564298E-39</v>
      </c>
      <c r="NP164" s="1">
        <v>5.3391390202439702E-42</v>
      </c>
      <c r="NQ164" s="1">
        <v>1.9073733675575101E-27</v>
      </c>
      <c r="NR164">
        <v>0</v>
      </c>
      <c r="NS164">
        <v>0</v>
      </c>
      <c r="NT164">
        <v>0</v>
      </c>
      <c r="NU164">
        <v>0</v>
      </c>
      <c r="NV164">
        <v>0</v>
      </c>
      <c r="NW164" s="1">
        <v>3.7021243017331299E-39</v>
      </c>
      <c r="NX164" s="1">
        <v>5.3520792700132501E-42</v>
      </c>
      <c r="NY164">
        <v>0</v>
      </c>
      <c r="NZ164">
        <v>0</v>
      </c>
      <c r="OA164">
        <v>0</v>
      </c>
      <c r="OB164">
        <v>0</v>
      </c>
      <c r="OC164" s="1">
        <v>3.69583219838735E-39</v>
      </c>
      <c r="OD164" s="1">
        <v>5.3471211169658398E-42</v>
      </c>
      <c r="OE164">
        <v>0</v>
      </c>
      <c r="OF164">
        <v>0</v>
      </c>
      <c r="OG164">
        <v>0</v>
      </c>
      <c r="OH164" s="1">
        <v>3.6396614841039698E-39</v>
      </c>
      <c r="OI164" s="1">
        <v>5.2920429316220698E-42</v>
      </c>
      <c r="OJ164">
        <v>0</v>
      </c>
      <c r="OK164">
        <v>0</v>
      </c>
      <c r="OL164" s="1">
        <v>2.9746052946014901E-38</v>
      </c>
      <c r="OM164" s="1">
        <v>5.3060779669172497E-41</v>
      </c>
      <c r="ON164">
        <v>0</v>
      </c>
      <c r="OO164" s="1">
        <v>3.6396379038041201E-39</v>
      </c>
      <c r="OP164" s="1">
        <v>5.2920286289997902E-42</v>
      </c>
      <c r="OQ164" s="1">
        <v>3.6871353500683399E-39</v>
      </c>
      <c r="OR164" s="1">
        <v>5.3391422168101101E-42</v>
      </c>
      <c r="OS164" s="1">
        <v>1.9073748178724602E-27</v>
      </c>
      <c r="OT164">
        <v>0</v>
      </c>
      <c r="OU164">
        <v>0</v>
      </c>
      <c r="OV164">
        <v>0</v>
      </c>
      <c r="OW164">
        <v>0</v>
      </c>
      <c r="OX164" s="1">
        <v>3.7669382924757902E-39</v>
      </c>
      <c r="OY164" s="1">
        <v>5.4166581481091803E-42</v>
      </c>
      <c r="OZ164">
        <v>0</v>
      </c>
      <c r="PA164">
        <v>0</v>
      </c>
      <c r="PB164">
        <v>0</v>
      </c>
      <c r="PC164" s="1">
        <v>3.7022152526503301E-39</v>
      </c>
      <c r="PD164" s="1">
        <v>5.3521687793168201E-42</v>
      </c>
      <c r="PE164">
        <v>0</v>
      </c>
      <c r="PF164">
        <v>0</v>
      </c>
      <c r="PG164" s="1">
        <v>3.1019795872208698E-38</v>
      </c>
      <c r="PH164" s="1">
        <v>5.4094606340459504E-41</v>
      </c>
      <c r="PI164">
        <v>0</v>
      </c>
      <c r="PJ164" s="1">
        <v>3.7021873812904801E-39</v>
      </c>
      <c r="PK164" s="1">
        <v>5.3521495192869801E-42</v>
      </c>
      <c r="PL164" s="1">
        <v>3.7666565226011399E-39</v>
      </c>
      <c r="PM164" s="1">
        <v>5.4178171362284302E-42</v>
      </c>
      <c r="PN164" s="1">
        <v>1.9401419793679702E-27</v>
      </c>
      <c r="PO164">
        <v>0</v>
      </c>
      <c r="PP164">
        <v>0</v>
      </c>
      <c r="PQ164">
        <v>0</v>
      </c>
      <c r="PR164" s="1">
        <v>3.6959445564372597E-39</v>
      </c>
      <c r="PS164" s="1">
        <v>5.3472341498400002E-42</v>
      </c>
      <c r="PT164">
        <v>0</v>
      </c>
      <c r="PU164">
        <v>0</v>
      </c>
      <c r="PV164" s="1">
        <v>3.0901695335459202E-38</v>
      </c>
      <c r="PW164" s="1">
        <v>5.4031781940756097E-41</v>
      </c>
      <c r="PX164">
        <v>0</v>
      </c>
      <c r="PY164" s="1">
        <v>3.6958954714492398E-39</v>
      </c>
      <c r="PZ164" s="1">
        <v>5.3471914744531997E-42</v>
      </c>
      <c r="QA164" s="1">
        <v>3.7533589569689001E-39</v>
      </c>
      <c r="QB164" s="1">
        <v>5.4052328701515303E-42</v>
      </c>
      <c r="QC164" s="1">
        <v>1.9368452957476899E-27</v>
      </c>
      <c r="QD164">
        <v>0</v>
      </c>
      <c r="QE164">
        <v>0</v>
      </c>
      <c r="QF164" s="1">
        <v>2.97475317289593E-38</v>
      </c>
      <c r="QG164" s="1">
        <v>5.3061975015843598E-41</v>
      </c>
      <c r="QH164">
        <v>0</v>
      </c>
      <c r="QI164" s="1">
        <v>3.6397090581416599E-39</v>
      </c>
      <c r="QJ164" s="1">
        <v>5.2920963693190198E-42</v>
      </c>
      <c r="QK164" s="1">
        <v>3.68724270688044E-39</v>
      </c>
      <c r="QL164" s="1">
        <v>5.3392495132641999E-42</v>
      </c>
      <c r="QM164" s="1">
        <v>1.9074120950043601E-27</v>
      </c>
      <c r="QN164">
        <v>0</v>
      </c>
      <c r="QO164" s="1">
        <v>2.9747024808055602E-38</v>
      </c>
      <c r="QP164" s="1">
        <v>5.3061723513567202E-41</v>
      </c>
      <c r="QQ164" s="1">
        <v>3.0714971207552999E-38</v>
      </c>
      <c r="QR164" s="1">
        <v>5.3874863787195098E-41</v>
      </c>
      <c r="QS164" s="1">
        <v>1.55886982799481E-26</v>
      </c>
      <c r="QT164" s="1">
        <v>3.6871885356784898E-39</v>
      </c>
      <c r="QU164" s="1">
        <v>5.3392017188357903E-42</v>
      </c>
      <c r="QV164" s="1">
        <v>1.9073997421389901E-27</v>
      </c>
      <c r="QW164" s="1">
        <v>1.9322905194056901E-27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 s="1">
        <v>3.6166006735343E-39</v>
      </c>
      <c r="RE164" s="1">
        <v>5.26990340762023E-42</v>
      </c>
      <c r="RF164">
        <v>0</v>
      </c>
      <c r="RG164">
        <v>0</v>
      </c>
      <c r="RH164">
        <v>0</v>
      </c>
      <c r="RI164">
        <v>0</v>
      </c>
      <c r="RJ164">
        <v>0</v>
      </c>
      <c r="RK164" s="1">
        <v>3.6530050080196897E-39</v>
      </c>
      <c r="RL164" s="1">
        <v>5.30759147584604E-42</v>
      </c>
      <c r="RM164">
        <v>0</v>
      </c>
      <c r="RN164">
        <v>0</v>
      </c>
      <c r="RO164">
        <v>0</v>
      </c>
      <c r="RP164">
        <v>0</v>
      </c>
      <c r="RQ164" s="1">
        <v>3.6513054228889601E-39</v>
      </c>
      <c r="RR164" s="1">
        <v>5.3065186958972803E-42</v>
      </c>
      <c r="RS164">
        <v>0</v>
      </c>
      <c r="RT164">
        <v>0</v>
      </c>
      <c r="RU164">
        <v>0</v>
      </c>
      <c r="RV164" s="1">
        <v>3.6166395487212401E-39</v>
      </c>
      <c r="RW164" s="1">
        <v>5.2699427441304598E-42</v>
      </c>
      <c r="RX164">
        <v>0</v>
      </c>
      <c r="RY164">
        <v>0</v>
      </c>
      <c r="RZ164" s="1">
        <v>2.9399068964889799E-38</v>
      </c>
      <c r="SA164" s="1">
        <v>5.2734841382070803E-41</v>
      </c>
      <c r="SB164">
        <v>0</v>
      </c>
      <c r="SC164" s="1">
        <v>3.6166379806906501E-39</v>
      </c>
      <c r="SD164" s="1">
        <v>5.2699477736538002E-42</v>
      </c>
      <c r="SE164" s="1">
        <v>3.6457592842330997E-39</v>
      </c>
      <c r="SF164" s="1">
        <v>5.3011573380078398E-42</v>
      </c>
      <c r="SG164" s="1">
        <v>1.8953296690018499E-27</v>
      </c>
      <c r="SH164">
        <v>0</v>
      </c>
      <c r="SI164">
        <v>0</v>
      </c>
      <c r="SJ164">
        <v>0</v>
      </c>
      <c r="SK164">
        <v>0</v>
      </c>
      <c r="SL164">
        <v>0</v>
      </c>
      <c r="SM164" s="1">
        <v>3.65300766440085E-39</v>
      </c>
      <c r="SN164" s="1">
        <v>5.3075942797800201E-42</v>
      </c>
      <c r="SO164">
        <v>0</v>
      </c>
      <c r="SP164">
        <v>0</v>
      </c>
      <c r="SQ164">
        <v>0</v>
      </c>
      <c r="SR164">
        <v>0</v>
      </c>
      <c r="SS164" s="1">
        <v>3.6513079292298901E-39</v>
      </c>
      <c r="ST164" s="1">
        <v>5.3065213564999297E-42</v>
      </c>
      <c r="SU164">
        <v>0</v>
      </c>
      <c r="SV164">
        <v>0</v>
      </c>
      <c r="SW164">
        <v>0</v>
      </c>
      <c r="SX164" s="1">
        <v>3.6166413192563403E-39</v>
      </c>
      <c r="SY164" s="1">
        <v>5.26994469815741E-42</v>
      </c>
      <c r="SZ164">
        <v>0</v>
      </c>
      <c r="TA164">
        <v>0</v>
      </c>
      <c r="TB164" s="1">
        <v>2.9399103442584602E-38</v>
      </c>
      <c r="TC164" s="1">
        <v>5.2734876225836901E-41</v>
      </c>
      <c r="TD164">
        <v>0</v>
      </c>
      <c r="TE164" s="1">
        <v>3.6166397503405797E-39</v>
      </c>
      <c r="TF164" s="1">
        <v>5.2699497268280403E-42</v>
      </c>
      <c r="TG164" s="1">
        <v>3.64576123993034E-39</v>
      </c>
      <c r="TH164" s="1">
        <v>5.30115946983932E-42</v>
      </c>
      <c r="TI164" s="1">
        <v>1.89533059638254E-27</v>
      </c>
      <c r="TJ164">
        <v>0</v>
      </c>
      <c r="TK164">
        <v>0</v>
      </c>
      <c r="TL164">
        <v>0</v>
      </c>
      <c r="TM164">
        <v>0</v>
      </c>
      <c r="TN164" s="1">
        <v>3.6922458811981903E-39</v>
      </c>
      <c r="TO164" s="1">
        <v>5.3485523278826198E-42</v>
      </c>
      <c r="TP164">
        <v>0</v>
      </c>
      <c r="TQ164">
        <v>0</v>
      </c>
      <c r="TR164">
        <v>0</v>
      </c>
      <c r="TS164" s="1">
        <v>3.6530570830530401E-39</v>
      </c>
      <c r="TT164" s="1">
        <v>5.30764371866724E-42</v>
      </c>
      <c r="TU164">
        <v>0</v>
      </c>
      <c r="TV164">
        <v>0</v>
      </c>
      <c r="TW164" s="1">
        <v>3.0096467044017601E-38</v>
      </c>
      <c r="TX164" s="1">
        <v>5.3407235175090902E-41</v>
      </c>
      <c r="TY164">
        <v>0</v>
      </c>
      <c r="TZ164" s="1">
        <v>3.6530541119333399E-39</v>
      </c>
      <c r="UA164" s="1">
        <v>5.3076474513368401E-42</v>
      </c>
      <c r="UB164" s="1">
        <v>3.6914701697073501E-39</v>
      </c>
      <c r="UC164" s="1">
        <v>5.34776077193946E-42</v>
      </c>
      <c r="UD164" s="1">
        <v>1.9144066640276599E-27</v>
      </c>
      <c r="UE164">
        <v>0</v>
      </c>
      <c r="UF164">
        <v>0</v>
      </c>
      <c r="UG164">
        <v>0</v>
      </c>
      <c r="UH164" s="1">
        <v>3.6513687823126699E-39</v>
      </c>
      <c r="UI164" s="1">
        <v>5.3065817521755701E-42</v>
      </c>
      <c r="UJ164">
        <v>0</v>
      </c>
      <c r="UK164">
        <v>0</v>
      </c>
      <c r="UL164" s="1">
        <v>3.0078411400436299E-38</v>
      </c>
      <c r="UM164" s="1">
        <v>5.3405372725747098E-41</v>
      </c>
      <c r="UN164">
        <v>0</v>
      </c>
      <c r="UO164" s="1">
        <v>3.6513550130095102E-39</v>
      </c>
      <c r="UP164" s="1">
        <v>5.30657517901733E-42</v>
      </c>
      <c r="UQ164" s="1">
        <v>3.6858545433867903E-39</v>
      </c>
      <c r="UR164" s="1">
        <v>5.34293342582564E-42</v>
      </c>
      <c r="US164" s="1">
        <v>1.91351629881859E-27</v>
      </c>
      <c r="UT164">
        <v>0</v>
      </c>
      <c r="UU164">
        <v>0</v>
      </c>
      <c r="UV164" s="1">
        <v>2.9399854905295801E-38</v>
      </c>
      <c r="UW164" s="1">
        <v>5.2735592180096304E-41</v>
      </c>
      <c r="UX164">
        <v>0</v>
      </c>
      <c r="UY164" s="1">
        <v>3.6166786341471899E-39</v>
      </c>
      <c r="UZ164" s="1">
        <v>5.2699890716420202E-42</v>
      </c>
      <c r="VA164" s="1">
        <v>3.6458201992188603E-39</v>
      </c>
      <c r="VB164" s="1">
        <v>5.3012180911916797E-42</v>
      </c>
      <c r="VC164" s="1">
        <v>1.8953509672315202E-27</v>
      </c>
      <c r="VD164">
        <v>0</v>
      </c>
      <c r="VE164" s="1">
        <v>2.9399843577557099E-38</v>
      </c>
      <c r="VF164" s="1">
        <v>5.2735666251896498E-41</v>
      </c>
      <c r="VG164" s="1">
        <v>2.99596660659271E-38</v>
      </c>
      <c r="VH164" s="1">
        <v>5.3288379651184702E-41</v>
      </c>
      <c r="VI164" s="1">
        <v>1.5406940592837801E-26</v>
      </c>
      <c r="VJ164" s="1">
        <v>3.6458019643509499E-39</v>
      </c>
      <c r="VK164" s="1">
        <v>5.3012071360122503E-42</v>
      </c>
      <c r="VL164" s="1">
        <v>1.8953501476279101E-27</v>
      </c>
      <c r="VM164" s="1">
        <v>1.91061114782303E-27</v>
      </c>
      <c r="VN164">
        <v>0</v>
      </c>
      <c r="VO164">
        <v>0</v>
      </c>
      <c r="VP164">
        <v>0</v>
      </c>
      <c r="VQ164">
        <v>0</v>
      </c>
      <c r="VR164">
        <v>0</v>
      </c>
      <c r="VS164" s="1">
        <v>3.6413723465032102E-39</v>
      </c>
      <c r="VT164" s="1">
        <v>5.29646629347327E-42</v>
      </c>
      <c r="VU164">
        <v>0</v>
      </c>
      <c r="VV164">
        <v>0</v>
      </c>
      <c r="VW164">
        <v>0</v>
      </c>
      <c r="VX164">
        <v>0</v>
      </c>
      <c r="VY164" s="1">
        <v>3.64066147876068E-39</v>
      </c>
      <c r="VZ164" s="1">
        <v>5.2962976400904402E-42</v>
      </c>
      <c r="WA164">
        <v>0</v>
      </c>
      <c r="WB164">
        <v>0</v>
      </c>
      <c r="WC164">
        <v>0</v>
      </c>
      <c r="WD164" s="1">
        <v>3.6104282987803301E-39</v>
      </c>
      <c r="WE164" s="1">
        <v>5.2637529913955502E-42</v>
      </c>
      <c r="WF164">
        <v>0</v>
      </c>
      <c r="WG164">
        <v>0</v>
      </c>
      <c r="WH164" s="1">
        <v>2.92916538404163E-38</v>
      </c>
      <c r="WI164" s="1">
        <v>5.2629754084884797E-41</v>
      </c>
      <c r="WJ164">
        <v>0</v>
      </c>
      <c r="WK164" s="1">
        <v>3.6104309898319097E-39</v>
      </c>
      <c r="WL164" s="1">
        <v>5.26376193682096E-42</v>
      </c>
      <c r="WM164" s="1">
        <v>3.63583005106246E-39</v>
      </c>
      <c r="WN164" s="1">
        <v>5.2915727924078603E-42</v>
      </c>
      <c r="WO164" s="1">
        <v>1.8920783728700001E-27</v>
      </c>
      <c r="WP164">
        <v>0</v>
      </c>
      <c r="WQ164">
        <v>0</v>
      </c>
      <c r="WR164">
        <v>0</v>
      </c>
      <c r="WS164">
        <v>0</v>
      </c>
      <c r="WT164" s="1">
        <v>3.6756708724271997E-39</v>
      </c>
      <c r="WU164" s="1">
        <v>5.33275693453484E-42</v>
      </c>
      <c r="WV164">
        <v>0</v>
      </c>
      <c r="WW164">
        <v>0</v>
      </c>
      <c r="WX164">
        <v>0</v>
      </c>
      <c r="WY164" s="1">
        <v>3.64141442451979E-39</v>
      </c>
      <c r="WZ164" s="1">
        <v>5.29650859368436E-42</v>
      </c>
      <c r="XA164">
        <v>0</v>
      </c>
      <c r="XB164">
        <v>0</v>
      </c>
      <c r="XC164" s="1">
        <v>2.98631046770062E-38</v>
      </c>
      <c r="XD164" s="1">
        <v>5.3213821178723001E-41</v>
      </c>
      <c r="XE164">
        <v>0</v>
      </c>
      <c r="XF164" s="1">
        <v>3.6414159874401099E-39</v>
      </c>
      <c r="XG164" s="1">
        <v>5.2965165959221801E-42</v>
      </c>
      <c r="XH164" s="1">
        <v>3.6750544192655401E-39</v>
      </c>
      <c r="XI164" s="1">
        <v>5.3319119433360001E-42</v>
      </c>
      <c r="XJ164" s="1">
        <v>1.9083098350093999E-27</v>
      </c>
      <c r="XK164">
        <v>0</v>
      </c>
      <c r="XL164">
        <v>0</v>
      </c>
      <c r="XM164">
        <v>0</v>
      </c>
      <c r="XN164" s="1">
        <v>3.6407137475008198E-39</v>
      </c>
      <c r="XO164" s="1">
        <v>5.29634933178691E-42</v>
      </c>
      <c r="XP164">
        <v>0</v>
      </c>
      <c r="XQ164">
        <v>0</v>
      </c>
      <c r="XR164" s="1">
        <v>2.9868021993995402E-38</v>
      </c>
      <c r="XS164" s="1">
        <v>5.3228192223144805E-41</v>
      </c>
      <c r="XT164">
        <v>0</v>
      </c>
      <c r="XU164" s="1">
        <v>3.6407058825077503E-39</v>
      </c>
      <c r="XV164" s="1">
        <v>5.2963487464134802E-42</v>
      </c>
      <c r="XW164" s="1">
        <v>3.6709122806416402E-39</v>
      </c>
      <c r="XX164" s="1">
        <v>5.3285898454458197E-42</v>
      </c>
      <c r="XY164" s="1">
        <v>1.90793762773613E-27</v>
      </c>
      <c r="XZ164">
        <v>0</v>
      </c>
      <c r="YA164">
        <v>0</v>
      </c>
      <c r="YB164" s="1">
        <v>2.9292260142006901E-38</v>
      </c>
      <c r="YC164" s="1">
        <v>5.2630366436718695E-41</v>
      </c>
      <c r="YD164">
        <v>0</v>
      </c>
      <c r="YE164" s="1">
        <v>3.6104636705233803E-39</v>
      </c>
      <c r="YF164" s="1">
        <v>5.2637955762015502E-42</v>
      </c>
      <c r="YG164" s="1">
        <v>3.6358806144904001E-39</v>
      </c>
      <c r="YH164" s="1">
        <v>5.2916229647759397E-42</v>
      </c>
      <c r="YI164" s="1">
        <v>1.8920954936082101E-27</v>
      </c>
      <c r="YJ164">
        <v>0</v>
      </c>
      <c r="YK164" s="1">
        <v>2.9292348525972001E-38</v>
      </c>
      <c r="YL164" s="1">
        <v>5.2630511642651001E-41</v>
      </c>
      <c r="YM164" s="1">
        <v>2.9765689683037802E-38</v>
      </c>
      <c r="YN164" s="1">
        <v>5.3122288095024704E-41</v>
      </c>
      <c r="YO164" s="1">
        <v>1.5350642965839401E-26</v>
      </c>
      <c r="YP164" s="1">
        <v>3.6358685467628199E-39</v>
      </c>
      <c r="YQ164" s="1">
        <v>5.2916183115021699E-42</v>
      </c>
      <c r="YR164" s="1">
        <v>1.8920969062271101E-27</v>
      </c>
      <c r="YS164" s="1">
        <v>1.90540716339464E-27</v>
      </c>
      <c r="YT164">
        <v>0</v>
      </c>
      <c r="YU164">
        <v>0</v>
      </c>
      <c r="YV164">
        <v>0</v>
      </c>
      <c r="YW164">
        <v>0</v>
      </c>
      <c r="YX164" s="1">
        <v>3.6756739770789603E-39</v>
      </c>
      <c r="YY164" s="1">
        <v>5.33276014666908E-42</v>
      </c>
      <c r="YZ164">
        <v>0</v>
      </c>
      <c r="ZA164">
        <v>0</v>
      </c>
      <c r="ZB164">
        <v>0</v>
      </c>
      <c r="ZC164" s="1">
        <v>3.6414167973906298E-39</v>
      </c>
      <c r="ZD164" s="1">
        <v>5.2965111049607197E-42</v>
      </c>
      <c r="ZE164">
        <v>0</v>
      </c>
      <c r="ZF164">
        <v>0</v>
      </c>
      <c r="ZG164" s="1">
        <v>2.9863153185811198E-38</v>
      </c>
      <c r="ZH164" s="1">
        <v>5.3213866115910801E-41</v>
      </c>
      <c r="ZI164">
        <v>0</v>
      </c>
      <c r="ZJ164" s="1">
        <v>3.6414183593625202E-39</v>
      </c>
      <c r="ZK164" s="1">
        <v>5.2965191062674803E-42</v>
      </c>
      <c r="ZL164" s="1">
        <v>3.6750569762508301E-39</v>
      </c>
      <c r="ZM164" s="1">
        <v>5.3319146309339801E-42</v>
      </c>
      <c r="ZN164" s="1">
        <v>1.9083110780180001E-27</v>
      </c>
      <c r="ZO164">
        <v>0</v>
      </c>
      <c r="ZP164">
        <v>0</v>
      </c>
      <c r="ZQ164">
        <v>0</v>
      </c>
      <c r="ZR164" s="1">
        <v>3.6407159953586603E-39</v>
      </c>
      <c r="ZS164" s="1">
        <v>5.2963517304550302E-42</v>
      </c>
      <c r="ZT164">
        <v>0</v>
      </c>
      <c r="ZU164">
        <v>0</v>
      </c>
      <c r="ZV164" s="1">
        <v>2.9868067638474201E-38</v>
      </c>
      <c r="ZW164" s="1">
        <v>5.3228235182887403E-41</v>
      </c>
      <c r="ZX164">
        <v>0</v>
      </c>
      <c r="ZY164" s="1">
        <v>3.6407081292614499E-39</v>
      </c>
      <c r="ZZ164" s="1">
        <v>5.2963511439561097E-42</v>
      </c>
      <c r="AAA164" s="1">
        <v>3.6709146954503299E-39</v>
      </c>
      <c r="AAB164" s="1">
        <v>5.3285923990006397E-42</v>
      </c>
      <c r="AAC164" s="1">
        <v>1.9079388051425902E-27</v>
      </c>
      <c r="AAD164">
        <v>0</v>
      </c>
      <c r="AAE164">
        <v>0</v>
      </c>
      <c r="AAF164" s="1">
        <v>2.9292290232779298E-38</v>
      </c>
      <c r="AAG164" s="1">
        <v>5.2630398145977997E-41</v>
      </c>
      <c r="AAH164">
        <v>0</v>
      </c>
      <c r="AAI164" s="1">
        <v>3.6104652526735199E-39</v>
      </c>
      <c r="AAJ164" s="1">
        <v>5.2637973567814903E-42</v>
      </c>
      <c r="AAK164" s="1">
        <v>3.6358823647649199E-39</v>
      </c>
      <c r="AAL164" s="1">
        <v>5.2916249014547199E-42</v>
      </c>
      <c r="AAM164" s="1">
        <v>1.8920963227300599E-27</v>
      </c>
      <c r="AAN164">
        <v>0</v>
      </c>
      <c r="AAO164" s="1">
        <v>2.929237859815E-38</v>
      </c>
      <c r="AAP164" s="1">
        <v>5.2630543338437405E-41</v>
      </c>
      <c r="AAQ164" s="1">
        <v>2.9765723688029301E-38</v>
      </c>
      <c r="AAR164" s="1">
        <v>5.3122322635565399E-41</v>
      </c>
      <c r="AAS164" s="1">
        <v>1.5350658724960999E-26</v>
      </c>
      <c r="AAT164" s="1">
        <v>3.6358702961675102E-39</v>
      </c>
      <c r="AAU164" s="1">
        <v>5.2916202473480198E-42</v>
      </c>
      <c r="AAV164" s="1">
        <v>1.89209773493469E-27</v>
      </c>
      <c r="AAW164" s="1">
        <v>1.9054080801659999E-27</v>
      </c>
      <c r="AAX164">
        <v>0</v>
      </c>
      <c r="AAY164">
        <v>0</v>
      </c>
      <c r="AAZ164">
        <v>0</v>
      </c>
      <c r="ABA164" s="1">
        <v>3.6757355825702002E-39</v>
      </c>
      <c r="ABB164" s="1">
        <v>5.33282042108102E-42</v>
      </c>
      <c r="ABC164">
        <v>0</v>
      </c>
      <c r="ABD164">
        <v>0</v>
      </c>
      <c r="ABE164" s="1">
        <v>3.0533934290113099E-38</v>
      </c>
      <c r="ABF164" s="1">
        <v>5.3879780081683604E-41</v>
      </c>
      <c r="ABG164">
        <v>0</v>
      </c>
      <c r="ABH164" s="1">
        <v>3.6757272077583702E-39</v>
      </c>
      <c r="ABI164" s="1">
        <v>5.3328196649590197E-42</v>
      </c>
      <c r="ABJ164" s="1">
        <v>3.7147117745789501E-39</v>
      </c>
      <c r="ABK164" s="1">
        <v>5.37331808557729E-42</v>
      </c>
      <c r="ABL164" s="1">
        <v>1.92628390238226E-27</v>
      </c>
      <c r="ABM164">
        <v>0</v>
      </c>
      <c r="ABN164">
        <v>0</v>
      </c>
      <c r="ABO164" s="1">
        <v>2.9863979914427298E-38</v>
      </c>
      <c r="ABP164" s="1">
        <v>5.3214636317082605E-41</v>
      </c>
      <c r="ABQ164">
        <v>0</v>
      </c>
      <c r="ABR164" s="1">
        <v>3.6414604466152097E-39</v>
      </c>
      <c r="ABS164" s="1">
        <v>5.29656141554583E-42</v>
      </c>
      <c r="ABT164" s="1">
        <v>3.6751182774839599E-39</v>
      </c>
      <c r="ABU164" s="1">
        <v>5.33197513538965E-42</v>
      </c>
      <c r="ABV164" s="1">
        <v>1.9083331271953099E-27</v>
      </c>
      <c r="ABW164">
        <v>0</v>
      </c>
      <c r="ABX164" s="1">
        <v>2.98640413955068E-38</v>
      </c>
      <c r="ABY164" s="1">
        <v>5.3214764782435796E-41</v>
      </c>
      <c r="ABZ164" s="1">
        <v>3.0529292151254001E-38</v>
      </c>
      <c r="ACA164" s="1">
        <v>5.3843571556539896E-41</v>
      </c>
      <c r="ACB164" s="1">
        <v>1.5650090801618099E-26</v>
      </c>
      <c r="ACC164" s="1">
        <v>3.6751039732194897E-39</v>
      </c>
      <c r="ACD164" s="1">
        <v>5.3319681552469601E-42</v>
      </c>
      <c r="ACE164" s="1">
        <v>1.9083339485683801E-27</v>
      </c>
      <c r="ACF164" s="1">
        <v>1.9259622220797E-27</v>
      </c>
      <c r="ACG164">
        <v>0</v>
      </c>
      <c r="ACH164">
        <v>0</v>
      </c>
      <c r="ACI164" s="1">
        <v>2.9869133047078698E-38</v>
      </c>
      <c r="ACJ164" s="1">
        <v>5.3229176270817001E-41</v>
      </c>
      <c r="ACK164">
        <v>0</v>
      </c>
      <c r="ACL164" s="1">
        <v>3.6407604087534102E-39</v>
      </c>
      <c r="ACM164" s="1">
        <v>5.29640284661237E-42</v>
      </c>
      <c r="ACN164" s="1">
        <v>3.6709875356966199E-39</v>
      </c>
      <c r="ACO164" s="1">
        <v>5.3286639784234397E-42</v>
      </c>
      <c r="ACP164" s="1">
        <v>1.9079661945228299E-27</v>
      </c>
      <c r="ACQ164">
        <v>0</v>
      </c>
      <c r="ACR164" s="1">
        <v>2.9868974595759298E-38</v>
      </c>
      <c r="ACS164" s="1">
        <v>5.3229150054058204E-41</v>
      </c>
      <c r="ACT164" s="1">
        <v>3.0454677633637398E-38</v>
      </c>
      <c r="ACU164" s="1">
        <v>5.3801313459264504E-41</v>
      </c>
      <c r="ACV164" s="1">
        <v>1.56526739093484E-26</v>
      </c>
      <c r="ACW164" s="1">
        <v>3.6709624009305701E-39</v>
      </c>
      <c r="ACX164" s="1">
        <v>5.3286466593375503E-42</v>
      </c>
      <c r="ACY164" s="1">
        <v>1.9079620754297801E-27</v>
      </c>
      <c r="ACZ164" s="1">
        <v>1.9237917798674699E-27</v>
      </c>
      <c r="ADA164">
        <v>0</v>
      </c>
      <c r="ADB164" s="1">
        <v>2.9292985080839798E-38</v>
      </c>
      <c r="ADC164" s="1">
        <v>5.2631155821503496E-41</v>
      </c>
      <c r="ADD164" s="1">
        <v>2.9766748125745499E-38</v>
      </c>
      <c r="ADE164" s="1">
        <v>5.3123235721342903E-41</v>
      </c>
      <c r="ADF164" s="1">
        <v>1.5350976418489601E-26</v>
      </c>
      <c r="ADG164" s="1">
        <v>3.6359208680664302E-39</v>
      </c>
      <c r="ADH164" s="1">
        <v>5.2916704278280302E-42</v>
      </c>
      <c r="ADI164" s="1">
        <v>1.8921148597075602E-27</v>
      </c>
      <c r="ADJ164" s="1">
        <v>1.9054345764579599E-27</v>
      </c>
      <c r="ADK164" s="1">
        <v>2.97664918011565E-38</v>
      </c>
      <c r="ADL164" s="1">
        <v>5.3123134255191599E-41</v>
      </c>
      <c r="ADM164" s="1">
        <v>1.5351022782575801E-26</v>
      </c>
      <c r="ADN164" s="1">
        <v>1.5599074570187399E-26</v>
      </c>
      <c r="ADO164" s="1">
        <v>1.9054282542885701E-27</v>
      </c>
    </row>
    <row r="165" spans="1:795" x14ac:dyDescent="0.2">
      <c r="A165">
        <v>164</v>
      </c>
      <c r="C165" s="1">
        <v>2.48546174717684E-16</v>
      </c>
      <c r="D165" s="1">
        <v>2.4851780678592399E-16</v>
      </c>
      <c r="E165" s="1">
        <v>2.4850346269425499E-16</v>
      </c>
      <c r="F165" s="1">
        <v>2.4850346981449799E-16</v>
      </c>
      <c r="G165" s="1">
        <v>2.4860758763818901E-16</v>
      </c>
      <c r="H165" s="1">
        <v>2.4861594994494902E-16</v>
      </c>
      <c r="I165" s="1">
        <v>2.48503567236106E-16</v>
      </c>
      <c r="J165" s="1">
        <v>6.0396799361872201E-16</v>
      </c>
      <c r="K165" s="1">
        <v>2.4850367419280998E-16</v>
      </c>
      <c r="L165" s="1">
        <v>2.48604517489272E-16</v>
      </c>
      <c r="M165">
        <v>0.90925862135868096</v>
      </c>
      <c r="N165">
        <v>1.8265833252353599E-2</v>
      </c>
      <c r="O165" s="1">
        <v>6.2947341617423601E-30</v>
      </c>
      <c r="P165" s="1">
        <v>6.29292923902092E-30</v>
      </c>
      <c r="Q165" s="1">
        <v>6.2929296726977801E-30</v>
      </c>
      <c r="R165" s="1">
        <v>6.3017286874664901E-30</v>
      </c>
      <c r="S165" s="1">
        <v>6.3011268611732197E-30</v>
      </c>
      <c r="T165" s="1">
        <v>6.2929394531855899E-30</v>
      </c>
      <c r="U165" s="1">
        <v>1.5423862524509199E-29</v>
      </c>
      <c r="V165" s="1">
        <v>6.2929384050744003E-30</v>
      </c>
      <c r="W165" s="1">
        <v>6.2999910853199502E-30</v>
      </c>
      <c r="X165" s="1">
        <v>7.8234834607292002E-15</v>
      </c>
      <c r="Y165" s="1">
        <v>2.3862494498302901E-16</v>
      </c>
      <c r="Z165" s="1">
        <v>6.2905361666192499E-30</v>
      </c>
      <c r="AA165" s="1">
        <v>6.2905364685648303E-30</v>
      </c>
      <c r="AB165" s="1">
        <v>6.2959450848815003E-30</v>
      </c>
      <c r="AC165" s="1">
        <v>6.29593398171945E-30</v>
      </c>
      <c r="AD165" s="1">
        <v>6.2905419992336101E-30</v>
      </c>
      <c r="AE165" s="1">
        <v>1.54074703205832E-29</v>
      </c>
      <c r="AF165" s="1">
        <v>6.2905438480060898E-30</v>
      </c>
      <c r="AG165" s="1">
        <v>6.2952009238442003E-30</v>
      </c>
      <c r="AH165" s="1">
        <v>7.8212467203339797E-15</v>
      </c>
      <c r="AI165" s="1">
        <v>2.3853422387961599E-16</v>
      </c>
      <c r="AJ165" s="1">
        <v>6.2897359406428697E-30</v>
      </c>
      <c r="AK165" s="1">
        <v>6.29441500606024E-30</v>
      </c>
      <c r="AL165" s="1">
        <v>6.2945370191206001E-30</v>
      </c>
      <c r="AM165" s="1">
        <v>6.2897406325499698E-30</v>
      </c>
      <c r="AN165" s="1">
        <v>1.53994865070185E-29</v>
      </c>
      <c r="AO165" s="1">
        <v>6.28974305742023E-30</v>
      </c>
      <c r="AP165" s="1">
        <v>6.29389919039927E-30</v>
      </c>
      <c r="AQ165" s="1">
        <v>7.8202391087531797E-15</v>
      </c>
      <c r="AR165" s="1">
        <v>2.3850387365864002E-16</v>
      </c>
      <c r="AS165" s="1">
        <v>6.2944153894736298E-30</v>
      </c>
      <c r="AT165" s="1">
        <v>6.2945373859191899E-30</v>
      </c>
      <c r="AU165" s="1">
        <v>6.2897409091410997E-30</v>
      </c>
      <c r="AV165" s="1">
        <v>1.5399489588694399E-29</v>
      </c>
      <c r="AW165" s="1">
        <v>6.2897433339039903E-30</v>
      </c>
      <c r="AX165" s="1">
        <v>6.2938994896921399E-30</v>
      </c>
      <c r="AY165" s="1">
        <v>7.82023952122174E-15</v>
      </c>
      <c r="AZ165" s="1">
        <v>2.3850388414249998E-16</v>
      </c>
      <c r="BA165" s="1">
        <v>6.2997621474127097E-30</v>
      </c>
      <c r="BB165" s="1">
        <v>6.2944213548717899E-30</v>
      </c>
      <c r="BC165" s="1">
        <v>1.54509181355833E-29</v>
      </c>
      <c r="BD165" s="1">
        <v>6.2944236313667799E-30</v>
      </c>
      <c r="BE165" s="1">
        <v>6.29969205329839E-30</v>
      </c>
      <c r="BF165" s="1">
        <v>7.8267508503860002E-15</v>
      </c>
      <c r="BG165" s="1">
        <v>2.3868129305636001E-16</v>
      </c>
      <c r="BH165" s="1">
        <v>6.2945447307471203E-30</v>
      </c>
      <c r="BI165" s="1">
        <v>1.5454676371060099E-29</v>
      </c>
      <c r="BJ165" s="1">
        <v>6.2945457391955602E-30</v>
      </c>
      <c r="BK165" s="1">
        <v>6.2993521854144901E-30</v>
      </c>
      <c r="BL165" s="1">
        <v>7.8271131273451302E-15</v>
      </c>
      <c r="BM165" s="1">
        <v>2.3868592229495699E-16</v>
      </c>
      <c r="BN165" s="1">
        <v>1.5399542426777101E-29</v>
      </c>
      <c r="BO165" s="1">
        <v>6.2897480268569299E-30</v>
      </c>
      <c r="BP165" s="1">
        <v>6.29390660338591E-30</v>
      </c>
      <c r="BQ165" s="1">
        <v>7.8202459448987899E-15</v>
      </c>
      <c r="BR165" s="1">
        <v>2.3850406203735599E-16</v>
      </c>
      <c r="BS165" s="1">
        <v>1.5399569837032299E-29</v>
      </c>
      <c r="BT165" s="1">
        <v>1.54451406794765E-29</v>
      </c>
      <c r="BU165" s="1">
        <v>2.2628063246791899E-14</v>
      </c>
      <c r="BV165" s="1">
        <v>5.8394091007653303E-16</v>
      </c>
      <c r="BW165" s="1">
        <v>6.2939070336910001E-30</v>
      </c>
      <c r="BX165" s="1">
        <v>7.8202506949636602E-15</v>
      </c>
      <c r="BY165" s="1">
        <v>2.3850415400618699E-16</v>
      </c>
      <c r="BZ165" s="1">
        <v>7.8262561912120392E-15</v>
      </c>
      <c r="CA165" s="1">
        <v>2.3866174850407399E-16</v>
      </c>
      <c r="CB165">
        <v>7.2475545388788101E-2</v>
      </c>
      <c r="CC165" s="1">
        <v>5.3428683864214797E-43</v>
      </c>
      <c r="CD165" s="1">
        <v>5.34286937387801E-43</v>
      </c>
      <c r="CE165" s="1">
        <v>5.3649890255781504E-43</v>
      </c>
      <c r="CF165" s="1">
        <v>5.3628079268666402E-43</v>
      </c>
      <c r="CG165" s="1">
        <v>5.34289415939139E-43</v>
      </c>
      <c r="CH165" s="1">
        <v>1.77035905573617E-42</v>
      </c>
      <c r="CI165" s="1">
        <v>5.3428869445644302E-43</v>
      </c>
      <c r="CJ165" s="1">
        <v>5.35979398791502E-43</v>
      </c>
      <c r="CK165" s="1">
        <v>4.05930678735698E-28</v>
      </c>
      <c r="CL165" s="1">
        <v>1.45251506288218E-29</v>
      </c>
      <c r="CM165" s="1">
        <v>5.3387184339816902E-43</v>
      </c>
      <c r="CN165" s="1">
        <v>5.3580925304311598E-43</v>
      </c>
      <c r="CO165" s="1">
        <v>5.3564409549218701E-43</v>
      </c>
      <c r="CP165" s="1">
        <v>5.3387402007674003E-43</v>
      </c>
      <c r="CQ165" s="1">
        <v>1.7636598777079701E-42</v>
      </c>
      <c r="CR165" s="1">
        <v>5.3387350637829998E-43</v>
      </c>
      <c r="CS165" s="1">
        <v>5.3537812378339597E-43</v>
      </c>
      <c r="CT165" s="1">
        <v>4.0569265187455599E-28</v>
      </c>
      <c r="CU165" s="1">
        <v>1.4513867245077001E-29</v>
      </c>
      <c r="CV165" s="1">
        <v>5.35809383600185E-43</v>
      </c>
      <c r="CW165" s="1">
        <v>5.3564421893809599E-43</v>
      </c>
      <c r="CX165" s="1">
        <v>5.3387410975432297E-43</v>
      </c>
      <c r="CY165" s="1">
        <v>1.7636613113561799E-42</v>
      </c>
      <c r="CZ165" s="1">
        <v>5.3387359601442398E-43</v>
      </c>
      <c r="DA165" s="1">
        <v>5.3537822195829204E-43</v>
      </c>
      <c r="DB165" s="1">
        <v>4.0569270810133203E-28</v>
      </c>
      <c r="DC165" s="1">
        <v>1.4513869681855299E-29</v>
      </c>
      <c r="DD165" s="1">
        <v>5.3780109283750404E-43</v>
      </c>
      <c r="DE165" s="1">
        <v>5.3581206792347102E-43</v>
      </c>
      <c r="DF165" s="1">
        <v>1.7948333323513901E-42</v>
      </c>
      <c r="DG165" s="1">
        <v>5.3581144926502398E-43</v>
      </c>
      <c r="DH165" s="1">
        <v>5.3775168310021898E-43</v>
      </c>
      <c r="DI165" s="1">
        <v>4.0684751912759796E-28</v>
      </c>
      <c r="DJ165" s="1">
        <v>1.4566535051285001E-29</v>
      </c>
      <c r="DK165" s="1">
        <v>5.35647451892073E-43</v>
      </c>
      <c r="DL165" s="1">
        <v>1.7923396294485399E-42</v>
      </c>
      <c r="DM165" s="1">
        <v>5.3564629357476502E-43</v>
      </c>
      <c r="DN165" s="1">
        <v>5.3740663941126297E-43</v>
      </c>
      <c r="DO165" s="1">
        <v>4.0676731995608301E-28</v>
      </c>
      <c r="DP165" s="1">
        <v>1.4562045907372599E-29</v>
      </c>
      <c r="DQ165" s="1">
        <v>1.7636972054452099E-42</v>
      </c>
      <c r="DR165" s="1">
        <v>5.3387577309655003E-43</v>
      </c>
      <c r="DS165" s="1">
        <v>5.3538133023631699E-43</v>
      </c>
      <c r="DT165" s="1">
        <v>4.05693994892212E-28</v>
      </c>
      <c r="DU165" s="1">
        <v>1.45139288516403E-29</v>
      </c>
      <c r="DV165" s="1">
        <v>1.7636870290061699E-42</v>
      </c>
      <c r="DW165" s="1">
        <v>1.7876864593744199E-42</v>
      </c>
      <c r="DX165" s="1">
        <v>1.41037408270335E-27</v>
      </c>
      <c r="DY165" s="1">
        <v>4.7946798241151401E-29</v>
      </c>
      <c r="DZ165" s="1">
        <v>5.3538003169360801E-43</v>
      </c>
      <c r="EA165" s="1">
        <v>4.0569382595985999E-28</v>
      </c>
      <c r="EB165" s="1">
        <v>1.4513914891410699E-29</v>
      </c>
      <c r="EC165" s="1">
        <v>4.0661330386329297E-28</v>
      </c>
      <c r="ED165" s="1">
        <v>1.4554818438186799E-29</v>
      </c>
      <c r="EE165" s="1">
        <v>6.3154657918290103E-15</v>
      </c>
      <c r="EF165" s="1">
        <v>5.3316475669100502E-43</v>
      </c>
      <c r="EG165" s="1">
        <v>5.3436951532680999E-43</v>
      </c>
      <c r="EH165" s="1">
        <v>5.3433283262787301E-43</v>
      </c>
      <c r="EI165" s="1">
        <v>5.33166025013158E-43</v>
      </c>
      <c r="EJ165" s="1">
        <v>1.7550877905663499E-42</v>
      </c>
      <c r="EK165" s="1">
        <v>5.3316613086366497E-43</v>
      </c>
      <c r="EL165" s="1">
        <v>5.34154818271086E-43</v>
      </c>
      <c r="EM165" s="1">
        <v>4.0536107957111703E-28</v>
      </c>
      <c r="EN165" s="1">
        <v>1.4494648631334699E-29</v>
      </c>
      <c r="EO165" s="1">
        <v>5.3436960149841096E-43</v>
      </c>
      <c r="EP165" s="1">
        <v>5.3433291469203697E-43</v>
      </c>
      <c r="EQ165" s="1">
        <v>5.3316608656140196E-43</v>
      </c>
      <c r="ER165" s="1">
        <v>1.75508871255871E-42</v>
      </c>
      <c r="ES165" s="1">
        <v>5.3316619238727097E-43</v>
      </c>
      <c r="ET165" s="1">
        <v>5.3415488498212401E-43</v>
      </c>
      <c r="EU165" s="1">
        <v>4.0536111908054401E-28</v>
      </c>
      <c r="EV165" s="1">
        <v>1.44946503038745E-29</v>
      </c>
      <c r="EW165" s="1">
        <v>5.3566364340135698E-43</v>
      </c>
      <c r="EX165" s="1">
        <v>5.3437116296854299E-43</v>
      </c>
      <c r="EY165" s="1">
        <v>1.7732174985296301E-42</v>
      </c>
      <c r="EZ165" s="1">
        <v>5.3437123075291497E-43</v>
      </c>
      <c r="FA165" s="1">
        <v>5.3561790105973898E-43</v>
      </c>
      <c r="FB165" s="1">
        <v>4.0608286219107103E-28</v>
      </c>
      <c r="FC165" s="1">
        <v>1.4527399812706801E-29</v>
      </c>
      <c r="FD165" s="1">
        <v>5.3433479401188103E-43</v>
      </c>
      <c r="FE165" s="1">
        <v>1.7729857246402699E-42</v>
      </c>
      <c r="FF165" s="1">
        <v>5.3433456314588099E-43</v>
      </c>
      <c r="FG165" s="1">
        <v>5.3547280608791996E-43</v>
      </c>
      <c r="FH165" s="1">
        <v>4.0607835000681198E-28</v>
      </c>
      <c r="FI165" s="1">
        <v>1.45264030183382E-29</v>
      </c>
      <c r="FJ165" s="1">
        <v>1.7551081209237201E-42</v>
      </c>
      <c r="FK165" s="1">
        <v>5.33167460949342E-43</v>
      </c>
      <c r="FL165" s="1">
        <v>5.3415671159164698E-43</v>
      </c>
      <c r="FM165" s="1">
        <v>4.0536186603021496E-28</v>
      </c>
      <c r="FN165" s="1">
        <v>1.44946847812689E-29</v>
      </c>
      <c r="FO165" s="1">
        <v>1.7551091766158401E-42</v>
      </c>
      <c r="FP165" s="1">
        <v>1.76986789209929E-42</v>
      </c>
      <c r="FQ165" s="1">
        <v>1.4082836597331901E-27</v>
      </c>
      <c r="FR165" s="1">
        <v>4.7713821182546798E-29</v>
      </c>
      <c r="FS165" s="1">
        <v>5.3415635480892003E-43</v>
      </c>
      <c r="FT165" s="1">
        <v>4.0536206521209702E-28</v>
      </c>
      <c r="FU165" s="1">
        <v>1.4494687662029099E-29</v>
      </c>
      <c r="FV165" s="1">
        <v>4.0597610799023998E-28</v>
      </c>
      <c r="FW165" s="1">
        <v>1.4521565516729799E-29</v>
      </c>
      <c r="FX165" s="1">
        <v>6.3103053670955299E-15</v>
      </c>
      <c r="FY165" s="1">
        <v>5.3401452090840302E-43</v>
      </c>
      <c r="FZ165" s="1">
        <v>5.3400584326011202E-43</v>
      </c>
      <c r="GA165" s="1">
        <v>5.3296450888451004E-43</v>
      </c>
      <c r="GB165" s="1">
        <v>1.75229934417753E-42</v>
      </c>
      <c r="GC165" s="1">
        <v>5.3296473551467002E-43</v>
      </c>
      <c r="GD165" s="1">
        <v>5.3384800621321701E-43</v>
      </c>
      <c r="GE165" s="1">
        <v>4.0525038596802503E-28</v>
      </c>
      <c r="GF165" s="1">
        <v>1.4489175796103301E-29</v>
      </c>
      <c r="GG165" s="1">
        <v>5.3517132170206901E-43</v>
      </c>
      <c r="GH165" s="1">
        <v>5.3401588014996197E-43</v>
      </c>
      <c r="GI165" s="1">
        <v>1.7675680400562301E-42</v>
      </c>
      <c r="GJ165" s="1">
        <v>5.3401607508992496E-43</v>
      </c>
      <c r="GK165" s="1">
        <v>5.3513291754088902E-43</v>
      </c>
      <c r="GL165" s="1">
        <v>4.0588014671355596E-28</v>
      </c>
      <c r="GM165" s="1">
        <v>1.45177477213508E-29</v>
      </c>
      <c r="GN165" s="1">
        <v>5.3400749157270303E-43</v>
      </c>
      <c r="GO165" s="1">
        <v>1.76785824573438E-42</v>
      </c>
      <c r="GP165" s="1">
        <v>5.3400741956195499E-43</v>
      </c>
      <c r="GQ165" s="1">
        <v>5.3502703486750798E-43</v>
      </c>
      <c r="GR165" s="1">
        <v>4.0589240109581598E-28</v>
      </c>
      <c r="GS165" s="1">
        <v>1.4517512298288599E-29</v>
      </c>
      <c r="GT165" s="1">
        <v>1.7523154531475201E-42</v>
      </c>
      <c r="GU165" s="1">
        <v>5.3296582817164503E-43</v>
      </c>
      <c r="GV165" s="1">
        <v>5.3384960619811001E-43</v>
      </c>
      <c r="GW165" s="1">
        <v>4.0525102740299003E-28</v>
      </c>
      <c r="GX165" s="1">
        <v>1.4489205492201099E-29</v>
      </c>
      <c r="GY165" s="1">
        <v>1.7523187751772199E-42</v>
      </c>
      <c r="GZ165" s="1">
        <v>1.7651127499055E-42</v>
      </c>
      <c r="HA165" s="1">
        <v>1.40728792496544E-27</v>
      </c>
      <c r="HB165" s="1">
        <v>4.7638004519831502E-29</v>
      </c>
      <c r="HC165" s="1">
        <v>5.3384941433243796E-43</v>
      </c>
      <c r="HD165" s="1">
        <v>4.0525129906008804E-28</v>
      </c>
      <c r="HE165" s="1">
        <v>1.44892116568212E-29</v>
      </c>
      <c r="HF165" s="1">
        <v>4.0580222018868403E-28</v>
      </c>
      <c r="HG165" s="1">
        <v>1.45132235672603E-29</v>
      </c>
      <c r="HH165" s="1">
        <v>6.3085818510013596E-15</v>
      </c>
      <c r="HI165" s="1">
        <v>5.3517142075776999E-43</v>
      </c>
      <c r="HJ165" s="1">
        <v>5.3401595878365397E-43</v>
      </c>
      <c r="HK165" s="1">
        <v>1.76756928107173E-42</v>
      </c>
      <c r="HL165" s="1">
        <v>5.3401615369751901E-43</v>
      </c>
      <c r="HM165" s="1">
        <v>5.3513300131293704E-43</v>
      </c>
      <c r="HN165" s="1">
        <v>4.0588019645917299E-28</v>
      </c>
      <c r="HO165" s="1">
        <v>1.4517749858334501E-29</v>
      </c>
      <c r="HP165" s="1">
        <v>5.3400756667714802E-43</v>
      </c>
      <c r="HQ165" s="1">
        <v>1.7678594217249399E-42</v>
      </c>
      <c r="HR165" s="1">
        <v>5.3400749463669901E-43</v>
      </c>
      <c r="HS165" s="1">
        <v>5.3502711471335199E-43</v>
      </c>
      <c r="HT165" s="1">
        <v>4.0589244874166496E-28</v>
      </c>
      <c r="HU165" s="1">
        <v>1.4517514339221401E-29</v>
      </c>
      <c r="HV165" s="1">
        <v>1.7523162754254001E-42</v>
      </c>
      <c r="HW165" s="1">
        <v>5.3296588437804598E-43</v>
      </c>
      <c r="HX165" s="1">
        <v>5.33849667177216E-43</v>
      </c>
      <c r="HY165" s="1">
        <v>4.0525106372323004E-28</v>
      </c>
      <c r="HZ165" s="1">
        <v>1.4489207020190901E-29</v>
      </c>
      <c r="IA165" s="1">
        <v>1.75231959703223E-42</v>
      </c>
      <c r="IB165" s="1">
        <v>1.7651136611981301E-42</v>
      </c>
      <c r="IC165" s="1">
        <v>1.4072883000663001E-27</v>
      </c>
      <c r="ID165" s="1">
        <v>4.7638026862058402E-29</v>
      </c>
      <c r="IE165" s="1">
        <v>5.3384947528726196E-43</v>
      </c>
      <c r="IF165" s="1">
        <v>4.0525133536684599E-28</v>
      </c>
      <c r="IG165" s="1">
        <v>1.44892131842009E-29</v>
      </c>
      <c r="IH165" s="1">
        <v>4.0580225935914E-28</v>
      </c>
      <c r="II165" s="1">
        <v>1.4513225224337801E-29</v>
      </c>
      <c r="IJ165" s="1">
        <v>6.308582416179E-15</v>
      </c>
      <c r="IK165" s="1">
        <v>5.35173334294557E-43</v>
      </c>
      <c r="IL165" s="1">
        <v>1.7852742306184599E-42</v>
      </c>
      <c r="IM165" s="1">
        <v>5.3517324488966504E-43</v>
      </c>
      <c r="IN165" s="1">
        <v>5.3643889405505898E-43</v>
      </c>
      <c r="IO165" s="1">
        <v>4.0659084304069997E-28</v>
      </c>
      <c r="IP165" s="1">
        <v>1.4549196057482599E-29</v>
      </c>
      <c r="IQ165" s="1">
        <v>1.76759040080487E-42</v>
      </c>
      <c r="IR165" s="1">
        <v>5.3401751319324398E-43</v>
      </c>
      <c r="IS165" s="1">
        <v>5.3513489892492998E-43</v>
      </c>
      <c r="IT165" s="1">
        <v>4.0588099802267299E-28</v>
      </c>
      <c r="IU165" s="1">
        <v>1.45177868072743E-29</v>
      </c>
      <c r="IV165" s="1">
        <v>1.7675931145446901E-42</v>
      </c>
      <c r="IW165" s="1">
        <v>1.7847492047843099E-42</v>
      </c>
      <c r="IX165" s="1">
        <v>1.41360070721347E-27</v>
      </c>
      <c r="IY165" s="1">
        <v>4.8053069086692502E-29</v>
      </c>
      <c r="IZ165" s="1">
        <v>5.35134649730265E-43</v>
      </c>
      <c r="JA165" s="1">
        <v>4.0588125064317503E-28</v>
      </c>
      <c r="JB165" s="1">
        <v>1.4517792110211601E-29</v>
      </c>
      <c r="JC165" s="1">
        <v>4.06572079380524E-28</v>
      </c>
      <c r="JD165" s="1">
        <v>1.4548154000965499E-29</v>
      </c>
      <c r="JE165" s="1">
        <v>6.3183849969713403E-15</v>
      </c>
      <c r="JF165" s="1">
        <v>1.7678859671211699E-42</v>
      </c>
      <c r="JG165" s="1">
        <v>5.34009143238511E-43</v>
      </c>
      <c r="JH165" s="1">
        <v>5.3502933257896002E-43</v>
      </c>
      <c r="JI165" s="1">
        <v>4.0589342375839702E-28</v>
      </c>
      <c r="JJ165" s="1">
        <v>1.4517559146385199E-29</v>
      </c>
      <c r="JK165" s="1">
        <v>1.7678836848391299E-42</v>
      </c>
      <c r="JL165" s="1">
        <v>1.78323179986485E-42</v>
      </c>
      <c r="JM165" s="1">
        <v>1.4140307821763101E-27</v>
      </c>
      <c r="JN165" s="1">
        <v>4.8060965833045998E-29</v>
      </c>
      <c r="JO165" s="1">
        <v>5.3502878399514496E-43</v>
      </c>
      <c r="JP165" s="1">
        <v>4.0589351652153501E-28</v>
      </c>
      <c r="JQ165" s="1">
        <v>1.45175571924324E-29</v>
      </c>
      <c r="JR165" s="1">
        <v>4.0652621604414404E-28</v>
      </c>
      <c r="JS165" s="1">
        <v>1.4545275907807601E-29</v>
      </c>
      <c r="JT165" s="1">
        <v>6.31857589566653E-15</v>
      </c>
      <c r="JU165" s="1">
        <v>1.7523357101207699E-42</v>
      </c>
      <c r="JV165" s="1">
        <v>1.76513927698414E-42</v>
      </c>
      <c r="JW165" s="1">
        <v>1.4072948145447099E-27</v>
      </c>
      <c r="JX165" s="1">
        <v>4.7638464744933601E-29</v>
      </c>
      <c r="JY165" s="1">
        <v>5.3385107550862501E-43</v>
      </c>
      <c r="JZ165" s="1">
        <v>4.0525197693311396E-28</v>
      </c>
      <c r="KA165" s="1">
        <v>1.44892428862418E-29</v>
      </c>
      <c r="KB165" s="1">
        <v>4.0580320511946999E-28</v>
      </c>
      <c r="KC165" s="1">
        <v>1.4513268718389199E-29</v>
      </c>
      <c r="KD165" s="1">
        <v>6.3085924004426904E-15</v>
      </c>
      <c r="KE165" s="1">
        <v>1.7651347632409301E-42</v>
      </c>
      <c r="KF165" s="1">
        <v>1.40729798996212E-27</v>
      </c>
      <c r="KG165" s="1">
        <v>4.7638555111105502E-29</v>
      </c>
      <c r="KH165" s="1">
        <v>1.41286461590171E-27</v>
      </c>
      <c r="KI165" s="1">
        <v>4.7986361362851001E-29</v>
      </c>
      <c r="KJ165" s="1">
        <v>2.1907401821283599E-14</v>
      </c>
      <c r="KK165" s="1">
        <v>4.0580322595020797E-28</v>
      </c>
      <c r="KL165" s="1">
        <v>1.45132635053691E-29</v>
      </c>
      <c r="KM165" s="1">
        <v>6.3085966303355E-15</v>
      </c>
      <c r="KN165" s="1">
        <v>6.3171726757312097E-15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 s="1">
        <v>5.6740987390873899E-41</v>
      </c>
      <c r="KW165" s="1">
        <v>1.84211157662461E-42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 s="1">
        <v>5.6741003574958704E-41</v>
      </c>
      <c r="LE165" s="1">
        <v>1.8421119784781501E-42</v>
      </c>
      <c r="LF165">
        <v>0</v>
      </c>
      <c r="LG165">
        <v>0</v>
      </c>
      <c r="LH165">
        <v>0</v>
      </c>
      <c r="LI165">
        <v>0</v>
      </c>
      <c r="LJ165">
        <v>0</v>
      </c>
      <c r="LK165" s="1">
        <v>5.7102207976641499E-41</v>
      </c>
      <c r="LL165" s="1">
        <v>1.85091478155814E-42</v>
      </c>
      <c r="LM165">
        <v>0</v>
      </c>
      <c r="LN165">
        <v>0</v>
      </c>
      <c r="LO165">
        <v>0</v>
      </c>
      <c r="LP165">
        <v>0</v>
      </c>
      <c r="LQ165" s="1">
        <v>5.7067466254558701E-41</v>
      </c>
      <c r="LR165" s="1">
        <v>1.8501529865147699E-42</v>
      </c>
      <c r="LS165">
        <v>0</v>
      </c>
      <c r="LT165">
        <v>0</v>
      </c>
      <c r="LU165">
        <v>0</v>
      </c>
      <c r="LV165" s="1">
        <v>5.6741408085824998E-41</v>
      </c>
      <c r="LW165" s="1">
        <v>1.84212177768496E-42</v>
      </c>
      <c r="LX165">
        <v>0</v>
      </c>
      <c r="LY165">
        <v>0</v>
      </c>
      <c r="LZ165" s="1">
        <v>2.5146373972842201E-40</v>
      </c>
      <c r="MA165" s="1">
        <v>6.9921945715941296E-42</v>
      </c>
      <c r="MB165">
        <v>0</v>
      </c>
      <c r="MC165" s="1">
        <v>5.6741293531606901E-41</v>
      </c>
      <c r="MD165" s="1">
        <v>1.8421194235955001E-42</v>
      </c>
      <c r="ME165" s="1">
        <v>5.7017819571439003E-41</v>
      </c>
      <c r="MF165" s="1">
        <v>1.8489224984890501E-42</v>
      </c>
      <c r="MG165" s="1">
        <v>7.8631240049869003E-28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 s="1">
        <v>5.6672824617015795E-41</v>
      </c>
      <c r="MO165" s="1">
        <v>1.8404054568705299E-42</v>
      </c>
      <c r="MP165">
        <v>0</v>
      </c>
      <c r="MQ165">
        <v>0</v>
      </c>
      <c r="MR165">
        <v>0</v>
      </c>
      <c r="MS165">
        <v>0</v>
      </c>
      <c r="MT165">
        <v>0</v>
      </c>
      <c r="MU165" s="1">
        <v>5.6991837691346996E-41</v>
      </c>
      <c r="MV165" s="1">
        <v>1.8484269324837701E-42</v>
      </c>
      <c r="MW165">
        <v>0</v>
      </c>
      <c r="MX165">
        <v>0</v>
      </c>
      <c r="MY165">
        <v>0</v>
      </c>
      <c r="MZ165">
        <v>0</v>
      </c>
      <c r="NA165" s="1">
        <v>5.6965208467629899E-41</v>
      </c>
      <c r="NB165" s="1">
        <v>1.8478135443095899E-42</v>
      </c>
      <c r="NC165">
        <v>0</v>
      </c>
      <c r="ND165">
        <v>0</v>
      </c>
      <c r="NE165">
        <v>0</v>
      </c>
      <c r="NF165" s="1">
        <v>5.6673182658115595E-41</v>
      </c>
      <c r="NG165" s="1">
        <v>1.8404143874834998E-42</v>
      </c>
      <c r="NH165">
        <v>0</v>
      </c>
      <c r="NI165">
        <v>0</v>
      </c>
      <c r="NJ165" s="1">
        <v>2.5043884066782801E-40</v>
      </c>
      <c r="NK165" s="1">
        <v>6.9737661273332405E-42</v>
      </c>
      <c r="NL165">
        <v>0</v>
      </c>
      <c r="NM165" s="1">
        <v>5.6673100086362397E-41</v>
      </c>
      <c r="NN165" s="1">
        <v>1.84041263088912E-42</v>
      </c>
      <c r="NO165" s="1">
        <v>5.6921014749606104E-41</v>
      </c>
      <c r="NP165" s="1">
        <v>1.8466843797077399E-42</v>
      </c>
      <c r="NQ165" s="1">
        <v>7.85367689619296E-28</v>
      </c>
      <c r="NR165">
        <v>0</v>
      </c>
      <c r="NS165">
        <v>0</v>
      </c>
      <c r="NT165">
        <v>0</v>
      </c>
      <c r="NU165">
        <v>0</v>
      </c>
      <c r="NV165">
        <v>0</v>
      </c>
      <c r="NW165" s="1">
        <v>5.6991858750788595E-41</v>
      </c>
      <c r="NX165" s="1">
        <v>1.8484274238481098E-42</v>
      </c>
      <c r="NY165">
        <v>0</v>
      </c>
      <c r="NZ165">
        <v>0</v>
      </c>
      <c r="OA165">
        <v>0</v>
      </c>
      <c r="OB165">
        <v>0</v>
      </c>
      <c r="OC165" s="1">
        <v>5.6965228440040603E-41</v>
      </c>
      <c r="OD165" s="1">
        <v>1.84781401606021E-42</v>
      </c>
      <c r="OE165">
        <v>0</v>
      </c>
      <c r="OF165">
        <v>0</v>
      </c>
      <c r="OG165">
        <v>0</v>
      </c>
      <c r="OH165" s="1">
        <v>5.6673197445826598E-41</v>
      </c>
      <c r="OI165" s="1">
        <v>1.8404147631971501E-42</v>
      </c>
      <c r="OJ165">
        <v>0</v>
      </c>
      <c r="OK165">
        <v>0</v>
      </c>
      <c r="OL165" s="1">
        <v>2.50439061496775E-40</v>
      </c>
      <c r="OM165" s="1">
        <v>6.9737703808623699E-42</v>
      </c>
      <c r="ON165">
        <v>0</v>
      </c>
      <c r="OO165" s="1">
        <v>5.6673114867717804E-41</v>
      </c>
      <c r="OP165" s="1">
        <v>1.8404130064858701E-42</v>
      </c>
      <c r="OQ165" s="1">
        <v>5.6921030841978295E-41</v>
      </c>
      <c r="OR165" s="1">
        <v>1.84668477958838E-42</v>
      </c>
      <c r="OS165" s="1">
        <v>7.8536789445254096E-28</v>
      </c>
      <c r="OT165">
        <v>0</v>
      </c>
      <c r="OU165">
        <v>0</v>
      </c>
      <c r="OV165">
        <v>0</v>
      </c>
      <c r="OW165">
        <v>0</v>
      </c>
      <c r="OX165" s="1">
        <v>5.7317831340151203E-41</v>
      </c>
      <c r="OY165" s="1">
        <v>1.8564481624299201E-42</v>
      </c>
      <c r="OZ165">
        <v>0</v>
      </c>
      <c r="PA165">
        <v>0</v>
      </c>
      <c r="PB165">
        <v>0</v>
      </c>
      <c r="PC165" s="1">
        <v>5.6992294516511299E-41</v>
      </c>
      <c r="PD165" s="1">
        <v>1.84843777466739E-42</v>
      </c>
      <c r="PE165">
        <v>0</v>
      </c>
      <c r="PF165">
        <v>0</v>
      </c>
      <c r="PG165" s="1">
        <v>2.5522714223118398E-40</v>
      </c>
      <c r="PH165" s="1">
        <v>7.0625814569546E-42</v>
      </c>
      <c r="PI165">
        <v>0</v>
      </c>
      <c r="PJ165" s="1">
        <v>5.69921961776308E-41</v>
      </c>
      <c r="PK165" s="1">
        <v>1.8484357571544001E-42</v>
      </c>
      <c r="PL165" s="1">
        <v>5.7306880305886701E-41</v>
      </c>
      <c r="PM165" s="1">
        <v>1.8559327580594901E-42</v>
      </c>
      <c r="PN165" s="1">
        <v>7.8978835342027901E-28</v>
      </c>
      <c r="PO165">
        <v>0</v>
      </c>
      <c r="PP165">
        <v>0</v>
      </c>
      <c r="PQ165">
        <v>0</v>
      </c>
      <c r="PR165" s="1">
        <v>5.6965748216877096E-41</v>
      </c>
      <c r="PS165" s="1">
        <v>1.84782590277494E-42</v>
      </c>
      <c r="PT165">
        <v>0</v>
      </c>
      <c r="PU165">
        <v>0</v>
      </c>
      <c r="PV165" s="1">
        <v>2.5485266502366198E-40</v>
      </c>
      <c r="PW165" s="1">
        <v>7.0576742869942001E-42</v>
      </c>
      <c r="PX165">
        <v>0</v>
      </c>
      <c r="PY165" s="1">
        <v>5.6965567450924702E-41</v>
      </c>
      <c r="PZ165" s="1">
        <v>1.8478223986615601E-42</v>
      </c>
      <c r="QA165" s="1">
        <v>5.7252664818142396E-41</v>
      </c>
      <c r="QB165" s="1">
        <v>1.8548123417133401E-42</v>
      </c>
      <c r="QC165" s="1">
        <v>7.8941939254522502E-28</v>
      </c>
      <c r="QD165">
        <v>0</v>
      </c>
      <c r="QE165">
        <v>0</v>
      </c>
      <c r="QF165" s="1">
        <v>2.5044456325214099E-40</v>
      </c>
      <c r="QG165" s="1">
        <v>6.9738704012987106E-42</v>
      </c>
      <c r="QH165">
        <v>0</v>
      </c>
      <c r="QI165" s="1">
        <v>5.6673472970683302E-41</v>
      </c>
      <c r="QJ165" s="1">
        <v>1.8404219382368701E-42</v>
      </c>
      <c r="QK165" s="1">
        <v>5.6921531763811996E-41</v>
      </c>
      <c r="QL165" s="1">
        <v>1.84669634155063E-42</v>
      </c>
      <c r="QM165" s="1">
        <v>7.8537285573146402E-28</v>
      </c>
      <c r="QN165">
        <v>0</v>
      </c>
      <c r="QO165" s="1">
        <v>2.5044305225315001E-40</v>
      </c>
      <c r="QP165" s="1">
        <v>6.9738534914350005E-42</v>
      </c>
      <c r="QQ165" s="1">
        <v>2.54135071940654E-40</v>
      </c>
      <c r="QR165" s="1">
        <v>7.0437193144119301E-42</v>
      </c>
      <c r="QS165" s="1">
        <v>3.4705523156524802E-27</v>
      </c>
      <c r="QT165" s="1">
        <v>5.6921328931570395E-41</v>
      </c>
      <c r="QU165" s="1">
        <v>1.8466923807554401E-42</v>
      </c>
      <c r="QV165" s="1">
        <v>7.8537171186421497E-28</v>
      </c>
      <c r="QW165" s="1">
        <v>7.8880721364851301E-28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 s="1">
        <v>5.6554732008520905E-41</v>
      </c>
      <c r="RE165" s="1">
        <v>1.8369283865284801E-42</v>
      </c>
      <c r="RF165">
        <v>0</v>
      </c>
      <c r="RG165">
        <v>0</v>
      </c>
      <c r="RH165">
        <v>0</v>
      </c>
      <c r="RI165">
        <v>0</v>
      </c>
      <c r="RJ165">
        <v>0</v>
      </c>
      <c r="RK165" s="1">
        <v>5.6756041188910102E-41</v>
      </c>
      <c r="RL165" s="1">
        <v>1.8424116749328701E-42</v>
      </c>
      <c r="RM165">
        <v>0</v>
      </c>
      <c r="RN165">
        <v>0</v>
      </c>
      <c r="RO165">
        <v>0</v>
      </c>
      <c r="RP165">
        <v>0</v>
      </c>
      <c r="RQ165" s="1">
        <v>5.6750069953779103E-41</v>
      </c>
      <c r="RR165" s="1">
        <v>1.8422435166261701E-42</v>
      </c>
      <c r="RS165">
        <v>0</v>
      </c>
      <c r="RT165">
        <v>0</v>
      </c>
      <c r="RU165">
        <v>0</v>
      </c>
      <c r="RV165" s="1">
        <v>5.6554944356137705E-41</v>
      </c>
      <c r="RW165" s="1">
        <v>1.83693417182227E-42</v>
      </c>
      <c r="RX165">
        <v>0</v>
      </c>
      <c r="RY165">
        <v>0</v>
      </c>
      <c r="RZ165" s="1">
        <v>2.4910912757843201E-40</v>
      </c>
      <c r="SA165" s="1">
        <v>6.9409848599300904E-42</v>
      </c>
      <c r="SB165">
        <v>0</v>
      </c>
      <c r="SC165" s="1">
        <v>5.6554961166820499E-41</v>
      </c>
      <c r="SD165" s="1">
        <v>1.8369345604968199E-42</v>
      </c>
      <c r="SE165" s="1">
        <v>5.6720035580574697E-41</v>
      </c>
      <c r="SF165" s="1">
        <v>1.8414190813512999E-42</v>
      </c>
      <c r="SG165" s="1">
        <v>7.8373152019206797E-28</v>
      </c>
      <c r="SH165">
        <v>0</v>
      </c>
      <c r="SI165">
        <v>0</v>
      </c>
      <c r="SJ165">
        <v>0</v>
      </c>
      <c r="SK165">
        <v>0</v>
      </c>
      <c r="SL165">
        <v>0</v>
      </c>
      <c r="SM165" s="1">
        <v>5.6756055371178602E-41</v>
      </c>
      <c r="SN165" s="1">
        <v>1.8424120353673501E-42</v>
      </c>
      <c r="SO165">
        <v>0</v>
      </c>
      <c r="SP165">
        <v>0</v>
      </c>
      <c r="SQ165">
        <v>0</v>
      </c>
      <c r="SR165">
        <v>0</v>
      </c>
      <c r="SS165" s="1">
        <v>5.6750083486646599E-41</v>
      </c>
      <c r="ST165" s="1">
        <v>1.8422438636414399E-42</v>
      </c>
      <c r="SU165">
        <v>0</v>
      </c>
      <c r="SV165">
        <v>0</v>
      </c>
      <c r="SW165">
        <v>0</v>
      </c>
      <c r="SX165" s="1">
        <v>5.6554954633776398E-41</v>
      </c>
      <c r="SY165" s="1">
        <v>1.8369344501576301E-42</v>
      </c>
      <c r="SZ165">
        <v>0</v>
      </c>
      <c r="TA165">
        <v>0</v>
      </c>
      <c r="TB165" s="1">
        <v>2.4910927125919099E-40</v>
      </c>
      <c r="TC165" s="1">
        <v>6.9409880625448103E-42</v>
      </c>
      <c r="TD165">
        <v>0</v>
      </c>
      <c r="TE165" s="1">
        <v>5.6554971440553003E-41</v>
      </c>
      <c r="TF165" s="1">
        <v>1.8369348387500099E-42</v>
      </c>
      <c r="TG165" s="1">
        <v>5.6720046677388899E-41</v>
      </c>
      <c r="TH165" s="1">
        <v>1.8414193769701699E-42</v>
      </c>
      <c r="TI165" s="1">
        <v>7.83731662561195E-28</v>
      </c>
      <c r="TJ165">
        <v>0</v>
      </c>
      <c r="TK165">
        <v>0</v>
      </c>
      <c r="TL165">
        <v>0</v>
      </c>
      <c r="TM165">
        <v>0</v>
      </c>
      <c r="TN165" s="1">
        <v>5.6971370754410799E-41</v>
      </c>
      <c r="TO165" s="1">
        <v>1.8481468129930099E-42</v>
      </c>
      <c r="TP165">
        <v>0</v>
      </c>
      <c r="TQ165">
        <v>0</v>
      </c>
      <c r="TR165">
        <v>0</v>
      </c>
      <c r="TS165" s="1">
        <v>5.6756314215402196E-41</v>
      </c>
      <c r="TT165" s="1">
        <v>1.8424187980518299E-42</v>
      </c>
      <c r="TU165">
        <v>0</v>
      </c>
      <c r="TV165">
        <v>0</v>
      </c>
      <c r="TW165" s="1">
        <v>2.51926557242603E-40</v>
      </c>
      <c r="TX165" s="1">
        <v>7.0030589332835205E-42</v>
      </c>
      <c r="TY165">
        <v>0</v>
      </c>
      <c r="TZ165" s="1">
        <v>5.67563249944466E-41</v>
      </c>
      <c r="UA165" s="1">
        <v>1.84241906397403E-42</v>
      </c>
      <c r="UB165" s="1">
        <v>5.6962303038014097E-41</v>
      </c>
      <c r="UC165" s="1">
        <v>1.8477622153637199E-42</v>
      </c>
      <c r="UD165" s="1">
        <v>7.8652113930654299E-28</v>
      </c>
      <c r="UE165">
        <v>0</v>
      </c>
      <c r="UF165">
        <v>0</v>
      </c>
      <c r="UG165">
        <v>0</v>
      </c>
      <c r="UH165" s="1">
        <v>5.6750392742444202E-41</v>
      </c>
      <c r="UI165" s="1">
        <v>1.8422516858027101E-42</v>
      </c>
      <c r="UJ165">
        <v>0</v>
      </c>
      <c r="UK165">
        <v>0</v>
      </c>
      <c r="UL165" s="1">
        <v>2.5189419172072399E-40</v>
      </c>
      <c r="UM165" s="1">
        <v>7.0027851105975802E-42</v>
      </c>
      <c r="UN165">
        <v>0</v>
      </c>
      <c r="UO165" s="1">
        <v>5.6750356185589402E-41</v>
      </c>
      <c r="UP165" s="1">
        <v>1.84225096260476E-42</v>
      </c>
      <c r="UQ165" s="1">
        <v>5.6939155160315704E-41</v>
      </c>
      <c r="UR165" s="1">
        <v>1.8472345041633699E-42</v>
      </c>
      <c r="US165" s="1">
        <v>7.8643842765388299E-28</v>
      </c>
      <c r="UT165">
        <v>0</v>
      </c>
      <c r="UU165">
        <v>0</v>
      </c>
      <c r="UV165" s="1">
        <v>2.4911228651572402E-40</v>
      </c>
      <c r="UW165" s="1">
        <v>6.9410542329172997E-42</v>
      </c>
      <c r="UX165">
        <v>0</v>
      </c>
      <c r="UY165" s="1">
        <v>5.6555183826209504E-41</v>
      </c>
      <c r="UZ165" s="1">
        <v>1.8369406248440599E-42</v>
      </c>
      <c r="VA165" s="1">
        <v>5.6720347547733798E-41</v>
      </c>
      <c r="VB165" s="1">
        <v>1.84142702310154E-42</v>
      </c>
      <c r="VC165" s="1">
        <v>7.8373460499533E-28</v>
      </c>
      <c r="VD165">
        <v>0</v>
      </c>
      <c r="VE165" s="1">
        <v>2.49112469823464E-40</v>
      </c>
      <c r="VF165" s="1">
        <v>6.9410603831914898E-42</v>
      </c>
      <c r="VG165" s="1">
        <v>2.5140907831716601E-40</v>
      </c>
      <c r="VH165" s="1">
        <v>6.9919710045209104E-42</v>
      </c>
      <c r="VI165" s="1">
        <v>3.4521301716746197E-27</v>
      </c>
      <c r="VJ165" s="1">
        <v>5.6720291015549995E-41</v>
      </c>
      <c r="VK165" s="1">
        <v>1.8414258726061699E-42</v>
      </c>
      <c r="VL165" s="1">
        <v>7.8373483820741398E-28</v>
      </c>
      <c r="VM165" s="1">
        <v>7.8602237557621801E-28</v>
      </c>
      <c r="VN165">
        <v>0</v>
      </c>
      <c r="VO165">
        <v>0</v>
      </c>
      <c r="VP165">
        <v>0</v>
      </c>
      <c r="VQ165">
        <v>0</v>
      </c>
      <c r="VR165">
        <v>0</v>
      </c>
      <c r="VS165" s="1">
        <v>5.6697534696154199E-41</v>
      </c>
      <c r="VT165" s="1">
        <v>1.8409135017210799E-42</v>
      </c>
      <c r="VU165">
        <v>0</v>
      </c>
      <c r="VV165">
        <v>0</v>
      </c>
      <c r="VW165">
        <v>0</v>
      </c>
      <c r="VX165">
        <v>0</v>
      </c>
      <c r="VY165" s="1">
        <v>5.66960434954744E-41</v>
      </c>
      <c r="VZ165" s="1">
        <v>1.8408422513366401E-42</v>
      </c>
      <c r="WA165">
        <v>0</v>
      </c>
      <c r="WB165">
        <v>0</v>
      </c>
      <c r="WC165">
        <v>0</v>
      </c>
      <c r="WD165" s="1">
        <v>5.6520998911279297E-41</v>
      </c>
      <c r="WE165" s="1">
        <v>1.8359670951536201E-42</v>
      </c>
      <c r="WF165">
        <v>0</v>
      </c>
      <c r="WG165">
        <v>0</v>
      </c>
      <c r="WH165" s="1">
        <v>2.4867365113176398E-40</v>
      </c>
      <c r="WI165" s="1">
        <v>6.9305925821771594E-42</v>
      </c>
      <c r="WJ165">
        <v>0</v>
      </c>
      <c r="WK165" s="1">
        <v>5.6521035037443896E-41</v>
      </c>
      <c r="WL165" s="1">
        <v>1.8359679016739499E-42</v>
      </c>
      <c r="WM165" s="1">
        <v>5.6669243034567595E-41</v>
      </c>
      <c r="WN165" s="1">
        <v>1.84008763550558E-42</v>
      </c>
      <c r="WO165" s="1">
        <v>7.8326156239878596E-28</v>
      </c>
      <c r="WP165">
        <v>0</v>
      </c>
      <c r="WQ165">
        <v>0</v>
      </c>
      <c r="WR165">
        <v>0</v>
      </c>
      <c r="WS165">
        <v>0</v>
      </c>
      <c r="WT165" s="1">
        <v>5.68910529111115E-41</v>
      </c>
      <c r="WU165" s="1">
        <v>1.84618952718958E-42</v>
      </c>
      <c r="WV165">
        <v>0</v>
      </c>
      <c r="WW165">
        <v>0</v>
      </c>
      <c r="WX165">
        <v>0</v>
      </c>
      <c r="WY165" s="1">
        <v>5.6697761577468895E-41</v>
      </c>
      <c r="WZ165" s="1">
        <v>1.84091960152287E-42</v>
      </c>
      <c r="XA165">
        <v>0</v>
      </c>
      <c r="XB165">
        <v>0</v>
      </c>
      <c r="XC165" s="1">
        <v>2.5106056682434901E-40</v>
      </c>
      <c r="XD165" s="1">
        <v>6.9867787668332604E-42</v>
      </c>
      <c r="XE165">
        <v>0</v>
      </c>
      <c r="XF165" s="1">
        <v>5.6697792599310098E-41</v>
      </c>
      <c r="XG165" s="1">
        <v>1.84092029850996E-42</v>
      </c>
      <c r="XH165" s="1">
        <v>5.6883348306700098E-41</v>
      </c>
      <c r="XI165" s="1">
        <v>1.8458482986422599E-42</v>
      </c>
      <c r="XJ165" s="1">
        <v>7.8571025484080498E-28</v>
      </c>
      <c r="XK165">
        <v>0</v>
      </c>
      <c r="XL165">
        <v>0</v>
      </c>
      <c r="XM165">
        <v>0</v>
      </c>
      <c r="XN165" s="1">
        <v>5.66963165981305E-41</v>
      </c>
      <c r="XO165" s="1">
        <v>1.84084935121176E-42</v>
      </c>
      <c r="XP165">
        <v>0</v>
      </c>
      <c r="XQ165">
        <v>0</v>
      </c>
      <c r="XR165" s="1">
        <v>2.5110672216850798E-40</v>
      </c>
      <c r="XS165" s="1">
        <v>6.9875792945492297E-42</v>
      </c>
      <c r="XT165">
        <v>0</v>
      </c>
      <c r="XU165" s="1">
        <v>5.6696304900700603E-41</v>
      </c>
      <c r="XV165" s="1">
        <v>1.8408491244897E-42</v>
      </c>
      <c r="XW165" s="1">
        <v>5.6866313850124901E-41</v>
      </c>
      <c r="XX165" s="1">
        <v>1.8454406031054301E-42</v>
      </c>
      <c r="XY165" s="1">
        <v>7.8568962973039404E-28</v>
      </c>
      <c r="XZ165">
        <v>0</v>
      </c>
      <c r="YA165">
        <v>0</v>
      </c>
      <c r="YB165" s="1">
        <v>2.4867617025928201E-40</v>
      </c>
      <c r="YC165" s="1">
        <v>6.9306519599607404E-42</v>
      </c>
      <c r="YD165">
        <v>0</v>
      </c>
      <c r="YE165" s="1">
        <v>5.6521219292669401E-41</v>
      </c>
      <c r="YF165" s="1">
        <v>1.83597307922628E-42</v>
      </c>
      <c r="YG165" s="1">
        <v>5.6669508386834504E-41</v>
      </c>
      <c r="YH165" s="1">
        <v>1.84009456845796E-42</v>
      </c>
      <c r="YI165" s="1">
        <v>7.8326411506775003E-28</v>
      </c>
      <c r="YJ165">
        <v>0</v>
      </c>
      <c r="YK165" s="1">
        <v>2.4867669435958399E-40</v>
      </c>
      <c r="YL165" s="1">
        <v>6.9306627758972994E-42</v>
      </c>
      <c r="YM165" s="1">
        <v>2.5067771249923798E-40</v>
      </c>
      <c r="YN165" s="1">
        <v>6.9775301126303895E-42</v>
      </c>
      <c r="YO165" s="1">
        <v>3.44609454620573E-27</v>
      </c>
      <c r="YP165" s="1">
        <v>5.6669477599552304E-41</v>
      </c>
      <c r="YQ165" s="1">
        <v>1.84009392689393E-42</v>
      </c>
      <c r="YR165" s="1">
        <v>7.8326461598199404E-28</v>
      </c>
      <c r="YS165" s="1">
        <v>7.8531841278429201E-28</v>
      </c>
      <c r="YT165">
        <v>0</v>
      </c>
      <c r="YU165">
        <v>0</v>
      </c>
      <c r="YV165">
        <v>0</v>
      </c>
      <c r="YW165">
        <v>0</v>
      </c>
      <c r="YX165" s="1">
        <v>5.6891069161296202E-41</v>
      </c>
      <c r="YY165" s="1">
        <v>1.8461899331299001E-42</v>
      </c>
      <c r="YZ165">
        <v>0</v>
      </c>
      <c r="ZA165">
        <v>0</v>
      </c>
      <c r="ZB165">
        <v>0</v>
      </c>
      <c r="ZC165" s="1">
        <v>5.6697774585986803E-41</v>
      </c>
      <c r="ZD165" s="1">
        <v>1.8409199389793499E-42</v>
      </c>
      <c r="ZE165">
        <v>0</v>
      </c>
      <c r="ZF165">
        <v>0</v>
      </c>
      <c r="ZG165" s="1">
        <v>2.51060758463103E-40</v>
      </c>
      <c r="ZH165" s="1">
        <v>6.9867826266271903E-42</v>
      </c>
      <c r="ZI165">
        <v>0</v>
      </c>
      <c r="ZJ165" s="1">
        <v>5.6697805603708795E-41</v>
      </c>
      <c r="ZK165" s="1">
        <v>1.8409206358812598E-42</v>
      </c>
      <c r="ZL165" s="1">
        <v>5.6883362130863395E-41</v>
      </c>
      <c r="ZM165" s="1">
        <v>1.84584865333124E-42</v>
      </c>
      <c r="ZN165" s="1">
        <v>7.8571043505115097E-28</v>
      </c>
      <c r="ZO165">
        <v>0</v>
      </c>
      <c r="ZP165">
        <v>0</v>
      </c>
      <c r="ZQ165">
        <v>0</v>
      </c>
      <c r="ZR165" s="1">
        <v>5.6696329041566197E-41</v>
      </c>
      <c r="ZS165" s="1">
        <v>1.84084967643985E-42</v>
      </c>
      <c r="ZT165">
        <v>0</v>
      </c>
      <c r="ZU165">
        <v>0</v>
      </c>
      <c r="ZV165" s="1">
        <v>2.5110690401655501E-40</v>
      </c>
      <c r="ZW165" s="1">
        <v>6.9875830205912602E-42</v>
      </c>
      <c r="ZX165">
        <v>0</v>
      </c>
      <c r="ZY165" s="1">
        <v>5.6696317339492302E-41</v>
      </c>
      <c r="ZZ165" s="1">
        <v>1.8408494496251801E-42</v>
      </c>
      <c r="AAA165" s="1">
        <v>5.6866327051379596E-41</v>
      </c>
      <c r="AAB165" s="1">
        <v>1.8454409447472101E-42</v>
      </c>
      <c r="AAC165" s="1">
        <v>7.8568980210209704E-28</v>
      </c>
      <c r="AAD165">
        <v>0</v>
      </c>
      <c r="AAE165">
        <v>0</v>
      </c>
      <c r="AAF165" s="1">
        <v>2.48676298946464E-40</v>
      </c>
      <c r="AAG165" s="1">
        <v>6.9306549572740205E-42</v>
      </c>
      <c r="AAH165">
        <v>0</v>
      </c>
      <c r="AAI165" s="1">
        <v>5.6521228716123401E-41</v>
      </c>
      <c r="AAJ165" s="1">
        <v>1.83597333908269E-42</v>
      </c>
      <c r="AAK165" s="1">
        <v>5.6669518572985197E-41</v>
      </c>
      <c r="AAL165" s="1">
        <v>1.8400948448239899E-42</v>
      </c>
      <c r="AAM165" s="1">
        <v>7.8326424565405897E-28</v>
      </c>
      <c r="AAN165">
        <v>0</v>
      </c>
      <c r="AAO165" s="1">
        <v>2.48676822983216E-40</v>
      </c>
      <c r="AAP165" s="1">
        <v>6.93066577233945E-42</v>
      </c>
      <c r="AAQ165" s="1">
        <v>2.5067785456479499E-40</v>
      </c>
      <c r="AAR165" s="1">
        <v>6.9775332933344102E-42</v>
      </c>
      <c r="AAS165" s="1">
        <v>3.4460963286047004E-27</v>
      </c>
      <c r="AAT165" s="1">
        <v>5.6669487781848398E-41</v>
      </c>
      <c r="AAU165" s="1">
        <v>1.8400942031785201E-42</v>
      </c>
      <c r="AAV165" s="1">
        <v>7.8326474651859101E-28</v>
      </c>
      <c r="AAW165" s="1">
        <v>7.8531855388634398E-28</v>
      </c>
      <c r="AAX165">
        <v>0</v>
      </c>
      <c r="AAY165">
        <v>0</v>
      </c>
      <c r="AAZ165">
        <v>0</v>
      </c>
      <c r="ABA165" s="1">
        <v>5.6891384694959002E-41</v>
      </c>
      <c r="ABB165" s="1">
        <v>1.8461979527537399E-42</v>
      </c>
      <c r="ABC165">
        <v>0</v>
      </c>
      <c r="ABD165">
        <v>0</v>
      </c>
      <c r="ABE165" s="1">
        <v>2.5381651287192301E-40</v>
      </c>
      <c r="ABF165" s="1">
        <v>7.0481877886739998E-42</v>
      </c>
      <c r="ABG165">
        <v>0</v>
      </c>
      <c r="ABH165" s="1">
        <v>5.6891369975454396E-41</v>
      </c>
      <c r="ABI165" s="1">
        <v>1.8461976459557199E-42</v>
      </c>
      <c r="ABJ165" s="1">
        <v>5.7100542110044898E-41</v>
      </c>
      <c r="ABK165" s="1">
        <v>1.8516231032682699E-42</v>
      </c>
      <c r="ABL165" s="1">
        <v>7.8839198327467904E-28</v>
      </c>
      <c r="ABM165">
        <v>0</v>
      </c>
      <c r="ABN165">
        <v>0</v>
      </c>
      <c r="ABO165" s="1">
        <v>2.5106403095671298E-40</v>
      </c>
      <c r="ABP165" s="1">
        <v>6.9868523215656996E-42</v>
      </c>
      <c r="ABQ165">
        <v>0</v>
      </c>
      <c r="ABR165" s="1">
        <v>5.6698032525140003E-41</v>
      </c>
      <c r="ABS165" s="1">
        <v>1.8409267365126701E-42</v>
      </c>
      <c r="ABT165" s="1">
        <v>5.6883674634464004E-41</v>
      </c>
      <c r="ABU165" s="1">
        <v>1.8458565728690002E-42</v>
      </c>
      <c r="ABV165" s="1">
        <v>7.85713578877872E-28</v>
      </c>
      <c r="ABW165">
        <v>0</v>
      </c>
      <c r="ABX165" s="1">
        <v>2.5106446314978E-40</v>
      </c>
      <c r="ABY165" s="1">
        <v>6.9868618946725105E-42</v>
      </c>
      <c r="ABZ165" s="1">
        <v>2.5372141471702098E-40</v>
      </c>
      <c r="ACA165" s="1">
        <v>7.0427115860917298E-42</v>
      </c>
      <c r="ACB165" s="1">
        <v>3.4791699588508899E-27</v>
      </c>
      <c r="ACC165" s="1">
        <v>5.6883635007576902E-41</v>
      </c>
      <c r="ACD165" s="1">
        <v>1.8458557688560001E-42</v>
      </c>
      <c r="ACE165" s="1">
        <v>7.8571400904109402E-28</v>
      </c>
      <c r="ACF165" s="1">
        <v>7.8828537528583701E-28</v>
      </c>
      <c r="ACG165">
        <v>0</v>
      </c>
      <c r="ACH165">
        <v>0</v>
      </c>
      <c r="ACI165" s="1">
        <v>2.5111099226481801E-40</v>
      </c>
      <c r="ACJ165" s="1">
        <v>6.9876638871348006E-42</v>
      </c>
      <c r="ACK165">
        <v>0</v>
      </c>
      <c r="ACL165" s="1">
        <v>5.6696590487371505E-41</v>
      </c>
      <c r="ACM165" s="1">
        <v>1.8408565504022299E-42</v>
      </c>
      <c r="ACN165" s="1">
        <v>5.68666903188783E-41</v>
      </c>
      <c r="ACO165" s="1">
        <v>1.84544992867779E-42</v>
      </c>
      <c r="ACP165" s="1">
        <v>7.8569358642574204E-28</v>
      </c>
      <c r="ACQ165">
        <v>0</v>
      </c>
      <c r="ACR165" s="1">
        <v>2.5111067278257002E-40</v>
      </c>
      <c r="ACS165" s="1">
        <v>6.9876631814437599E-42</v>
      </c>
      <c r="ACT165" s="1">
        <v>2.5349572685721001E-40</v>
      </c>
      <c r="ACU165" s="1">
        <v>7.0397897971415206E-42</v>
      </c>
      <c r="ACV165" s="1">
        <v>3.4798101295385397E-27</v>
      </c>
      <c r="ACW165" s="1">
        <v>5.6866603247224304E-41</v>
      </c>
      <c r="ACX165" s="1">
        <v>1.8454481340455599E-42</v>
      </c>
      <c r="ACY165" s="1">
        <v>7.8569342462125399E-28</v>
      </c>
      <c r="ACZ165" s="1">
        <v>7.8804934840751696E-28</v>
      </c>
      <c r="ADA165">
        <v>0</v>
      </c>
      <c r="ADB165" s="1">
        <v>2.4867934272967302E-40</v>
      </c>
      <c r="ADC165" s="1">
        <v>6.9307251586073798E-42</v>
      </c>
      <c r="ADD165" s="1">
        <v>2.5068180282206701E-40</v>
      </c>
      <c r="ADE165" s="1">
        <v>6.97761225231022E-42</v>
      </c>
      <c r="ADF165" s="1">
        <v>3.4461312341824101E-27</v>
      </c>
      <c r="ADG165" s="1">
        <v>5.6669753171654099E-41</v>
      </c>
      <c r="ADH165" s="1">
        <v>1.8401011369240298E-42</v>
      </c>
      <c r="ADI165" s="1">
        <v>7.8326729967171199E-28</v>
      </c>
      <c r="ADJ165" s="1">
        <v>7.8532223085958698E-28</v>
      </c>
      <c r="ADK165" s="1">
        <v>2.5068114876432898E-40</v>
      </c>
      <c r="ADL165" s="1">
        <v>6.9776069328264506E-42</v>
      </c>
      <c r="ADM165" s="1">
        <v>3.4461385012122503E-27</v>
      </c>
      <c r="ADN165" s="1">
        <v>3.4738676020561202E-27</v>
      </c>
      <c r="ADO165" s="1">
        <v>7.8532180445832096E-28</v>
      </c>
    </row>
    <row r="166" spans="1:795" x14ac:dyDescent="0.2">
      <c r="A166">
        <v>165</v>
      </c>
      <c r="B166" t="s">
        <v>796</v>
      </c>
      <c r="C166" s="1">
        <v>9.7877826109567496E-16</v>
      </c>
      <c r="D166" s="1">
        <v>8.6010509387481799E-16</v>
      </c>
      <c r="E166" s="1">
        <v>9.5564101837765792E-6</v>
      </c>
      <c r="F166" s="1">
        <v>1.1809076963719801E-5</v>
      </c>
      <c r="G166" s="1">
        <v>2.11980376090385E-15</v>
      </c>
      <c r="H166" s="1">
        <v>1.5083825546361201E-5</v>
      </c>
      <c r="I166" s="1">
        <v>9.3257712319095593E-6</v>
      </c>
      <c r="J166">
        <v>0.840781100705839</v>
      </c>
      <c r="K166" s="1">
        <v>2.2848347270762499E-5</v>
      </c>
      <c r="L166">
        <v>2.33168459484983E-2</v>
      </c>
      <c r="M166" s="1">
        <v>2.1224749291464699E-5</v>
      </c>
      <c r="N166" s="1">
        <v>7.70208268593374E-16</v>
      </c>
      <c r="O166" s="1">
        <v>1.93145950920983E-28</v>
      </c>
      <c r="P166" s="1">
        <v>9.0656918521284107E-19</v>
      </c>
      <c r="Q166" s="1">
        <v>1.1398248213099699E-18</v>
      </c>
      <c r="R166" s="1">
        <v>2.6008117304868199E-28</v>
      </c>
      <c r="S166" s="1">
        <v>2.0014768926611901E-18</v>
      </c>
      <c r="T166" s="1">
        <v>1.70037715259015E-18</v>
      </c>
      <c r="U166" s="1">
        <v>2.6691915768804701E-14</v>
      </c>
      <c r="V166" s="1">
        <v>3.3401787015044301E-18</v>
      </c>
      <c r="W166" s="1">
        <v>2.92597628036991E-15</v>
      </c>
      <c r="X166" s="1">
        <v>3.1870911902638498E-18</v>
      </c>
      <c r="Y166" s="1">
        <v>1.46030999531231E-28</v>
      </c>
      <c r="Z166" s="1">
        <v>6.5943702823239596E-19</v>
      </c>
      <c r="AA166" s="1">
        <v>8.2910681846493498E-19</v>
      </c>
      <c r="AB166" s="1">
        <v>2.2782039969997402E-28</v>
      </c>
      <c r="AC166" s="1">
        <v>1.51757992945475E-18</v>
      </c>
      <c r="AD166" s="1">
        <v>1.2389241844153299E-18</v>
      </c>
      <c r="AE166" s="1">
        <v>2.23742400465564E-14</v>
      </c>
      <c r="AF166" s="1">
        <v>2.42992530978779E-18</v>
      </c>
      <c r="AG166" s="1">
        <v>2.15184058961388E-15</v>
      </c>
      <c r="AH166" s="1">
        <v>2.3277305737814899E-18</v>
      </c>
      <c r="AI166" s="1">
        <v>1.06225858042577E-28</v>
      </c>
      <c r="AJ166" s="1">
        <v>3.5875227362639499E-8</v>
      </c>
      <c r="AK166" s="1">
        <v>8.9022403584282596E-19</v>
      </c>
      <c r="AL166" s="1">
        <v>2.2870721728772799E-9</v>
      </c>
      <c r="AM166" s="1">
        <v>1.8542165413973301E-9</v>
      </c>
      <c r="AN166">
        <v>1.14765255836795E-4</v>
      </c>
      <c r="AO166" s="1">
        <v>2.47926178897791E-8</v>
      </c>
      <c r="AP166" s="1">
        <v>1.2012049183405E-5</v>
      </c>
      <c r="AQ166" s="1">
        <v>1.9654644787990501E-8</v>
      </c>
      <c r="AR166" s="1">
        <v>4.05666302888594E-19</v>
      </c>
      <c r="AS166" s="1">
        <v>1.1192741482186599E-18</v>
      </c>
      <c r="AT166" s="1">
        <v>2.2879645364757701E-9</v>
      </c>
      <c r="AU166" s="1">
        <v>1.8549400145630999E-9</v>
      </c>
      <c r="AV166">
        <v>2.0804260447575501E-4</v>
      </c>
      <c r="AW166" s="1">
        <v>2.5689320846425501E-8</v>
      </c>
      <c r="AX166" s="1">
        <v>9.39062046225544E-6</v>
      </c>
      <c r="AY166" s="1">
        <v>2.02371077040334E-8</v>
      </c>
      <c r="AZ166" s="1">
        <v>5.1004217741297802E-19</v>
      </c>
      <c r="BA166" s="1">
        <v>2.1023905218147802E-18</v>
      </c>
      <c r="BB166" s="1">
        <v>1.66939352042099E-18</v>
      </c>
      <c r="BC166" s="1">
        <v>2.5333124823695899E-14</v>
      </c>
      <c r="BD166" s="1">
        <v>3.2799598567517198E-18</v>
      </c>
      <c r="BE166" s="1">
        <v>2.9285720934316599E-15</v>
      </c>
      <c r="BF166" s="1">
        <v>3.14700387753316E-18</v>
      </c>
      <c r="BG166" s="1">
        <v>1.4340230823407399E-28</v>
      </c>
      <c r="BH166" s="1">
        <v>1.0497993700703501E-7</v>
      </c>
      <c r="BI166">
        <v>2.97761645342401E-4</v>
      </c>
      <c r="BJ166" s="1">
        <v>3.2508324257672001E-9</v>
      </c>
      <c r="BK166" s="1">
        <v>6.1093980303910304E-6</v>
      </c>
      <c r="BL166" s="1">
        <v>2.5660763967031099E-9</v>
      </c>
      <c r="BM166" s="1">
        <v>9.4038213784312208E-19</v>
      </c>
      <c r="BN166">
        <v>2.86231918380228E-4</v>
      </c>
      <c r="BO166" s="1">
        <v>2.6352759658378898E-9</v>
      </c>
      <c r="BP166" s="1">
        <v>5.0035763122613498E-6</v>
      </c>
      <c r="BQ166" s="1">
        <v>2.0886820743895801E-9</v>
      </c>
      <c r="BR166" s="1">
        <v>7.6242656751120204E-19</v>
      </c>
      <c r="BS166">
        <v>5.7062275383157801E-4</v>
      </c>
      <c r="BT166">
        <v>0.122474037746807</v>
      </c>
      <c r="BU166">
        <v>5.5984243794509497E-4</v>
      </c>
      <c r="BV166" s="1">
        <v>1.7629233946447299E-14</v>
      </c>
      <c r="BW166" s="1">
        <v>5.3076957780697097E-5</v>
      </c>
      <c r="BX166" s="1">
        <v>2.8966993351073302E-7</v>
      </c>
      <c r="BY166" s="1">
        <v>1.4948922528508601E-18</v>
      </c>
      <c r="BZ166" s="1">
        <v>5.3796473558645E-5</v>
      </c>
      <c r="CA166" s="1">
        <v>1.3245880182372401E-15</v>
      </c>
      <c r="CB166" s="1">
        <v>1.43527184779316E-18</v>
      </c>
      <c r="CC166" s="1">
        <v>5.6386763821537003E-30</v>
      </c>
      <c r="CD166" s="1">
        <v>6.8110008452161299E-30</v>
      </c>
      <c r="CE166" s="1">
        <v>3.2012489188584498E-39</v>
      </c>
      <c r="CF166" s="1">
        <v>1.53451225780821E-29</v>
      </c>
      <c r="CG166" s="1">
        <v>1.36323627173786E-29</v>
      </c>
      <c r="CH166" s="1">
        <v>4.9893587889140203E-26</v>
      </c>
      <c r="CI166" s="1">
        <v>2.0963581944133899E-29</v>
      </c>
      <c r="CJ166" s="1">
        <v>1.4865991104305001E-26</v>
      </c>
      <c r="CK166" s="1">
        <v>2.07305534707546E-29</v>
      </c>
      <c r="CL166" s="1">
        <v>1.5845035725450999E-39</v>
      </c>
      <c r="CM166" s="1">
        <v>3.17117319998855E-19</v>
      </c>
      <c r="CN166" s="1">
        <v>6.1743728482281998E-30</v>
      </c>
      <c r="CO166" s="1">
        <v>1.84018802272979E-20</v>
      </c>
      <c r="CP166" s="1">
        <v>1.6526570600469799E-20</v>
      </c>
      <c r="CQ166" s="1">
        <v>1.4238946595662E-16</v>
      </c>
      <c r="CR166" s="1">
        <v>1.9854790190112E-19</v>
      </c>
      <c r="CS166" s="1">
        <v>6.8465947708982106E-17</v>
      </c>
      <c r="CT166" s="1">
        <v>1.59813787500563E-19</v>
      </c>
      <c r="CU166" s="1">
        <v>2.9749502657173402E-30</v>
      </c>
      <c r="CV166" s="1">
        <v>7.4580727528646302E-30</v>
      </c>
      <c r="CW166" s="1">
        <v>1.8419631534562101E-20</v>
      </c>
      <c r="CX166" s="1">
        <v>1.6542512897079101E-20</v>
      </c>
      <c r="CY166" s="1">
        <v>2.0717502623871E-16</v>
      </c>
      <c r="CZ166" s="1">
        <v>2.0520647269142499E-19</v>
      </c>
      <c r="DA166" s="1">
        <v>5.9901719206317104E-17</v>
      </c>
      <c r="DB166" s="1">
        <v>1.6322702056580601E-19</v>
      </c>
      <c r="DC166" s="1">
        <v>3.5934654519998303E-30</v>
      </c>
      <c r="DD166" s="1">
        <v>1.66335164562769E-29</v>
      </c>
      <c r="DE166" s="1">
        <v>1.48935521275633E-29</v>
      </c>
      <c r="DF166" s="1">
        <v>5.5468104793334603E-26</v>
      </c>
      <c r="DG166" s="1">
        <v>2.2951912758636901E-29</v>
      </c>
      <c r="DH166" s="1">
        <v>1.6235132778998601E-26</v>
      </c>
      <c r="DI166" s="1">
        <v>2.2683326157536901E-29</v>
      </c>
      <c r="DJ166" s="1">
        <v>1.73503104788057E-39</v>
      </c>
      <c r="DK166" s="1">
        <v>1.4554787049350301E-18</v>
      </c>
      <c r="DL166" s="1">
        <v>4.0482947536640499E-16</v>
      </c>
      <c r="DM166" s="1">
        <v>2.8808937068886401E-20</v>
      </c>
      <c r="DN166" s="1">
        <v>5.0185158845781499E-17</v>
      </c>
      <c r="DO166" s="1">
        <v>2.33473576477227E-20</v>
      </c>
      <c r="DP166" s="1">
        <v>8.0086987726422303E-30</v>
      </c>
      <c r="DQ166" s="1">
        <v>3.8646487531690202E-16</v>
      </c>
      <c r="DR166" s="1">
        <v>2.5872884274257801E-20</v>
      </c>
      <c r="DS166" s="1">
        <v>4.5203360940750401E-17</v>
      </c>
      <c r="DT166" s="1">
        <v>2.09856231491321E-20</v>
      </c>
      <c r="DU166" s="1">
        <v>7.1925749868834306E-30</v>
      </c>
      <c r="DV166" s="1">
        <v>7.0768419078591503E-16</v>
      </c>
      <c r="DW166" s="1">
        <v>1.59755986914315E-13</v>
      </c>
      <c r="DX166" s="1">
        <v>7.4026735811638098E-16</v>
      </c>
      <c r="DY166" s="1">
        <v>3.6784951609184599E-26</v>
      </c>
      <c r="DZ166" s="1">
        <v>3.5012170926919201E-16</v>
      </c>
      <c r="EA166" s="1">
        <v>1.8842837195967101E-18</v>
      </c>
      <c r="EB166" s="1">
        <v>1.1060349851845801E-29</v>
      </c>
      <c r="EC166" s="1">
        <v>3.4333378387053401E-16</v>
      </c>
      <c r="ED166" s="1">
        <v>7.8202677750273798E-27</v>
      </c>
      <c r="EE166" s="1">
        <v>1.09284572128838E-29</v>
      </c>
      <c r="EF166" s="1">
        <v>6.2405963449307202E-20</v>
      </c>
      <c r="EG166" s="1">
        <v>1.4484304798907299E-30</v>
      </c>
      <c r="EH166" s="1">
        <v>3.7060172479010602E-21</v>
      </c>
      <c r="EI166" s="1">
        <v>3.2542233481829699E-21</v>
      </c>
      <c r="EJ166" s="1">
        <v>9.9362764159396299E-17</v>
      </c>
      <c r="EK166" s="1">
        <v>3.9074111748288501E-20</v>
      </c>
      <c r="EL166" s="1">
        <v>1.3553310013693601E-17</v>
      </c>
      <c r="EM166" s="1">
        <v>3.15076574449964E-20</v>
      </c>
      <c r="EN166" s="1">
        <v>5.85451052702525E-31</v>
      </c>
      <c r="EO166" s="1">
        <v>1.7495703874753199E-30</v>
      </c>
      <c r="EP166" s="1">
        <v>3.7095922440471803E-21</v>
      </c>
      <c r="EQ166" s="1">
        <v>3.2573625229763299E-21</v>
      </c>
      <c r="ER166" s="1">
        <v>1.4457167272574201E-16</v>
      </c>
      <c r="ES166" s="1">
        <v>4.0384514611542199E-20</v>
      </c>
      <c r="ET166" s="1">
        <v>1.18579614819226E-17</v>
      </c>
      <c r="EU166" s="1">
        <v>3.2180584229859899E-20</v>
      </c>
      <c r="EV166" s="1">
        <v>7.0717085793572998E-31</v>
      </c>
      <c r="EW166" s="1">
        <v>4.6444075520906E-30</v>
      </c>
      <c r="EX166" s="1">
        <v>3.4952166459241899E-30</v>
      </c>
      <c r="EY166" s="1">
        <v>4.7862458945225102E-26</v>
      </c>
      <c r="EZ166" s="1">
        <v>5.38437430640154E-30</v>
      </c>
      <c r="FA166" s="1">
        <v>4.0004833071863199E-27</v>
      </c>
      <c r="FB166" s="1">
        <v>5.3976460476675099E-30</v>
      </c>
      <c r="FC166" s="1">
        <v>4.0704699602386399E-40</v>
      </c>
      <c r="FD166" s="1">
        <v>2.9394425552643898E-19</v>
      </c>
      <c r="FE166" s="1">
        <v>2.85439565552353E-16</v>
      </c>
      <c r="FF166" s="1">
        <v>5.8029866927473903E-21</v>
      </c>
      <c r="FG166" s="1">
        <v>1.01561258051213E-17</v>
      </c>
      <c r="FH166" s="1">
        <v>4.7090066672356799E-21</v>
      </c>
      <c r="FI166" s="1">
        <v>1.6129135047280698E-30</v>
      </c>
      <c r="FJ166" s="1">
        <v>2.7012713107617799E-16</v>
      </c>
      <c r="FK166" s="1">
        <v>5.09479801051845E-21</v>
      </c>
      <c r="FL166" s="1">
        <v>8.9589876666169101E-18</v>
      </c>
      <c r="FM166" s="1">
        <v>4.1405277372916503E-21</v>
      </c>
      <c r="FN166" s="1">
        <v>1.4162963657769701E-30</v>
      </c>
      <c r="FO166" s="1">
        <v>4.9389050666839795E-16</v>
      </c>
      <c r="FP166" s="1">
        <v>1.11768778641762E-13</v>
      </c>
      <c r="FQ166" s="1">
        <v>5.1694324552335703E-16</v>
      </c>
      <c r="FR166" s="1">
        <v>2.5669510569705501E-26</v>
      </c>
      <c r="FS166" s="1">
        <v>6.9314502039594301E-17</v>
      </c>
      <c r="FT166" s="1">
        <v>3.7151005126039399E-19</v>
      </c>
      <c r="FU166" s="1">
        <v>2.17669436211249E-30</v>
      </c>
      <c r="FV166" s="1">
        <v>6.8083252748772397E-17</v>
      </c>
      <c r="FW166" s="1">
        <v>1.5480923947154099E-27</v>
      </c>
      <c r="FX166" s="1">
        <v>2.15459377431941E-30</v>
      </c>
      <c r="FY166" s="1">
        <v>7.1065473205020505E-20</v>
      </c>
      <c r="FZ166" s="1">
        <v>3.2713436686661699E-11</v>
      </c>
      <c r="GA166" s="1">
        <v>2.9232387391917199E-11</v>
      </c>
      <c r="GB166" s="1">
        <v>6.4978249996134098E-6</v>
      </c>
      <c r="GC166" s="1">
        <v>4.22766317125135E-10</v>
      </c>
      <c r="GD166" s="1">
        <v>2.7961580445430298E-7</v>
      </c>
      <c r="GE166" s="1">
        <v>2.35831351991083E-10</v>
      </c>
      <c r="GF166" s="1">
        <v>2.9683143804500101E-20</v>
      </c>
      <c r="GG166" s="1">
        <v>4.8597410883768199E-21</v>
      </c>
      <c r="GH166" s="1">
        <v>3.6964002860465204E-21</v>
      </c>
      <c r="GI166" s="1">
        <v>1.0445823067505699E-16</v>
      </c>
      <c r="GJ166" s="1">
        <v>4.4489008080115598E-20</v>
      </c>
      <c r="GK166" s="1">
        <v>1.60682232624131E-17</v>
      </c>
      <c r="GL166" s="1">
        <v>3.6299949729014199E-20</v>
      </c>
      <c r="GM166" s="1">
        <v>6.6672911120116099E-31</v>
      </c>
      <c r="GN166" s="1">
        <v>1.7819644052665799E-10</v>
      </c>
      <c r="GO166" s="1">
        <v>1.52874209462208E-7</v>
      </c>
      <c r="GP166" s="1">
        <v>3.3875969519912603E-11</v>
      </c>
      <c r="GQ166" s="1">
        <v>2.4907609207625498E-8</v>
      </c>
      <c r="GR166" s="1">
        <v>2.3862235568123901E-11</v>
      </c>
      <c r="GS166" s="1">
        <v>1.7317398690410101E-21</v>
      </c>
      <c r="GT166" s="1">
        <v>1.4474257575046699E-7</v>
      </c>
      <c r="GU166" s="1">
        <v>3.0266493673199798E-11</v>
      </c>
      <c r="GV166" s="1">
        <v>2.2336008665627701E-8</v>
      </c>
      <c r="GW166" s="1">
        <v>2.13458850609087E-11</v>
      </c>
      <c r="GX166" s="1">
        <v>1.54747400081649E-21</v>
      </c>
      <c r="GY166" s="1">
        <v>3.8535934746650899E-6</v>
      </c>
      <c r="GZ166">
        <v>5.5576016406708596E-4</v>
      </c>
      <c r="HA166" s="1">
        <v>3.1364354971437098E-6</v>
      </c>
      <c r="HB166" s="1">
        <v>5.6084725649456602E-17</v>
      </c>
      <c r="HC166" s="1">
        <v>3.8057427699422501E-7</v>
      </c>
      <c r="HD166" s="1">
        <v>3.3322576974447501E-9</v>
      </c>
      <c r="HE166" s="1">
        <v>1.8585231316752901E-20</v>
      </c>
      <c r="HF166" s="1">
        <v>3.3767867023494998E-7</v>
      </c>
      <c r="HG166" s="1">
        <v>6.4150040440786197E-18</v>
      </c>
      <c r="HH166" s="1">
        <v>1.4969008429360201E-20</v>
      </c>
      <c r="HI166" s="1">
        <v>4.8644290200565498E-21</v>
      </c>
      <c r="HJ166" s="1">
        <v>3.6999660052251397E-21</v>
      </c>
      <c r="HK166" s="1">
        <v>1.5198551757717399E-16</v>
      </c>
      <c r="HL166" s="1">
        <v>4.5981006770887002E-20</v>
      </c>
      <c r="HM166" s="1">
        <v>1.4058290730169901E-17</v>
      </c>
      <c r="HN166" s="1">
        <v>3.7075228199160498E-20</v>
      </c>
      <c r="HO166" s="1">
        <v>8.0534725388635093E-31</v>
      </c>
      <c r="HP166" s="1">
        <v>1.7802679683495799E-10</v>
      </c>
      <c r="HQ166" s="1">
        <v>1.6021595476566601E-7</v>
      </c>
      <c r="HR166" s="1">
        <v>2.9839371425609198E-11</v>
      </c>
      <c r="HS166" s="1">
        <v>1.53613613994179E-8</v>
      </c>
      <c r="HT166" s="1">
        <v>2.3781251427849701E-11</v>
      </c>
      <c r="HU166" s="1">
        <v>1.73341038564786E-21</v>
      </c>
      <c r="HV166" s="1">
        <v>1.5169380139843501E-7</v>
      </c>
      <c r="HW166" s="1">
        <v>2.6659994068497199E-11</v>
      </c>
      <c r="HX166" s="1">
        <v>1.37753687426649E-8</v>
      </c>
      <c r="HY166" s="1">
        <v>2.1273440962152099E-11</v>
      </c>
      <c r="HZ166" s="1">
        <v>1.5489667660194301E-21</v>
      </c>
      <c r="IA166" s="1">
        <v>4.2870115827039603E-6</v>
      </c>
      <c r="IB166">
        <v>5.9968250482198698E-4</v>
      </c>
      <c r="IC166" s="1">
        <v>3.2683497343482499E-6</v>
      </c>
      <c r="ID166" s="1">
        <v>8.1602627202471204E-17</v>
      </c>
      <c r="IE166" s="1">
        <v>5.0929411448933599E-7</v>
      </c>
      <c r="IF166" s="1">
        <v>3.31653108314299E-9</v>
      </c>
      <c r="IG166" s="1">
        <v>1.9208512032347701E-20</v>
      </c>
      <c r="IH166" s="1">
        <v>3.3358901604733002E-7</v>
      </c>
      <c r="II166" s="1">
        <v>5.6125677627240903E-18</v>
      </c>
      <c r="IJ166" s="1">
        <v>1.5288709972788099E-20</v>
      </c>
      <c r="IK166" s="1">
        <v>3.8374171146573701E-19</v>
      </c>
      <c r="IL166" s="1">
        <v>2.9965306164792002E-16</v>
      </c>
      <c r="IM166" s="1">
        <v>7.60737943787195E-21</v>
      </c>
      <c r="IN166" s="1">
        <v>1.3680143095290901E-17</v>
      </c>
      <c r="IO166" s="1">
        <v>6.2227261201962899E-21</v>
      </c>
      <c r="IP166" s="1">
        <v>2.1151151057017699E-30</v>
      </c>
      <c r="IQ166" s="1">
        <v>2.8347499607126501E-16</v>
      </c>
      <c r="IR166" s="1">
        <v>5.7861571363596103E-21</v>
      </c>
      <c r="IS166" s="1">
        <v>1.05891177403445E-17</v>
      </c>
      <c r="IT166" s="1">
        <v>4.7575386356582397E-21</v>
      </c>
      <c r="IU166" s="1">
        <v>1.6088358162989101E-30</v>
      </c>
      <c r="IV166" s="1">
        <v>5.1915967003831596E-16</v>
      </c>
      <c r="IW166" s="1">
        <v>1.17464416104786E-13</v>
      </c>
      <c r="IX166" s="1">
        <v>5.4341480205002596E-16</v>
      </c>
      <c r="IY166" s="1">
        <v>2.6985870818730502E-26</v>
      </c>
      <c r="IZ166" s="1">
        <v>8.2160584648677203E-17</v>
      </c>
      <c r="JA166" s="1">
        <v>4.2794458744165999E-19</v>
      </c>
      <c r="JB166" s="1">
        <v>2.4784907793329999E-30</v>
      </c>
      <c r="JC166" s="1">
        <v>8.1563831498400997E-17</v>
      </c>
      <c r="JD166" s="1">
        <v>1.8354512898503801E-27</v>
      </c>
      <c r="JE166" s="1">
        <v>2.48245141635557E-30</v>
      </c>
      <c r="JF166" s="1">
        <v>1.7597419755939999E-5</v>
      </c>
      <c r="JG166" s="1">
        <v>2.28091594492921E-10</v>
      </c>
      <c r="JH166" s="1">
        <v>5.8481468259875404E-7</v>
      </c>
      <c r="JI166" s="1">
        <v>1.7601403133119699E-10</v>
      </c>
      <c r="JJ166" s="1">
        <v>1.3732850187693699E-19</v>
      </c>
      <c r="JK166" s="1">
        <v>2.3170584508536699E-7</v>
      </c>
      <c r="JL166">
        <v>3.3112502745635299E-4</v>
      </c>
      <c r="JM166" s="1">
        <v>2.22815955330853E-7</v>
      </c>
      <c r="JN166" s="1">
        <v>1.61044034923348E-16</v>
      </c>
      <c r="JO166" s="1">
        <v>6.67015435351962E-8</v>
      </c>
      <c r="JP166" s="1">
        <v>1.9372772671335801E-10</v>
      </c>
      <c r="JQ166" s="1">
        <v>2.7115968125007498E-21</v>
      </c>
      <c r="JR166" s="1">
        <v>6.8369124747633798E-8</v>
      </c>
      <c r="JS166" s="1">
        <v>4.7274958213498803E-18</v>
      </c>
      <c r="JT166" s="1">
        <v>2.1984657966593299E-21</v>
      </c>
      <c r="JU166" s="1">
        <v>2.1938070046222299E-7</v>
      </c>
      <c r="JV166">
        <v>3.1376258595980198E-4</v>
      </c>
      <c r="JW166" s="1">
        <v>2.1101164489343801E-7</v>
      </c>
      <c r="JX166" s="1">
        <v>1.52478013460885E-16</v>
      </c>
      <c r="JY166" s="1">
        <v>5.9806064480500304E-8</v>
      </c>
      <c r="JZ166" s="1">
        <v>1.73271890432065E-10</v>
      </c>
      <c r="KA166" s="1">
        <v>2.42269135439157E-21</v>
      </c>
      <c r="KB166" s="1">
        <v>6.1372494135850195E-8</v>
      </c>
      <c r="KC166" s="1">
        <v>4.2394267129506303E-18</v>
      </c>
      <c r="KD166" s="1">
        <v>1.9666419546190298E-21</v>
      </c>
      <c r="KE166">
        <v>3.8188673969081202E-3</v>
      </c>
      <c r="KF166" s="1">
        <v>5.4779208590452201E-5</v>
      </c>
      <c r="KG166" s="1">
        <v>2.7877507384324298E-16</v>
      </c>
      <c r="KH166">
        <v>4.0076423382741097E-3</v>
      </c>
      <c r="KI166" s="1">
        <v>6.3079678715486203E-14</v>
      </c>
      <c r="KJ166" s="1">
        <v>2.9177823708364001E-16</v>
      </c>
      <c r="KK166" s="1">
        <v>8.84811769987416E-6</v>
      </c>
      <c r="KL166" s="1">
        <v>3.2807368249049298E-17</v>
      </c>
      <c r="KM166" s="1">
        <v>1.7649917465777599E-19</v>
      </c>
      <c r="KN166" s="1">
        <v>3.2189901873513901E-17</v>
      </c>
      <c r="KO166" s="1">
        <v>6.2169046771087604E-32</v>
      </c>
      <c r="KP166" s="1">
        <v>6.3314303960218605E-42</v>
      </c>
      <c r="KQ166" s="1">
        <v>1.14998415815568E-32</v>
      </c>
      <c r="KR166" s="1">
        <v>8.5054102616406094E-33</v>
      </c>
      <c r="KS166" s="1">
        <v>1.08387580962769E-27</v>
      </c>
      <c r="KT166" s="1">
        <v>4.8757212394857999E-32</v>
      </c>
      <c r="KU166" s="1">
        <v>1.6429819369578899E-29</v>
      </c>
      <c r="KV166" s="1">
        <v>4.13384812252403E-32</v>
      </c>
      <c r="KW166" s="1">
        <v>1.33607466519103E-42</v>
      </c>
      <c r="KX166" s="1">
        <v>7.5596431885195806E-42</v>
      </c>
      <c r="KY166" s="1">
        <v>1.15237731998835E-32</v>
      </c>
      <c r="KZ166" s="1">
        <v>8.5231103517374698E-33</v>
      </c>
      <c r="LA166" s="1">
        <v>1.38031158243884E-27</v>
      </c>
      <c r="LB166" s="1">
        <v>4.9560706026698195E-32</v>
      </c>
      <c r="LC166" s="1">
        <v>1.5134590335995601E-29</v>
      </c>
      <c r="LD166" s="1">
        <v>4.2227977664652799E-32</v>
      </c>
      <c r="LE166" s="1">
        <v>1.5952552757132201E-42</v>
      </c>
      <c r="LF166" s="1">
        <v>2.10152128676794E-41</v>
      </c>
      <c r="LG166" s="1">
        <v>1.11676984375809E-41</v>
      </c>
      <c r="LH166" s="1">
        <v>9.8956489960109401E-37</v>
      </c>
      <c r="LI166" s="1">
        <v>1.91786311569252E-41</v>
      </c>
      <c r="LJ166" s="1">
        <v>3.2353338140706402E-38</v>
      </c>
      <c r="LK166" s="1">
        <v>2.1572088788918999E-41</v>
      </c>
      <c r="LL166">
        <v>0</v>
      </c>
      <c r="LM166" s="1">
        <v>3.5179217614916698E-31</v>
      </c>
      <c r="LN166" s="1">
        <v>3.7135154586857502E-27</v>
      </c>
      <c r="LO166" s="1">
        <v>1.7879880032200199E-32</v>
      </c>
      <c r="LP166" s="1">
        <v>2.7050990211514197E-29</v>
      </c>
      <c r="LQ166" s="1">
        <v>1.46884335223845E-32</v>
      </c>
      <c r="LR166" s="1">
        <v>3.2005920705069599E-42</v>
      </c>
      <c r="LS166" s="1">
        <v>3.49825624469578E-27</v>
      </c>
      <c r="LT166" s="1">
        <v>1.3214435820032799E-32</v>
      </c>
      <c r="LU166" s="1">
        <v>2.0488783256655499E-29</v>
      </c>
      <c r="LV166" s="1">
        <v>1.0940879151352E-32</v>
      </c>
      <c r="LW166" s="1">
        <v>2.3672814312839799E-42</v>
      </c>
      <c r="LX166" s="1">
        <v>4.8810221855013202E-27</v>
      </c>
      <c r="LY166" s="1">
        <v>1.3147512039510901E-24</v>
      </c>
      <c r="LZ166" s="1">
        <v>4.94107885213376E-27</v>
      </c>
      <c r="MA166" s="1">
        <v>4.9931183237869603E-37</v>
      </c>
      <c r="MB166" s="1">
        <v>6.5675005685872701E-29</v>
      </c>
      <c r="MC166" s="1">
        <v>3.6076615423895401E-31</v>
      </c>
      <c r="MD166" s="1">
        <v>4.0482777255496498E-42</v>
      </c>
      <c r="ME166" s="1">
        <v>6.7164985071211899E-29</v>
      </c>
      <c r="MF166" s="1">
        <v>6.1020681136188202E-39</v>
      </c>
      <c r="MG166" s="1">
        <v>4.3975898508292099E-42</v>
      </c>
      <c r="MH166" s="1">
        <v>1.3741996917977501E-31</v>
      </c>
      <c r="MI166" s="1">
        <v>1.0804082905429199E-22</v>
      </c>
      <c r="MJ166" s="1">
        <v>8.3713014433020197E-23</v>
      </c>
      <c r="MK166" s="1">
        <v>8.6572843443119205E-17</v>
      </c>
      <c r="ML166" s="1">
        <v>8.0130004238842497E-22</v>
      </c>
      <c r="MM166" s="1">
        <v>7.70064776292055E-19</v>
      </c>
      <c r="MN166" s="1">
        <v>4.3229303052127701E-22</v>
      </c>
      <c r="MO166" s="1">
        <v>3.7579040468290898E-32</v>
      </c>
      <c r="MP166" s="1">
        <v>3.2475123530192101E-32</v>
      </c>
      <c r="MQ166" s="1">
        <v>1.8709836747342301E-32</v>
      </c>
      <c r="MR166" s="1">
        <v>1.1421399866674401E-27</v>
      </c>
      <c r="MS166" s="1">
        <v>1.07741170904627E-31</v>
      </c>
      <c r="MT166" s="1">
        <v>3.9434682755612099E-29</v>
      </c>
      <c r="MU166" s="1">
        <v>9.3698612882196001E-32</v>
      </c>
      <c r="MV166" s="1">
        <v>2.9536863641230799E-42</v>
      </c>
      <c r="MW166" s="1">
        <v>1.0697610906311901E-21</v>
      </c>
      <c r="MX166" s="1">
        <v>1.9691765034339202E-18</v>
      </c>
      <c r="MY166" s="1">
        <v>1.3856045568064899E-22</v>
      </c>
      <c r="MZ166" s="1">
        <v>7.5558171559723402E-20</v>
      </c>
      <c r="NA166" s="1">
        <v>1.1135826894914099E-22</v>
      </c>
      <c r="NB166" s="1">
        <v>6.6235124620957003E-33</v>
      </c>
      <c r="NC166" s="1">
        <v>1.85591351433267E-18</v>
      </c>
      <c r="ND166" s="1">
        <v>1.07308775668921E-22</v>
      </c>
      <c r="NE166" s="1">
        <v>5.9543543210558998E-20</v>
      </c>
      <c r="NF166" s="1">
        <v>8.6715038973040105E-23</v>
      </c>
      <c r="NG166" s="1">
        <v>5.1322143523012498E-33</v>
      </c>
      <c r="NH166" s="1">
        <v>4.7532581610328602E-17</v>
      </c>
      <c r="NI166" s="1">
        <v>6.5419409519336998E-15</v>
      </c>
      <c r="NJ166" s="1">
        <v>3.7978166393826501E-17</v>
      </c>
      <c r="NK166" s="1">
        <v>5.8011931660663904E-28</v>
      </c>
      <c r="NL166" s="1">
        <v>5.5516627907859602E-19</v>
      </c>
      <c r="NM166" s="1">
        <v>3.8122966096695397E-21</v>
      </c>
      <c r="NN166" s="1">
        <v>2.9468782034140601E-32</v>
      </c>
      <c r="NO166" s="1">
        <v>4.5230931735827497E-19</v>
      </c>
      <c r="NP166" s="1">
        <v>9.7919914438415395E-30</v>
      </c>
      <c r="NQ166" s="1">
        <v>2.4885188574725502E-32</v>
      </c>
      <c r="NR166" s="1">
        <v>3.25427055273808E-32</v>
      </c>
      <c r="NS166" s="1">
        <v>1.8748772646486299E-32</v>
      </c>
      <c r="NT166" s="1">
        <v>1.4545107828406299E-27</v>
      </c>
      <c r="NU166" s="1">
        <v>1.0951668965266E-31</v>
      </c>
      <c r="NV166" s="1">
        <v>3.6325887406967601E-29</v>
      </c>
      <c r="NW166" s="1">
        <v>9.5714762969628795E-32</v>
      </c>
      <c r="NX166" s="1">
        <v>3.5266620032016403E-42</v>
      </c>
      <c r="NY166" s="1">
        <v>1.0687427450423901E-21</v>
      </c>
      <c r="NZ166" s="1">
        <v>2.0158363690111E-18</v>
      </c>
      <c r="OA166" s="1">
        <v>1.30663620232591E-22</v>
      </c>
      <c r="OB166" s="1">
        <v>5.6523198061733496E-20</v>
      </c>
      <c r="OC166" s="1">
        <v>1.11611375675359E-22</v>
      </c>
      <c r="OD166" s="1">
        <v>6.6372962495592506E-33</v>
      </c>
      <c r="OE166" s="1">
        <v>1.8998896002501201E-18</v>
      </c>
      <c r="OF166" s="1">
        <v>1.01193035507506E-22</v>
      </c>
      <c r="OG166" s="1">
        <v>4.4543050959452503E-20</v>
      </c>
      <c r="OH166" s="1">
        <v>8.6912133987496304E-23</v>
      </c>
      <c r="OI166" s="1">
        <v>5.1428946903023203E-33</v>
      </c>
      <c r="OJ166" s="1">
        <v>5.0397863586066802E-17</v>
      </c>
      <c r="OK166" s="1">
        <v>6.2275662435208702E-15</v>
      </c>
      <c r="OL166" s="1">
        <v>3.8936917344292802E-17</v>
      </c>
      <c r="OM166" s="1">
        <v>7.3877966903209996E-28</v>
      </c>
      <c r="ON166" s="1">
        <v>6.0946106195092503E-19</v>
      </c>
      <c r="OO166" s="1">
        <v>3.7878707700435598E-21</v>
      </c>
      <c r="OP166" s="1">
        <v>2.9954412314041798E-32</v>
      </c>
      <c r="OQ166" s="1">
        <v>4.45249874374318E-19</v>
      </c>
      <c r="OR166" s="1">
        <v>9.0200492009373893E-30</v>
      </c>
      <c r="OS166" s="1">
        <v>2.5420653013070999E-32</v>
      </c>
      <c r="OT166" s="1">
        <v>9.7778736912724193E-31</v>
      </c>
      <c r="OU166" s="1">
        <v>3.9031609661098097E-27</v>
      </c>
      <c r="OV166" s="1">
        <v>5.0441137032673296E-32</v>
      </c>
      <c r="OW166" s="1">
        <v>7.9144934234910196E-29</v>
      </c>
      <c r="OX166" s="1">
        <v>4.1921976559757802E-32</v>
      </c>
      <c r="OY166" s="1">
        <v>9.0388570538614397E-42</v>
      </c>
      <c r="OZ166" s="1">
        <v>3.6783157049986703E-27</v>
      </c>
      <c r="PA166" s="1">
        <v>2.9059762843706598E-32</v>
      </c>
      <c r="PB166" s="1">
        <v>4.8774467924908198E-29</v>
      </c>
      <c r="PC166" s="1">
        <v>2.4654531376892601E-32</v>
      </c>
      <c r="PD166" s="1">
        <v>5.2081125271171701E-42</v>
      </c>
      <c r="PE166" s="1">
        <v>5.1426996401109202E-27</v>
      </c>
      <c r="PF166" s="1">
        <v>1.38461369889217E-24</v>
      </c>
      <c r="PG166" s="1">
        <v>5.2059361652152099E-27</v>
      </c>
      <c r="PH166" s="1">
        <v>5.2615215760471802E-37</v>
      </c>
      <c r="PI166" s="1">
        <v>1.5755045266187499E-28</v>
      </c>
      <c r="PJ166" s="1">
        <v>8.1741790905009097E-31</v>
      </c>
      <c r="PK166" s="1">
        <v>8.9468671558116097E-42</v>
      </c>
      <c r="PL166" s="1">
        <v>1.64402169301115E-28</v>
      </c>
      <c r="PM166" s="1">
        <v>1.4647643047771301E-38</v>
      </c>
      <c r="PN166" s="1">
        <v>9.9689013419797596E-42</v>
      </c>
      <c r="PO166" s="1">
        <v>3.93428498814852E-16</v>
      </c>
      <c r="PP166" s="1">
        <v>1.3698334984876701E-21</v>
      </c>
      <c r="PQ166" s="1">
        <v>2.54619794148611E-18</v>
      </c>
      <c r="PR166" s="1">
        <v>1.00531720469326E-21</v>
      </c>
      <c r="PS166" s="1">
        <v>2.0147010162430101E-31</v>
      </c>
      <c r="PT166" s="1">
        <v>2.90760346794188E-18</v>
      </c>
      <c r="PU166" s="1">
        <v>3.7516215131776301E-15</v>
      </c>
      <c r="PV166" s="1">
        <v>2.6847545568870699E-18</v>
      </c>
      <c r="PW166" s="1">
        <v>1.9865049743730399E-27</v>
      </c>
      <c r="PX166" s="1">
        <v>2.3151528340639701E-19</v>
      </c>
      <c r="PY166" s="1">
        <v>6.1245787890234396E-22</v>
      </c>
      <c r="PZ166" s="1">
        <v>1.02944549053924E-32</v>
      </c>
      <c r="QA166" s="1">
        <v>2.1871836040351299E-19</v>
      </c>
      <c r="QB166" s="1">
        <v>1.5447808617126401E-29</v>
      </c>
      <c r="QC166" s="1">
        <v>8.4396489598969307E-33</v>
      </c>
      <c r="QD166" s="1">
        <v>2.74036089383978E-18</v>
      </c>
      <c r="QE166" s="1">
        <v>3.5391545772899302E-15</v>
      </c>
      <c r="QF166" s="1">
        <v>2.5310008403514699E-18</v>
      </c>
      <c r="QG166" s="1">
        <v>1.8722478333252701E-27</v>
      </c>
      <c r="QH166" s="1">
        <v>1.8236757457864501E-19</v>
      </c>
      <c r="QI166" s="1">
        <v>4.7670105567081601E-22</v>
      </c>
      <c r="QJ166" s="1">
        <v>7.9727966275604906E-33</v>
      </c>
      <c r="QK166" s="1">
        <v>1.7312305445056701E-19</v>
      </c>
      <c r="QL166" s="1">
        <v>1.21739117115002E-29</v>
      </c>
      <c r="QM166" s="1">
        <v>6.5721473661401197E-33</v>
      </c>
      <c r="QN166" s="1">
        <v>4.1427944268043302E-14</v>
      </c>
      <c r="QO166" s="1">
        <v>5.1026205736752497E-16</v>
      </c>
      <c r="QP166" s="1">
        <v>2.6124438125849E-27</v>
      </c>
      <c r="QQ166" s="1">
        <v>4.2994131922696701E-14</v>
      </c>
      <c r="QR166" s="1">
        <v>7.0359439365543698E-25</v>
      </c>
      <c r="QS166" s="1">
        <v>2.6444981431980799E-27</v>
      </c>
      <c r="QT166" s="1">
        <v>6.7036480027346603E-18</v>
      </c>
      <c r="QU166" s="1">
        <v>3.9134013835159502E-29</v>
      </c>
      <c r="QV166" s="1">
        <v>2.1714672460704201E-31</v>
      </c>
      <c r="QW166" s="1">
        <v>3.9887765890614601E-29</v>
      </c>
      <c r="QX166" s="1">
        <v>3.2119465730703199E-32</v>
      </c>
      <c r="QY166" s="1">
        <v>2.2725365044210499E-23</v>
      </c>
      <c r="QZ166" s="1">
        <v>1.74356594571288E-23</v>
      </c>
      <c r="RA166" s="1">
        <v>1.7324021430239701E-17</v>
      </c>
      <c r="RB166" s="1">
        <v>1.6676108284219599E-22</v>
      </c>
      <c r="RC166" s="1">
        <v>1.60729229158363E-19</v>
      </c>
      <c r="RD166" s="1">
        <v>9.0042077308115495E-23</v>
      </c>
      <c r="RE166" s="1">
        <v>7.8202995655906597E-33</v>
      </c>
      <c r="RF166" s="1">
        <v>7.6749110203913303E-33</v>
      </c>
      <c r="RG166" s="1">
        <v>4.3734380780286602E-33</v>
      </c>
      <c r="RH166" s="1">
        <v>2.2070552272609301E-28</v>
      </c>
      <c r="RI166" s="1">
        <v>2.5182716810590201E-32</v>
      </c>
      <c r="RJ166" s="1">
        <v>9.2538338622458494E-30</v>
      </c>
      <c r="RK166" s="1">
        <v>2.19278239187323E-32</v>
      </c>
      <c r="RL166" s="1">
        <v>6.9037621066686197E-43</v>
      </c>
      <c r="RM166" s="1">
        <v>2.25462744466837E-22</v>
      </c>
      <c r="RN166" s="1">
        <v>3.9280291504472598E-19</v>
      </c>
      <c r="RO166" s="1">
        <v>2.9148654605551099E-23</v>
      </c>
      <c r="RP166" s="1">
        <v>1.59229542430155E-20</v>
      </c>
      <c r="RQ166" s="1">
        <v>2.34362255169519E-23</v>
      </c>
      <c r="RR166" s="1">
        <v>1.3931975728820799E-33</v>
      </c>
      <c r="RS166" s="1">
        <v>3.7127070246001599E-19</v>
      </c>
      <c r="RT166" s="1">
        <v>2.23513819191251E-23</v>
      </c>
      <c r="RU166" s="1">
        <v>1.24431114624382E-20</v>
      </c>
      <c r="RV166" s="1">
        <v>1.8079155339570601E-23</v>
      </c>
      <c r="RW166" s="1">
        <v>1.06893834358571E-33</v>
      </c>
      <c r="RX166" s="1">
        <v>9.5115248409130797E-18</v>
      </c>
      <c r="RY166" s="1">
        <v>1.30805267225697E-15</v>
      </c>
      <c r="RZ166" s="1">
        <v>7.5980926203935704E-18</v>
      </c>
      <c r="SA166" s="1">
        <v>1.1608707372917099E-28</v>
      </c>
      <c r="SB166" s="1">
        <v>1.1588437340603901E-19</v>
      </c>
      <c r="SC166" s="1">
        <v>7.9411064981583799E-22</v>
      </c>
      <c r="SD166" s="1">
        <v>6.1328729928805098E-33</v>
      </c>
      <c r="SE166" s="1">
        <v>9.4481517084146003E-20</v>
      </c>
      <c r="SF166" s="1">
        <v>2.0438103218031201E-30</v>
      </c>
      <c r="SG166" s="1">
        <v>5.1833478088515197E-33</v>
      </c>
      <c r="SH166" s="1">
        <v>7.6908828092136693E-33</v>
      </c>
      <c r="SI166" s="1">
        <v>4.3825393730435801E-33</v>
      </c>
      <c r="SJ166" s="1">
        <v>2.8106761551555202E-28</v>
      </c>
      <c r="SK166" s="1">
        <v>2.5597714953344497E-32</v>
      </c>
      <c r="SL166" s="1">
        <v>8.5243167555313506E-30</v>
      </c>
      <c r="SM166" s="1">
        <v>2.23996535728868E-32</v>
      </c>
      <c r="SN166" s="1">
        <v>8.2429995941563006E-43</v>
      </c>
      <c r="SO166" s="1">
        <v>2.2524811804858498E-22</v>
      </c>
      <c r="SP166" s="1">
        <v>4.0211042566266802E-19</v>
      </c>
      <c r="SQ166" s="1">
        <v>2.7487414911862099E-23</v>
      </c>
      <c r="SR166" s="1">
        <v>1.19115679724262E-20</v>
      </c>
      <c r="SS166" s="1">
        <v>2.3489493822677901E-23</v>
      </c>
      <c r="ST166" s="1">
        <v>1.3960968713055701E-33</v>
      </c>
      <c r="SU166" s="1">
        <v>3.80068004804078E-19</v>
      </c>
      <c r="SV166" s="1">
        <v>2.1077532290203201E-23</v>
      </c>
      <c r="SW166" s="1">
        <v>9.30838371518419E-21</v>
      </c>
      <c r="SX166" s="1">
        <v>1.8120247535632599E-23</v>
      </c>
      <c r="SY166" s="1">
        <v>1.07116284592098E-33</v>
      </c>
      <c r="SZ166" s="1">
        <v>1.00848831514689E-17</v>
      </c>
      <c r="TA166" s="1">
        <v>1.2451938539871599E-15</v>
      </c>
      <c r="TB166" s="1">
        <v>7.7899048960572307E-18</v>
      </c>
      <c r="TC166" s="1">
        <v>1.4783643201230499E-28</v>
      </c>
      <c r="TD166" s="1">
        <v>1.2721776509333501E-19</v>
      </c>
      <c r="TE166" s="1">
        <v>7.8902268805324003E-22</v>
      </c>
      <c r="TF166" s="1">
        <v>6.2339395664728997E-33</v>
      </c>
      <c r="TG166" s="1">
        <v>9.3006891518639403E-20</v>
      </c>
      <c r="TH166" s="1">
        <v>1.8826884976132499E-30</v>
      </c>
      <c r="TI166" s="1">
        <v>5.2948799523545397E-33</v>
      </c>
      <c r="TJ166" s="1">
        <v>2.3110038533876901E-31</v>
      </c>
      <c r="TK166" s="1">
        <v>7.5260989865320597E-28</v>
      </c>
      <c r="TL166" s="1">
        <v>1.19209201256376E-32</v>
      </c>
      <c r="TM166" s="1">
        <v>1.8730455393079201E-29</v>
      </c>
      <c r="TN166" s="1">
        <v>9.9116591422997107E-33</v>
      </c>
      <c r="TO166" s="1">
        <v>2.1361760446509099E-42</v>
      </c>
      <c r="TP166" s="1">
        <v>7.1073105572431202E-28</v>
      </c>
      <c r="TQ166" s="1">
        <v>6.7927785850178899E-33</v>
      </c>
      <c r="TR166" s="1">
        <v>1.1446445071504E-29</v>
      </c>
      <c r="TS166" s="1">
        <v>5.7702384204409299E-33</v>
      </c>
      <c r="TT166" s="1">
        <v>1.21740846548136E-42</v>
      </c>
      <c r="TU166" s="1">
        <v>9.9376284151106395E-28</v>
      </c>
      <c r="TV166" s="1">
        <v>2.6741344251519901E-25</v>
      </c>
      <c r="TW166" s="1">
        <v>1.0058331373827901E-27</v>
      </c>
      <c r="TX166" s="1">
        <v>1.0167282190072301E-37</v>
      </c>
      <c r="TY166" s="1">
        <v>3.6971361210143299E-29</v>
      </c>
      <c r="TZ166" s="1">
        <v>1.91297350054992E-31</v>
      </c>
      <c r="UA166" s="1">
        <v>2.0911965488268099E-42</v>
      </c>
      <c r="UB166" s="1">
        <v>3.8613854911618298E-29</v>
      </c>
      <c r="UC166" s="1">
        <v>3.4372666861217502E-39</v>
      </c>
      <c r="UD166" s="1">
        <v>2.3329872561693501E-42</v>
      </c>
      <c r="UE166" s="1">
        <v>7.8455865791237104E-17</v>
      </c>
      <c r="UF166" s="1">
        <v>2.8874227998553601E-22</v>
      </c>
      <c r="UG166" s="1">
        <v>5.3774707622883E-19</v>
      </c>
      <c r="UH166" s="1">
        <v>2.1201003198869099E-22</v>
      </c>
      <c r="UI166" s="1">
        <v>4.2461966871750499E-32</v>
      </c>
      <c r="UJ166" s="1">
        <v>5.7998555645317597E-19</v>
      </c>
      <c r="UK166" s="1">
        <v>7.4782516037626096E-16</v>
      </c>
      <c r="UL166" s="1">
        <v>5.3543812591951698E-19</v>
      </c>
      <c r="UM166" s="1">
        <v>3.9625912643022198E-28</v>
      </c>
      <c r="UN166" s="1">
        <v>4.8795895913639398E-20</v>
      </c>
      <c r="UO166" s="1">
        <v>1.28913734385644E-22</v>
      </c>
      <c r="UP166" s="1">
        <v>2.16562853849062E-33</v>
      </c>
      <c r="UQ166" s="1">
        <v>4.6115445728113699E-20</v>
      </c>
      <c r="UR166" s="1">
        <v>3.25544489456309E-30</v>
      </c>
      <c r="US166" s="1">
        <v>1.77619617574524E-33</v>
      </c>
      <c r="UT166" s="1">
        <v>5.4819174572103296E-19</v>
      </c>
      <c r="UU166" s="1">
        <v>7.0743241230581104E-16</v>
      </c>
      <c r="UV166" s="1">
        <v>5.06208035151388E-19</v>
      </c>
      <c r="UW166" s="1">
        <v>3.7453791646647599E-28</v>
      </c>
      <c r="UX166" s="1">
        <v>3.8113208617764998E-20</v>
      </c>
      <c r="UY166" s="1">
        <v>9.9393158181502105E-23</v>
      </c>
      <c r="UZ166" s="1">
        <v>1.66066607105582E-33</v>
      </c>
      <c r="VA166" s="1">
        <v>3.6210250923749303E-20</v>
      </c>
      <c r="VB166" s="1">
        <v>2.5440557604961299E-30</v>
      </c>
      <c r="VC166" s="1">
        <v>1.3702297104633299E-33</v>
      </c>
      <c r="VD166" s="1">
        <v>8.2833071593940395E-15</v>
      </c>
      <c r="VE166" s="1">
        <v>1.02083510149905E-16</v>
      </c>
      <c r="VF166" s="1">
        <v>5.2276344272728099E-28</v>
      </c>
      <c r="VG166" s="1">
        <v>8.5947698010755904E-15</v>
      </c>
      <c r="VH166" s="1">
        <v>1.4068263836863901E-25</v>
      </c>
      <c r="VI166" s="1">
        <v>5.2907028194222898E-28</v>
      </c>
      <c r="VJ166" s="1">
        <v>1.40042295909499E-18</v>
      </c>
      <c r="VK166" s="1">
        <v>8.1687981459558193E-30</v>
      </c>
      <c r="VL166" s="1">
        <v>4.5232415319889302E-32</v>
      </c>
      <c r="VM166" s="1">
        <v>8.3320703200168795E-30</v>
      </c>
      <c r="VN166" s="1">
        <v>4.10930163521907E-23</v>
      </c>
      <c r="VO166" s="1">
        <v>2.6596866771217502E-23</v>
      </c>
      <c r="VP166" s="1">
        <v>1.57849147968465E-17</v>
      </c>
      <c r="VQ166" s="1">
        <v>2.5541188989732601E-22</v>
      </c>
      <c r="VR166" s="1">
        <v>2.5965596241250202E-19</v>
      </c>
      <c r="VS166" s="1">
        <v>1.40154243920206E-22</v>
      </c>
      <c r="VT166" s="1">
        <v>1.19818639872009E-32</v>
      </c>
      <c r="VU166" s="1">
        <v>2.3710819236120198E-22</v>
      </c>
      <c r="VV166" s="1">
        <v>1.40550839570605E-9</v>
      </c>
      <c r="VW166" s="1">
        <v>8.8570648003666696E-13</v>
      </c>
      <c r="VX166" s="1">
        <v>6.5818860331866904E-10</v>
      </c>
      <c r="VY166" s="1">
        <v>4.38527141674198E-13</v>
      </c>
      <c r="VZ166" s="1">
        <v>1.09086817920766E-23</v>
      </c>
      <c r="WA166" s="1">
        <v>1.32949260074166E-9</v>
      </c>
      <c r="WB166" s="1">
        <v>7.3030087561524005E-13</v>
      </c>
      <c r="WC166" s="1">
        <v>5.4821315540387797E-10</v>
      </c>
      <c r="WD166" s="1">
        <v>3.6273674766232198E-13</v>
      </c>
      <c r="WE166" s="1">
        <v>8.9975276237334004E-24</v>
      </c>
      <c r="WF166" s="1">
        <v>6.1514797940644603E-8</v>
      </c>
      <c r="WG166" s="1">
        <v>1.8597967979817702E-5</v>
      </c>
      <c r="WH166" s="1">
        <v>4.1380591962924502E-8</v>
      </c>
      <c r="WI166" s="1">
        <v>8.4462134205211199E-18</v>
      </c>
      <c r="WJ166" s="1">
        <v>4.0859069638909998E-9</v>
      </c>
      <c r="WK166" s="1">
        <v>5.3323948553408003E-13</v>
      </c>
      <c r="WL166" s="1">
        <v>8.6211023777298998E-23</v>
      </c>
      <c r="WM166" s="1">
        <v>4.2987646227275201E-10</v>
      </c>
      <c r="WN166" s="1">
        <v>8.1361536907046203E-20</v>
      </c>
      <c r="WO166" s="1">
        <v>4.62734223195195E-23</v>
      </c>
      <c r="WP166" s="1">
        <v>4.0261634797020599E-22</v>
      </c>
      <c r="WQ166" s="1">
        <v>3.5719971626684301E-19</v>
      </c>
      <c r="WR166" s="1">
        <v>5.2665973567160002E-23</v>
      </c>
      <c r="WS166" s="1">
        <v>2.9556716847298799E-20</v>
      </c>
      <c r="WT166" s="1">
        <v>4.2709243573162298E-23</v>
      </c>
      <c r="WU166" s="1">
        <v>2.5193442049775601E-33</v>
      </c>
      <c r="WV166" s="1">
        <v>3.3763479939196498E-19</v>
      </c>
      <c r="WW166" s="1">
        <v>3.4086266845330198E-23</v>
      </c>
      <c r="WX166" s="1">
        <v>1.9966308139041901E-20</v>
      </c>
      <c r="WY166" s="1">
        <v>2.7999840926493698E-23</v>
      </c>
      <c r="WZ166" s="1">
        <v>1.63072028192456E-33</v>
      </c>
      <c r="XA166" s="1">
        <v>8.6654462340264598E-18</v>
      </c>
      <c r="XB166" s="1">
        <v>1.1913128233027801E-15</v>
      </c>
      <c r="XC166" s="1">
        <v>6.9223223757103201E-18</v>
      </c>
      <c r="XD166" s="1">
        <v>1.0577357003321399E-28</v>
      </c>
      <c r="XE166" s="1">
        <v>1.87129650472579E-19</v>
      </c>
      <c r="XF166" s="1">
        <v>1.2356736858852101E-21</v>
      </c>
      <c r="XG166" s="1">
        <v>9.3939147462268003E-33</v>
      </c>
      <c r="XH166" s="1">
        <v>1.54636004447238E-19</v>
      </c>
      <c r="XI166" s="1">
        <v>3.3019749110758101E-30</v>
      </c>
      <c r="XJ166" s="1">
        <v>8.0687342722684794E-33</v>
      </c>
      <c r="XK166" s="1">
        <v>2.2449416568285599E-8</v>
      </c>
      <c r="XL166" s="1">
        <v>2.7364354842385699E-22</v>
      </c>
      <c r="XM166" s="1">
        <v>1.9770519860075201E-10</v>
      </c>
      <c r="XN166" s="1">
        <v>4.9892316311276399E-14</v>
      </c>
      <c r="XO166" s="1">
        <v>1.07593637078673E-22</v>
      </c>
      <c r="XP166" s="1">
        <v>7.7041780271272303E-10</v>
      </c>
      <c r="XQ166" s="1">
        <v>2.9147612686594898E-7</v>
      </c>
      <c r="XR166" s="1">
        <v>6.9189490522354598E-10</v>
      </c>
      <c r="XS166" s="1">
        <v>1.91333255578406E-19</v>
      </c>
      <c r="XT166" s="1">
        <v>4.3185262171751099E-10</v>
      </c>
      <c r="XU166" s="1">
        <v>2.3793708548502598E-12</v>
      </c>
      <c r="XV166" s="1">
        <v>1.3986826644180099E-23</v>
      </c>
      <c r="XW166" s="1">
        <v>3.1573603269679598E-10</v>
      </c>
      <c r="XX166" s="1">
        <v>7.5381764413920305E-21</v>
      </c>
      <c r="XY166" s="1">
        <v>1.1206353572414001E-23</v>
      </c>
      <c r="XZ166" s="1">
        <v>7.28749350903947E-10</v>
      </c>
      <c r="YA166" s="1">
        <v>2.7593929950155401E-7</v>
      </c>
      <c r="YB166" s="1">
        <v>6.5462612866629097E-10</v>
      </c>
      <c r="YC166" s="1">
        <v>1.8098536620376199E-19</v>
      </c>
      <c r="YD166" s="1">
        <v>3.5959525258786E-10</v>
      </c>
      <c r="YE166" s="1">
        <v>1.9675613810097601E-12</v>
      </c>
      <c r="YF166" s="1">
        <v>1.15328809455264E-23</v>
      </c>
      <c r="YG166" s="1">
        <v>2.63671477009018E-10</v>
      </c>
      <c r="YH166" s="1">
        <v>6.2787241611427998E-21</v>
      </c>
      <c r="YI166" s="1">
        <v>9.2697030268778795E-24</v>
      </c>
      <c r="YJ166" s="1">
        <v>4.1477532199606402E-5</v>
      </c>
      <c r="YK166" s="1">
        <v>8.6632805104571805E-7</v>
      </c>
      <c r="YL166" s="1">
        <v>4.63724344351306E-18</v>
      </c>
      <c r="YM166" s="1">
        <v>3.9179934065246799E-5</v>
      </c>
      <c r="YN166" s="1">
        <v>6.3758589178984397E-16</v>
      </c>
      <c r="YO166" s="1">
        <v>3.7041689069912197E-18</v>
      </c>
      <c r="YP166" s="1">
        <v>9.3041803161565394E-9</v>
      </c>
      <c r="YQ166" s="1">
        <v>5.8649267610840203E-20</v>
      </c>
      <c r="YR166" s="1">
        <v>4.0804193815789501E-22</v>
      </c>
      <c r="YS166" s="1">
        <v>4.7570295753396701E-20</v>
      </c>
      <c r="YT166" s="1">
        <v>4.0223308241163698E-22</v>
      </c>
      <c r="YU166" s="1">
        <v>3.65663604961511E-19</v>
      </c>
      <c r="YV166" s="1">
        <v>4.9664435177807302E-23</v>
      </c>
      <c r="YW166" s="1">
        <v>2.2110648337935499E-20</v>
      </c>
      <c r="YX166" s="1">
        <v>4.2806317611058798E-23</v>
      </c>
      <c r="YY166" s="1">
        <v>2.52458705841336E-33</v>
      </c>
      <c r="YZ166" s="1">
        <v>3.4563509511270702E-19</v>
      </c>
      <c r="ZA166" s="1">
        <v>3.2143622827641798E-23</v>
      </c>
      <c r="ZB166" s="1">
        <v>1.4936300948106201E-20</v>
      </c>
      <c r="ZC166" s="1">
        <v>2.80634818948601E-23</v>
      </c>
      <c r="ZD166" s="1">
        <v>1.6341138743586699E-33</v>
      </c>
      <c r="ZE166" s="1">
        <v>9.1878026065381005E-18</v>
      </c>
      <c r="ZF166" s="1">
        <v>1.1340639694525299E-15</v>
      </c>
      <c r="ZG166" s="1">
        <v>7.0970749714076398E-18</v>
      </c>
      <c r="ZH166" s="1">
        <v>1.3470222560175199E-28</v>
      </c>
      <c r="ZI166" s="1">
        <v>2.0543076875779999E-19</v>
      </c>
      <c r="ZJ166" s="1">
        <v>1.22775657702098E-21</v>
      </c>
      <c r="ZK166" s="1">
        <v>9.5487216005546603E-33</v>
      </c>
      <c r="ZL166" s="1">
        <v>1.52222514353693E-19</v>
      </c>
      <c r="ZM166" s="1">
        <v>3.0416668896189301E-30</v>
      </c>
      <c r="ZN166" s="1">
        <v>8.2423524167436697E-33</v>
      </c>
      <c r="ZO166" s="1">
        <v>2.2428044694315899E-8</v>
      </c>
      <c r="ZP166" s="1">
        <v>2.719307361306E-22</v>
      </c>
      <c r="ZQ166" s="1">
        <v>1.9751697676949099E-10</v>
      </c>
      <c r="ZR166" s="1">
        <v>4.9844820237745198E-14</v>
      </c>
      <c r="ZS166" s="1">
        <v>1.0749121467178099E-22</v>
      </c>
      <c r="ZT166" s="1">
        <v>8.4607109796726402E-10</v>
      </c>
      <c r="ZU166" s="1">
        <v>3.0150294134264401E-7</v>
      </c>
      <c r="ZV166" s="1">
        <v>7.2003001621744795E-10</v>
      </c>
      <c r="ZW166" s="1">
        <v>1.95866919254651E-19</v>
      </c>
      <c r="ZX166" s="1">
        <v>4.1959801014341798E-10</v>
      </c>
      <c r="ZY166" s="1">
        <v>2.3507516517459699E-12</v>
      </c>
      <c r="ZZ166" s="1">
        <v>1.31896896262117E-23</v>
      </c>
      <c r="AAA166" s="1">
        <v>3.0218105757666898E-10</v>
      </c>
      <c r="AAB166" s="1">
        <v>5.6391232242075496E-21</v>
      </c>
      <c r="AAC166" s="1">
        <v>1.1231824545448301E-23</v>
      </c>
      <c r="AAD166" s="1">
        <v>8.0031089791955998E-10</v>
      </c>
      <c r="AAE166" s="1">
        <v>2.85431645213297E-7</v>
      </c>
      <c r="AAF166" s="1">
        <v>6.8124574770161796E-10</v>
      </c>
      <c r="AAG166" s="1">
        <v>1.85273835441425E-19</v>
      </c>
      <c r="AAH166" s="1">
        <v>3.4939107661961902E-10</v>
      </c>
      <c r="AAI166" s="1">
        <v>1.9438954448365601E-12</v>
      </c>
      <c r="AAJ166" s="1">
        <v>1.08755991646496E-23</v>
      </c>
      <c r="AAK166" s="1">
        <v>2.5235170371543101E-10</v>
      </c>
      <c r="AAL166" s="1">
        <v>4.6969581450862303E-21</v>
      </c>
      <c r="AAM166" s="1">
        <v>9.29077217790086E-24</v>
      </c>
      <c r="AAN166" s="1">
        <v>6.1813924517075295E-5</v>
      </c>
      <c r="AAO166" s="1">
        <v>8.6349466868842497E-7</v>
      </c>
      <c r="AAP166" s="1">
        <v>4.9167782300882002E-18</v>
      </c>
      <c r="AAQ166" s="1">
        <v>3.9096888630091603E-5</v>
      </c>
      <c r="AAR166" s="1">
        <v>6.0694653257026598E-16</v>
      </c>
      <c r="AAS166" s="1">
        <v>3.7976798844154099E-18</v>
      </c>
      <c r="AAT166" s="1">
        <v>9.2639398639480594E-9</v>
      </c>
      <c r="AAU166" s="1">
        <v>6.4385115356918601E-20</v>
      </c>
      <c r="AAV166" s="1">
        <v>4.0542756473352999E-22</v>
      </c>
      <c r="AAW166" s="1">
        <v>4.6827839700175202E-20</v>
      </c>
      <c r="AAX166" s="1">
        <v>7.1206968969289101E-17</v>
      </c>
      <c r="AAY166" s="1">
        <v>5.1521452000610104E-22</v>
      </c>
      <c r="AAZ166" s="1">
        <v>9.8433432543163094E-19</v>
      </c>
      <c r="ABA166" s="1">
        <v>3.8138844078259701E-22</v>
      </c>
      <c r="ABB166" s="1">
        <v>7.5828666382990005E-32</v>
      </c>
      <c r="ABC166" s="1">
        <v>5.2735211376518402E-19</v>
      </c>
      <c r="ABD166" s="1">
        <v>6.7976810510245197E-16</v>
      </c>
      <c r="ABE166" s="1">
        <v>4.8686022321805203E-19</v>
      </c>
      <c r="ABF166" s="1">
        <v>3.6034249012920998E-28</v>
      </c>
      <c r="ABG166" s="1">
        <v>9.0496153478599804E-20</v>
      </c>
      <c r="ABH166" s="1">
        <v>2.3473409136336698E-22</v>
      </c>
      <c r="ABI166" s="1">
        <v>3.9130297771051399E-33</v>
      </c>
      <c r="ABJ166" s="1">
        <v>8.6181115424980596E-20</v>
      </c>
      <c r="ABK166" s="1">
        <v>6.0430780166556699E-30</v>
      </c>
      <c r="ABL166" s="1">
        <v>3.2369954993930402E-33</v>
      </c>
      <c r="ABM166" s="1">
        <v>4.9846722014854403E-19</v>
      </c>
      <c r="ABN166" s="1">
        <v>6.43054492130986E-16</v>
      </c>
      <c r="ABO166" s="1">
        <v>4.6029791035314298E-19</v>
      </c>
      <c r="ABP166" s="1">
        <v>3.4060583246841399E-28</v>
      </c>
      <c r="ABQ166" s="1">
        <v>6.1130927762567002E-20</v>
      </c>
      <c r="ABR166" s="1">
        <v>1.5388541874209599E-22</v>
      </c>
      <c r="ABS166" s="1">
        <v>2.53274804290966E-33</v>
      </c>
      <c r="ABT166" s="1">
        <v>5.8828877125150305E-20</v>
      </c>
      <c r="ABU166" s="1">
        <v>4.0824769036476397E-30</v>
      </c>
      <c r="ABV166" s="1">
        <v>2.12228429738431E-33</v>
      </c>
      <c r="ABW166" s="1">
        <v>7.5431294068993302E-15</v>
      </c>
      <c r="ABX166" s="1">
        <v>9.29929599777437E-17</v>
      </c>
      <c r="ABY166" s="1">
        <v>4.7626181642937699E-28</v>
      </c>
      <c r="ABZ166" s="1">
        <v>7.8269006530092796E-15</v>
      </c>
      <c r="ACA166" s="1">
        <v>1.28127061045173E-25</v>
      </c>
      <c r="ACB166" s="1">
        <v>4.8201480338567401E-28</v>
      </c>
      <c r="ACC166" s="1">
        <v>2.2909736491554201E-18</v>
      </c>
      <c r="ACD166" s="1">
        <v>1.31918452377851E-29</v>
      </c>
      <c r="ACE166" s="1">
        <v>7.0389320392758698E-32</v>
      </c>
      <c r="ACF166" s="1">
        <v>1.3637819250246099E-29</v>
      </c>
      <c r="ACG166" s="1">
        <v>2.8728734212199002E-8</v>
      </c>
      <c r="ACH166" s="1">
        <v>5.0023830877113997E-5</v>
      </c>
      <c r="ACI166" s="1">
        <v>2.6932653823263901E-8</v>
      </c>
      <c r="ACJ166" s="1">
        <v>3.8210279930603901E-17</v>
      </c>
      <c r="ACK166" s="1">
        <v>2.5311724954474802E-10</v>
      </c>
      <c r="ACL166" s="1">
        <v>6.3873348886473695E-14</v>
      </c>
      <c r="ACM166" s="1">
        <v>1.37741756686652E-22</v>
      </c>
      <c r="ACN166" s="1">
        <v>1.8767579673683201E-10</v>
      </c>
      <c r="ACO166" s="1">
        <v>2.5293404513372098E-19</v>
      </c>
      <c r="ACP166" s="1">
        <v>1.00763912216071E-22</v>
      </c>
      <c r="ACQ166" s="1">
        <v>9.86254244791417E-7</v>
      </c>
      <c r="ACR166" s="1">
        <v>1.0839944308682999E-8</v>
      </c>
      <c r="ACS166" s="1">
        <v>2.8250707160289898E-19</v>
      </c>
      <c r="ACT166" s="1">
        <v>1.3841140253130301E-6</v>
      </c>
      <c r="ACU166" s="1">
        <v>3.6418887342133098E-16</v>
      </c>
      <c r="ACV166" s="1">
        <v>2.60795995417562E-19</v>
      </c>
      <c r="ACW166" s="1">
        <v>4.8984593294906501E-9</v>
      </c>
      <c r="ACX166" s="1">
        <v>2.3091299818844101E-20</v>
      </c>
      <c r="ACY166" s="1">
        <v>6.1618356555231902E-23</v>
      </c>
      <c r="ACZ166" s="1">
        <v>2.1755009890975999E-20</v>
      </c>
      <c r="ADA166" s="1">
        <v>9.3368171006531396E-7</v>
      </c>
      <c r="ADB166" s="1">
        <v>1.02560386029109E-8</v>
      </c>
      <c r="ADC166" s="1">
        <v>2.6722784764713999E-19</v>
      </c>
      <c r="ADD166" s="1">
        <v>1.31063073892989E-6</v>
      </c>
      <c r="ADE166" s="1">
        <v>3.4477657052423301E-16</v>
      </c>
      <c r="ADF166" s="1">
        <v>2.46748565523797E-19</v>
      </c>
      <c r="ADG166" s="1">
        <v>4.0895990482259302E-9</v>
      </c>
      <c r="ADH166" s="1">
        <v>1.9227941631314501E-20</v>
      </c>
      <c r="ADI166" s="1">
        <v>5.0954518698873599E-23</v>
      </c>
      <c r="ADJ166" s="1">
        <v>1.81678755747286E-20</v>
      </c>
      <c r="ADK166">
        <v>1.16964376863946E-3</v>
      </c>
      <c r="ADL166" s="1">
        <v>4.0375102298230596E-15</v>
      </c>
      <c r="ADM166" s="1">
        <v>4.97666264143479E-17</v>
      </c>
      <c r="ADN166" s="1">
        <v>4.1891061131971198E-15</v>
      </c>
      <c r="ADO166" s="1">
        <v>7.0494159344664096E-19</v>
      </c>
    </row>
    <row r="167" spans="1:795" x14ac:dyDescent="0.2">
      <c r="A167">
        <v>166</v>
      </c>
      <c r="C167" s="1">
        <v>1.7626959377023399E-14</v>
      </c>
      <c r="D167" s="1">
        <v>1.7200337154532599E-14</v>
      </c>
      <c r="E167" s="1">
        <v>1.7058722567114299E-14</v>
      </c>
      <c r="F167" s="1">
        <v>1.71602903613162E-14</v>
      </c>
      <c r="G167" s="1">
        <v>1.79096165482431E-14</v>
      </c>
      <c r="H167" s="1">
        <v>1.7511540745050101E-14</v>
      </c>
      <c r="I167" s="1">
        <v>1.7229331161103301E-14</v>
      </c>
      <c r="J167">
        <v>0.38892885214366901</v>
      </c>
      <c r="K167" s="1">
        <v>1.7763312889872599E-14</v>
      </c>
      <c r="L167">
        <v>0.498001099955376</v>
      </c>
      <c r="M167" s="1">
        <v>6.5647677154419102E-5</v>
      </c>
      <c r="N167" s="1">
        <v>1.6883728491722199E-14</v>
      </c>
      <c r="O167" s="1">
        <v>2.4935988880546598E-27</v>
      </c>
      <c r="P167" s="1">
        <v>2.0935948632088E-27</v>
      </c>
      <c r="Q167" s="1">
        <v>2.0970346412763799E-27</v>
      </c>
      <c r="R167" s="1">
        <v>2.6960221314355899E-27</v>
      </c>
      <c r="S167" s="1">
        <v>2.1686825541965701E-27</v>
      </c>
      <c r="T167" s="1">
        <v>2.10106254561966E-27</v>
      </c>
      <c r="U167" s="1">
        <v>1.29570862080096E-14</v>
      </c>
      <c r="V167" s="1">
        <v>2.11703700052781E-27</v>
      </c>
      <c r="W167" s="1">
        <v>3.4960835410991998E-14</v>
      </c>
      <c r="X167" s="1">
        <v>4.6570655185970903E-18</v>
      </c>
      <c r="Y167" s="1">
        <v>2.0862550501140401E-27</v>
      </c>
      <c r="Z167" s="1">
        <v>1.7429512610042601E-27</v>
      </c>
      <c r="AA167" s="1">
        <v>1.74626467444878E-27</v>
      </c>
      <c r="AB167" s="1">
        <v>2.4437368864546601E-27</v>
      </c>
      <c r="AC167" s="1">
        <v>1.80891154912877E-27</v>
      </c>
      <c r="AD167" s="1">
        <v>1.7508765632582101E-27</v>
      </c>
      <c r="AE167" s="1">
        <v>1.18449275208796E-14</v>
      </c>
      <c r="AF167" s="1">
        <v>1.7656768529362499E-27</v>
      </c>
      <c r="AG167" s="1">
        <v>2.9284407307164E-14</v>
      </c>
      <c r="AH167" s="1">
        <v>3.8838663722936299E-18</v>
      </c>
      <c r="AI167" s="1">
        <v>1.7361442801810401E-27</v>
      </c>
      <c r="AJ167" s="1">
        <v>1.4073264422616201E-27</v>
      </c>
      <c r="AK167" s="1">
        <v>1.8132725901728301E-27</v>
      </c>
      <c r="AL167" s="1">
        <v>1.4476376090642701E-27</v>
      </c>
      <c r="AM167" s="1">
        <v>1.41079090164828E-27</v>
      </c>
      <c r="AN167" s="1">
        <v>1.0629649781389999E-14</v>
      </c>
      <c r="AO167" s="1">
        <v>1.42582613074241E-27</v>
      </c>
      <c r="AP167" s="1">
        <v>2.3670632522802401E-14</v>
      </c>
      <c r="AQ167" s="1">
        <v>3.13450635203592E-18</v>
      </c>
      <c r="AR167" s="1">
        <v>1.3980859612279799E-27</v>
      </c>
      <c r="AS167" s="1">
        <v>1.8167435664806301E-27</v>
      </c>
      <c r="AT167" s="1">
        <v>1.45084816460506E-27</v>
      </c>
      <c r="AU167" s="1">
        <v>1.4139364693332701E-27</v>
      </c>
      <c r="AV167" s="1">
        <v>1.0631421484427099E-14</v>
      </c>
      <c r="AW167" s="1">
        <v>1.4289703605430699E-27</v>
      </c>
      <c r="AX167" s="1">
        <v>2.37198830892991E-14</v>
      </c>
      <c r="AY167" s="1">
        <v>3.1414308047703701E-18</v>
      </c>
      <c r="AZ167" s="1">
        <v>1.40123012434833E-27</v>
      </c>
      <c r="BA167" s="1">
        <v>1.8849434270993002E-27</v>
      </c>
      <c r="BB167" s="1">
        <v>1.81991127469479E-27</v>
      </c>
      <c r="BC167" s="1">
        <v>1.2608449097447799E-14</v>
      </c>
      <c r="BD167" s="1">
        <v>1.8368475249904502E-27</v>
      </c>
      <c r="BE167" s="1">
        <v>3.0639590005765299E-14</v>
      </c>
      <c r="BF167" s="1">
        <v>4.0406180472742396E-18</v>
      </c>
      <c r="BG167" s="1">
        <v>1.80579923491757E-27</v>
      </c>
      <c r="BH167" s="1">
        <v>1.4544073036539601E-27</v>
      </c>
      <c r="BI167" s="1">
        <v>1.08291529921153E-14</v>
      </c>
      <c r="BJ167" s="1">
        <v>1.46968534563699E-27</v>
      </c>
      <c r="BK167" s="1">
        <v>2.4440776258576699E-14</v>
      </c>
      <c r="BL167" s="1">
        <v>3.2305599320750299E-18</v>
      </c>
      <c r="BM167" s="1">
        <v>1.44125942026191E-27</v>
      </c>
      <c r="BN167" s="1">
        <v>1.06443362484547E-14</v>
      </c>
      <c r="BO167" s="1">
        <v>1.4324432241713501E-27</v>
      </c>
      <c r="BP167" s="1">
        <v>2.3776540033489299E-14</v>
      </c>
      <c r="BQ167" s="1">
        <v>3.1490695425106102E-18</v>
      </c>
      <c r="BR167" s="1">
        <v>1.40468845007451E-27</v>
      </c>
      <c r="BS167" s="1">
        <v>1.06418959740692E-14</v>
      </c>
      <c r="BT167">
        <v>0.112414405437976</v>
      </c>
      <c r="BU167" s="1">
        <v>2.0037741906896901E-5</v>
      </c>
      <c r="BV167" s="1">
        <v>1.0623913081008801E-14</v>
      </c>
      <c r="BW167" s="1">
        <v>2.4009657469263599E-14</v>
      </c>
      <c r="BX167" s="1">
        <v>3.1821638031972899E-18</v>
      </c>
      <c r="BY167" s="1">
        <v>1.4197295623747399E-27</v>
      </c>
      <c r="BZ167" s="1">
        <v>9.8403447358843098E-5</v>
      </c>
      <c r="CA167" s="1">
        <v>2.3574656485257201E-14</v>
      </c>
      <c r="CB167" s="1">
        <v>3.1210512270171698E-18</v>
      </c>
      <c r="CC167" s="1">
        <v>2.07156518123314E-38</v>
      </c>
      <c r="CD167" s="1">
        <v>2.07226569242707E-38</v>
      </c>
      <c r="CE167" s="1">
        <v>4.0595167695114399E-38</v>
      </c>
      <c r="CF167" s="1">
        <v>2.2097866698266601E-38</v>
      </c>
      <c r="CG167" s="1">
        <v>2.08068625919349E-38</v>
      </c>
      <c r="CH167" s="1">
        <v>2.5090560501804199E-26</v>
      </c>
      <c r="CI167" s="1">
        <v>2.0763074591407801E-38</v>
      </c>
      <c r="CJ167" s="1">
        <v>1.60320018320697E-25</v>
      </c>
      <c r="CK167" s="1">
        <v>4.8917384497361301E-29</v>
      </c>
      <c r="CL167" s="1">
        <v>2.0687338507682399E-38</v>
      </c>
      <c r="CM167" s="1">
        <v>1.1299443592652299E-38</v>
      </c>
      <c r="CN167" s="1">
        <v>2.1859331053678001E-38</v>
      </c>
      <c r="CO167" s="1">
        <v>1.2032012003228699E-38</v>
      </c>
      <c r="CP167" s="1">
        <v>1.13442436073124E-38</v>
      </c>
      <c r="CQ167" s="1">
        <v>1.8978134051981499E-26</v>
      </c>
      <c r="CR167" s="1">
        <v>1.13219991607336E-38</v>
      </c>
      <c r="CS167" s="1">
        <v>8.7357959001643001E-26</v>
      </c>
      <c r="CT167" s="1">
        <v>2.6672053107299798E-29</v>
      </c>
      <c r="CU167" s="1">
        <v>1.12801507316256E-38</v>
      </c>
      <c r="CV167" s="1">
        <v>2.1866908414493299E-38</v>
      </c>
      <c r="CW167" s="1">
        <v>1.2036327269607301E-38</v>
      </c>
      <c r="CX167" s="1">
        <v>1.13481661799197E-38</v>
      </c>
      <c r="CY167" s="1">
        <v>1.8981850702035601E-26</v>
      </c>
      <c r="CZ167" s="1">
        <v>1.1325906356935E-38</v>
      </c>
      <c r="DA167" s="1">
        <v>8.7387590952756201E-26</v>
      </c>
      <c r="DB167" s="1">
        <v>2.66812897703418E-29</v>
      </c>
      <c r="DC167" s="1">
        <v>1.1284057036123601E-38</v>
      </c>
      <c r="DD167" s="1">
        <v>2.3265001625754201E-38</v>
      </c>
      <c r="DE167" s="1">
        <v>2.19090706689616E-38</v>
      </c>
      <c r="DF167" s="1">
        <v>2.7706685082467298E-26</v>
      </c>
      <c r="DG167" s="1">
        <v>2.1907518223735701E-38</v>
      </c>
      <c r="DH167" s="1">
        <v>1.69187291846492E-25</v>
      </c>
      <c r="DI167" s="1">
        <v>5.1612888376469098E-29</v>
      </c>
      <c r="DJ167" s="1">
        <v>2.1828602695354099E-38</v>
      </c>
      <c r="DK167" s="1">
        <v>1.2083960908762199E-38</v>
      </c>
      <c r="DL167" s="1">
        <v>1.9837623174045301E-26</v>
      </c>
      <c r="DM167" s="1">
        <v>1.20610923633507E-38</v>
      </c>
      <c r="DN167" s="1">
        <v>9.3078918750384905E-26</v>
      </c>
      <c r="DO167" s="1">
        <v>2.84048281607594E-29</v>
      </c>
      <c r="DP167" s="1">
        <v>1.20148900532869E-38</v>
      </c>
      <c r="DQ167" s="1">
        <v>1.9019682252337801E-26</v>
      </c>
      <c r="DR167" s="1">
        <v>1.1370801879759199E-38</v>
      </c>
      <c r="DS167" s="1">
        <v>8.7735223028418701E-26</v>
      </c>
      <c r="DT167" s="1">
        <v>2.67870682623509E-29</v>
      </c>
      <c r="DU167" s="1">
        <v>1.13287884031562E-38</v>
      </c>
      <c r="DV167" s="1">
        <v>1.90028325471712E-26</v>
      </c>
      <c r="DW167" s="1">
        <v>6.8094032207162406E-14</v>
      </c>
      <c r="DX167" s="1">
        <v>2.6962438756983899E-17</v>
      </c>
      <c r="DY167" s="1">
        <v>1.89628920779225E-26</v>
      </c>
      <c r="DZ167" s="1">
        <v>8.7559125309995896E-26</v>
      </c>
      <c r="EA167" s="1">
        <v>2.6734610004267199E-29</v>
      </c>
      <c r="EB167" s="1">
        <v>1.13066089880642E-38</v>
      </c>
      <c r="EC167" s="1">
        <v>1.85955596474279E-16</v>
      </c>
      <c r="ED167" s="1">
        <v>8.7241110017405201E-26</v>
      </c>
      <c r="EE167" s="1">
        <v>2.6635650557374802E-29</v>
      </c>
      <c r="EF167" s="1">
        <v>2.5980479573406199E-39</v>
      </c>
      <c r="EG167" s="1">
        <v>4.7042110208294897E-39</v>
      </c>
      <c r="EH167" s="1">
        <v>2.7483027371758098E-39</v>
      </c>
      <c r="EI167" s="1">
        <v>2.6070536539367999E-39</v>
      </c>
      <c r="EJ167" s="1">
        <v>1.3763555349583001E-26</v>
      </c>
      <c r="EK167" s="1">
        <v>2.6046062487922301E-39</v>
      </c>
      <c r="EL167" s="1">
        <v>2.0081815208877699E-26</v>
      </c>
      <c r="EM167" s="1">
        <v>6.1330832482898002E-30</v>
      </c>
      <c r="EN167" s="1">
        <v>2.5930718436747702E-39</v>
      </c>
      <c r="EO167" s="1">
        <v>4.7063716635163899E-39</v>
      </c>
      <c r="EP167" s="1">
        <v>2.7495448269169901E-39</v>
      </c>
      <c r="EQ167" s="1">
        <v>2.6081945217159101E-39</v>
      </c>
      <c r="ER167" s="1">
        <v>1.3766541281084001E-26</v>
      </c>
      <c r="ES167" s="1">
        <v>2.6057435804418E-39</v>
      </c>
      <c r="ET167" s="1">
        <v>2.0090413878499301E-26</v>
      </c>
      <c r="EU167" s="1">
        <v>6.1357702374792801E-30</v>
      </c>
      <c r="EV167" s="1">
        <v>2.5942089731304E-39</v>
      </c>
      <c r="EW167" s="1">
        <v>5.0100067963587098E-39</v>
      </c>
      <c r="EX167" s="1">
        <v>4.7145708905783997E-39</v>
      </c>
      <c r="EY167" s="1">
        <v>2.40062950966153E-26</v>
      </c>
      <c r="EZ167" s="1">
        <v>4.7179596108126503E-39</v>
      </c>
      <c r="FA167" s="1">
        <v>3.6695448606900999E-26</v>
      </c>
      <c r="FB167" s="1">
        <v>1.11143418923169E-29</v>
      </c>
      <c r="FC167" s="1">
        <v>4.6960829404157301E-39</v>
      </c>
      <c r="FD167" s="1">
        <v>2.75920714419989E-39</v>
      </c>
      <c r="FE167" s="1">
        <v>1.4494969470642501E-26</v>
      </c>
      <c r="FF167" s="1">
        <v>2.7566668297930501E-39</v>
      </c>
      <c r="FG167" s="1">
        <v>2.12718223540098E-26</v>
      </c>
      <c r="FH167" s="1">
        <v>6.4894563112154496E-30</v>
      </c>
      <c r="FI167" s="1">
        <v>2.7440183389992101E-39</v>
      </c>
      <c r="FJ167" s="1">
        <v>1.3811920380061801E-26</v>
      </c>
      <c r="FK167" s="1">
        <v>2.6147712610327999E-39</v>
      </c>
      <c r="FL167" s="1">
        <v>2.01610775515857E-26</v>
      </c>
      <c r="FM167" s="1">
        <v>6.1570523261279403E-30</v>
      </c>
      <c r="FN167" s="1">
        <v>2.6031988603581601E-39</v>
      </c>
      <c r="FO167" s="1">
        <v>1.37843735831071E-26</v>
      </c>
      <c r="FP167" s="1">
        <v>4.95641327633181E-14</v>
      </c>
      <c r="FQ167" s="1">
        <v>1.9565600082782201E-17</v>
      </c>
      <c r="FR167" s="1">
        <v>1.37513677696487E-26</v>
      </c>
      <c r="FS167" s="1">
        <v>2.01401181808403E-26</v>
      </c>
      <c r="FT167" s="1">
        <v>6.1512628320866903E-30</v>
      </c>
      <c r="FU167" s="1">
        <v>2.6007664503249799E-39</v>
      </c>
      <c r="FV167" s="1">
        <v>4.27556672575893E-17</v>
      </c>
      <c r="FW167" s="1">
        <v>2.00526500691504E-26</v>
      </c>
      <c r="FX167" s="1">
        <v>6.1239969653045197E-30</v>
      </c>
      <c r="FY167" s="1">
        <v>2.4356360683661499E-39</v>
      </c>
      <c r="FZ167" s="1">
        <v>1.4840707450893499E-39</v>
      </c>
      <c r="GA167" s="1">
        <v>1.4134767757980799E-39</v>
      </c>
      <c r="GB167" s="1">
        <v>8.5711093411800505E-27</v>
      </c>
      <c r="GC167" s="1">
        <v>1.4133764335442099E-39</v>
      </c>
      <c r="GD167" s="1">
        <v>1.08949303180789E-26</v>
      </c>
      <c r="GE167" s="1">
        <v>3.3270485158258201E-30</v>
      </c>
      <c r="GF167" s="1">
        <v>1.40593227964842E-39</v>
      </c>
      <c r="GG167" s="1">
        <v>2.5832652248820202E-39</v>
      </c>
      <c r="GH167" s="1">
        <v>2.43976396528033E-39</v>
      </c>
      <c r="GI167" s="1">
        <v>1.4456515546921201E-26</v>
      </c>
      <c r="GJ167" s="1">
        <v>2.44243796406432E-39</v>
      </c>
      <c r="GK167" s="1">
        <v>1.89729381471887E-26</v>
      </c>
      <c r="GL167" s="1">
        <v>5.7523034589679501E-30</v>
      </c>
      <c r="GM167" s="1">
        <v>2.4300778118244499E-39</v>
      </c>
      <c r="GN167" s="1">
        <v>1.4888980516510999E-39</v>
      </c>
      <c r="GO167" s="1">
        <v>8.9910491680076804E-27</v>
      </c>
      <c r="GP167" s="1">
        <v>1.4887417835333799E-39</v>
      </c>
      <c r="GQ167" s="1">
        <v>1.14822685794263E-26</v>
      </c>
      <c r="GR167" s="1">
        <v>3.5036907667879199E-30</v>
      </c>
      <c r="GS167" s="1">
        <v>1.4807852028118901E-39</v>
      </c>
      <c r="GT167" s="1">
        <v>8.5977547709620106E-27</v>
      </c>
      <c r="GU167" s="1">
        <v>1.41789670124979E-39</v>
      </c>
      <c r="GV167" s="1">
        <v>1.09302490326407E-26</v>
      </c>
      <c r="GW167" s="1">
        <v>3.33770295299553E-30</v>
      </c>
      <c r="GX167" s="1">
        <v>1.41043435186752E-39</v>
      </c>
      <c r="GY167" s="1">
        <v>8.5818711706977994E-27</v>
      </c>
      <c r="GZ167" s="1">
        <v>3.0803777198472797E-14</v>
      </c>
      <c r="HA167" s="1">
        <v>1.2178490299834001E-17</v>
      </c>
      <c r="HB167" s="1">
        <v>8.5620529684719904E-27</v>
      </c>
      <c r="HC167" s="1">
        <v>1.09281121115015E-26</v>
      </c>
      <c r="HD167" s="1">
        <v>3.3374505937254399E-30</v>
      </c>
      <c r="HE167" s="1">
        <v>1.4103429274735199E-39</v>
      </c>
      <c r="HF167" s="1">
        <v>2.3191893560456001E-17</v>
      </c>
      <c r="HG167" s="1">
        <v>1.08720625955902E-26</v>
      </c>
      <c r="HH167" s="1">
        <v>3.3198842267377798E-30</v>
      </c>
      <c r="HI167" s="1">
        <v>2.58476262751717E-39</v>
      </c>
      <c r="HJ167" s="1">
        <v>2.44101432008346E-39</v>
      </c>
      <c r="HK167" s="1">
        <v>1.4459664700581299E-26</v>
      </c>
      <c r="HL167" s="1">
        <v>2.4436861415187599E-39</v>
      </c>
      <c r="HM167" s="1">
        <v>1.8982618945997901E-26</v>
      </c>
      <c r="HN167" s="1">
        <v>5.7552740265035499E-30</v>
      </c>
      <c r="HO167" s="1">
        <v>2.43132592735594E-39</v>
      </c>
      <c r="HP167" s="1">
        <v>1.4897106101160299E-39</v>
      </c>
      <c r="HQ167" s="1">
        <v>8.99294407725627E-27</v>
      </c>
      <c r="HR167" s="1">
        <v>1.48955167215445E-39</v>
      </c>
      <c r="HS167" s="1">
        <v>1.148834423661E-26</v>
      </c>
      <c r="HT167" s="1">
        <v>3.5056001823922802E-30</v>
      </c>
      <c r="HU167" s="1">
        <v>1.4815949251647101E-39</v>
      </c>
      <c r="HV167" s="1">
        <v>8.5995600475881795E-27</v>
      </c>
      <c r="HW167" s="1">
        <v>1.41866016316025E-39</v>
      </c>
      <c r="HX167" s="1">
        <v>1.0935982749285399E-26</v>
      </c>
      <c r="HY167" s="1">
        <v>3.3395036342342899E-30</v>
      </c>
      <c r="HZ167" s="1">
        <v>1.41119771562941E-39</v>
      </c>
      <c r="IA167" s="1">
        <v>8.5836704566762194E-27</v>
      </c>
      <c r="IB167" s="1">
        <v>3.0810134923185702E-14</v>
      </c>
      <c r="IC167" s="1">
        <v>1.2181045559371301E-17</v>
      </c>
      <c r="ID167" s="1">
        <v>8.5638518750816505E-27</v>
      </c>
      <c r="IE167" s="1">
        <v>1.0933831500749E-26</v>
      </c>
      <c r="IF167" s="1">
        <v>3.3392471291405798E-30</v>
      </c>
      <c r="IG167" s="1">
        <v>1.41110459100321E-39</v>
      </c>
      <c r="IH167" s="1">
        <v>2.32040522843359E-17</v>
      </c>
      <c r="II167" s="1">
        <v>1.08777811336353E-26</v>
      </c>
      <c r="IJ167" s="1">
        <v>3.32168052004573E-30</v>
      </c>
      <c r="IK167" s="1">
        <v>2.5889739832503501E-39</v>
      </c>
      <c r="IL167" s="1">
        <v>1.5205824621469599E-26</v>
      </c>
      <c r="IM167" s="1">
        <v>2.5928083079839901E-39</v>
      </c>
      <c r="IN167" s="1">
        <v>2.0239077737092001E-26</v>
      </c>
      <c r="IO167" s="1">
        <v>6.1039517653922E-30</v>
      </c>
      <c r="IP167" s="1">
        <v>2.57789708674777E-39</v>
      </c>
      <c r="IQ167" s="1">
        <v>1.4485558298767799E-26</v>
      </c>
      <c r="IR167" s="1">
        <v>2.4478275913854E-39</v>
      </c>
      <c r="IS167" s="1">
        <v>1.9015027330893199E-26</v>
      </c>
      <c r="IT167" s="1">
        <v>5.7649990196275903E-30</v>
      </c>
      <c r="IU167" s="1">
        <v>2.4354439617449802E-39</v>
      </c>
      <c r="IV167" s="1">
        <v>1.44770818060279E-26</v>
      </c>
      <c r="IW167" s="1">
        <v>5.2050795909356498E-14</v>
      </c>
      <c r="IX167" s="1">
        <v>2.05494410727447E-17</v>
      </c>
      <c r="IY167" s="1">
        <v>1.4443643701199001E-26</v>
      </c>
      <c r="IZ167" s="1">
        <v>1.9035286582664E-26</v>
      </c>
      <c r="JA167" s="1">
        <v>5.7714466586248298E-30</v>
      </c>
      <c r="JB167" s="1">
        <v>2.4381276276416298E-39</v>
      </c>
      <c r="JC167" s="1">
        <v>4.0429674078153498E-17</v>
      </c>
      <c r="JD167" s="1">
        <v>1.89392112068074E-26</v>
      </c>
      <c r="JE167" s="1">
        <v>5.742013198097E-30</v>
      </c>
      <c r="JF167" s="1">
        <v>9.0211399384230298E-27</v>
      </c>
      <c r="JG167" s="1">
        <v>1.49439559663917E-39</v>
      </c>
      <c r="JH167" s="1">
        <v>1.15266957007069E-26</v>
      </c>
      <c r="JI167" s="1">
        <v>3.51700894530167E-30</v>
      </c>
      <c r="JJ167" s="1">
        <v>1.4864102150018599E-39</v>
      </c>
      <c r="JK167" s="1">
        <v>9.0042827567737794E-27</v>
      </c>
      <c r="JL167" s="1">
        <v>3.2305842615502102E-14</v>
      </c>
      <c r="JM167" s="1">
        <v>1.2775943941654499E-17</v>
      </c>
      <c r="JN167" s="1">
        <v>8.9833844104425501E-27</v>
      </c>
      <c r="JO167" s="1">
        <v>1.1523498359640099E-26</v>
      </c>
      <c r="JP167" s="1">
        <v>3.5166135306814803E-30</v>
      </c>
      <c r="JQ167" s="1">
        <v>1.4862652802877599E-39</v>
      </c>
      <c r="JR167" s="1">
        <v>2.4450022065767999E-17</v>
      </c>
      <c r="JS167" s="1">
        <v>1.14636038929021E-26</v>
      </c>
      <c r="JT167" s="1">
        <v>3.49784269498721E-30</v>
      </c>
      <c r="JU167" s="1">
        <v>8.6103531403958894E-27</v>
      </c>
      <c r="JV167" s="1">
        <v>3.0906452712084398E-14</v>
      </c>
      <c r="JW167" s="1">
        <v>1.22189405691694E-17</v>
      </c>
      <c r="JX167" s="1">
        <v>8.5904706769036801E-27</v>
      </c>
      <c r="JY167" s="1">
        <v>1.09692393985774E-26</v>
      </c>
      <c r="JZ167" s="1">
        <v>3.34992737320635E-30</v>
      </c>
      <c r="KA167" s="1">
        <v>1.41561724691113E-39</v>
      </c>
      <c r="KB167" s="1">
        <v>2.32793615313084E-17</v>
      </c>
      <c r="KC167" s="1">
        <v>1.0913035808109001E-26</v>
      </c>
      <c r="KD167" s="1">
        <v>3.3323163816303297E-30</v>
      </c>
      <c r="KE167" s="1">
        <v>3.0848303728361602E-14</v>
      </c>
      <c r="KF167" s="1">
        <v>1.2196334889626799E-17</v>
      </c>
      <c r="KG167" s="1">
        <v>8.5746121544572504E-27</v>
      </c>
      <c r="KH167">
        <v>4.7155359569946202E-4</v>
      </c>
      <c r="KI167" s="1">
        <v>3.07781209442214E-14</v>
      </c>
      <c r="KJ167" s="1">
        <v>1.21681794485323E-17</v>
      </c>
      <c r="KK167" s="1">
        <v>2.3274595334971999E-17</v>
      </c>
      <c r="KL167" s="1">
        <v>1.09109594942246E-26</v>
      </c>
      <c r="KM167" s="1">
        <v>3.3320816226479798E-30</v>
      </c>
      <c r="KN167" s="1">
        <v>2.3155362754242E-17</v>
      </c>
      <c r="KO167">
        <v>0</v>
      </c>
      <c r="KP167">
        <v>0</v>
      </c>
      <c r="KQ167">
        <v>0</v>
      </c>
      <c r="KR167">
        <v>0</v>
      </c>
      <c r="KS167" s="1">
        <v>3.4472178772848499E-37</v>
      </c>
      <c r="KT167">
        <v>0</v>
      </c>
      <c r="KU167" s="1">
        <v>7.8307316605721405E-38</v>
      </c>
      <c r="KV167" s="1">
        <v>2.6856968326336802E-41</v>
      </c>
      <c r="KW167">
        <v>0</v>
      </c>
      <c r="KX167">
        <v>0</v>
      </c>
      <c r="KY167">
        <v>0</v>
      </c>
      <c r="KZ167">
        <v>0</v>
      </c>
      <c r="LA167" s="1">
        <v>3.4480609998935901E-37</v>
      </c>
      <c r="LB167">
        <v>0</v>
      </c>
      <c r="LC167" s="1">
        <v>7.8350444814961097E-38</v>
      </c>
      <c r="LD167" s="1">
        <v>2.6871990193085702E-41</v>
      </c>
      <c r="LE167">
        <v>0</v>
      </c>
      <c r="LF167">
        <v>0</v>
      </c>
      <c r="LG167">
        <v>0</v>
      </c>
      <c r="LH167" s="1">
        <v>6.7541653763711597E-37</v>
      </c>
      <c r="LI167">
        <v>0</v>
      </c>
      <c r="LJ167" s="1">
        <v>1.4185809164600801E-37</v>
      </c>
      <c r="LK167" s="1">
        <v>4.5381166057938699E-41</v>
      </c>
      <c r="LL167">
        <v>0</v>
      </c>
      <c r="LM167">
        <v>0</v>
      </c>
      <c r="LN167" s="1">
        <v>3.6715671658688799E-37</v>
      </c>
      <c r="LO167">
        <v>0</v>
      </c>
      <c r="LP167" s="1">
        <v>8.2942581648090105E-38</v>
      </c>
      <c r="LQ167" s="1">
        <v>2.8223214751858499E-41</v>
      </c>
      <c r="LR167">
        <v>0</v>
      </c>
      <c r="LS167" s="1">
        <v>3.4623275522248101E-37</v>
      </c>
      <c r="LT167">
        <v>0</v>
      </c>
      <c r="LU167" s="1">
        <v>7.8558921193302903E-38</v>
      </c>
      <c r="LV167" s="1">
        <v>2.6934238421422801E-41</v>
      </c>
      <c r="LW167">
        <v>0</v>
      </c>
      <c r="LX167" s="1">
        <v>3.4531441401558901E-37</v>
      </c>
      <c r="LY167" s="1">
        <v>5.5408259230168598E-25</v>
      </c>
      <c r="LZ167" s="1">
        <v>3.4601585001397898E-28</v>
      </c>
      <c r="MA167" s="1">
        <v>3.4437181269548502E-37</v>
      </c>
      <c r="MB167" s="1">
        <v>7.8578202650634999E-38</v>
      </c>
      <c r="MC167" s="1">
        <v>2.6950664612620902E-41</v>
      </c>
      <c r="MD167">
        <v>0</v>
      </c>
      <c r="ME167" s="1">
        <v>7.4817849586753703E-29</v>
      </c>
      <c r="MF167" s="1">
        <v>7.8127146365357596E-38</v>
      </c>
      <c r="MG167" s="1">
        <v>2.67941471748881E-41</v>
      </c>
      <c r="MH167">
        <v>0</v>
      </c>
      <c r="MI167">
        <v>0</v>
      </c>
      <c r="MJ167">
        <v>0</v>
      </c>
      <c r="MK167" s="1">
        <v>1.87616683763908E-37</v>
      </c>
      <c r="ML167">
        <v>0</v>
      </c>
      <c r="MM167" s="1">
        <v>4.9528098626577695E-38</v>
      </c>
      <c r="MN167" s="1">
        <v>1.69925911464764E-41</v>
      </c>
      <c r="MO167">
        <v>0</v>
      </c>
      <c r="MP167">
        <v>0</v>
      </c>
      <c r="MQ167">
        <v>0</v>
      </c>
      <c r="MR167" s="1">
        <v>3.6331829306005298E-37</v>
      </c>
      <c r="MS167">
        <v>0</v>
      </c>
      <c r="MT167" s="1">
        <v>8.7856402427133902E-38</v>
      </c>
      <c r="MU167" s="1">
        <v>2.8887838877054598E-41</v>
      </c>
      <c r="MV167">
        <v>0</v>
      </c>
      <c r="MW167">
        <v>0</v>
      </c>
      <c r="MX167" s="1">
        <v>1.99575459501546E-37</v>
      </c>
      <c r="MY167">
        <v>0</v>
      </c>
      <c r="MZ167" s="1">
        <v>5.2392428635311304E-38</v>
      </c>
      <c r="NA167" s="1">
        <v>1.78675021770936E-41</v>
      </c>
      <c r="NB167">
        <v>0</v>
      </c>
      <c r="NC167" s="1">
        <v>1.8837429025202601E-37</v>
      </c>
      <c r="ND167">
        <v>0</v>
      </c>
      <c r="NE167" s="1">
        <v>4.9660411946775296E-38</v>
      </c>
      <c r="NF167" s="1">
        <v>1.70343395179396E-41</v>
      </c>
      <c r="NG167">
        <v>0</v>
      </c>
      <c r="NH167" s="1">
        <v>1.8789024993886501E-37</v>
      </c>
      <c r="NI167" s="1">
        <v>3.0135843245352901E-25</v>
      </c>
      <c r="NJ167" s="1">
        <v>1.8826061095550001E-28</v>
      </c>
      <c r="NK167" s="1">
        <v>1.87382306972146E-37</v>
      </c>
      <c r="NL167" s="1">
        <v>4.9671609694016797E-38</v>
      </c>
      <c r="NM167" s="1">
        <v>1.7042638484792701E-41</v>
      </c>
      <c r="NN167">
        <v>0</v>
      </c>
      <c r="NO167" s="1">
        <v>4.7292754622957903E-29</v>
      </c>
      <c r="NP167" s="1">
        <v>4.9388063650660205E-38</v>
      </c>
      <c r="NQ167" s="1">
        <v>1.69434416783839E-41</v>
      </c>
      <c r="NR167">
        <v>0</v>
      </c>
      <c r="NS167">
        <v>0</v>
      </c>
      <c r="NT167" s="1">
        <v>3.6340710948532398E-37</v>
      </c>
      <c r="NU167">
        <v>0</v>
      </c>
      <c r="NV167" s="1">
        <v>8.79400026087615E-38</v>
      </c>
      <c r="NW167" s="1">
        <v>2.8915419407797698E-41</v>
      </c>
      <c r="NX167">
        <v>0</v>
      </c>
      <c r="NY167">
        <v>0</v>
      </c>
      <c r="NZ167" s="1">
        <v>1.9962390719088498E-37</v>
      </c>
      <c r="OA167">
        <v>0</v>
      </c>
      <c r="OB167" s="1">
        <v>5.2424868328652704E-38</v>
      </c>
      <c r="OC167" s="1">
        <v>1.78789406039242E-41</v>
      </c>
      <c r="OD167">
        <v>0</v>
      </c>
      <c r="OE167" s="1">
        <v>1.8841998860429001E-37</v>
      </c>
      <c r="OF167">
        <v>0</v>
      </c>
      <c r="OG167" s="1">
        <v>4.9687716008226295E-38</v>
      </c>
      <c r="OH167" s="1">
        <v>1.7043907073915099E-41</v>
      </c>
      <c r="OI167">
        <v>0</v>
      </c>
      <c r="OJ167" s="1">
        <v>1.8793576181334301E-37</v>
      </c>
      <c r="OK167" s="1">
        <v>3.0142999976364901E-25</v>
      </c>
      <c r="OL167" s="1">
        <v>1.8830624057954101E-28</v>
      </c>
      <c r="OM167" s="1">
        <v>1.8742780733698799E-37</v>
      </c>
      <c r="ON167" s="1">
        <v>4.9698753748409397E-38</v>
      </c>
      <c r="OO167" s="1">
        <v>1.70521591532403E-41</v>
      </c>
      <c r="OP167">
        <v>0</v>
      </c>
      <c r="OQ167" s="1">
        <v>4.7318862013014199E-29</v>
      </c>
      <c r="OR167" s="1">
        <v>4.9415198774989699E-38</v>
      </c>
      <c r="OS167" s="1">
        <v>1.6952959856217701E-41</v>
      </c>
      <c r="OT167">
        <v>0</v>
      </c>
      <c r="OU167" s="1">
        <v>3.8599040244832396E-37</v>
      </c>
      <c r="OV167">
        <v>0</v>
      </c>
      <c r="OW167" s="1">
        <v>9.8142747785148603E-38</v>
      </c>
      <c r="OX167" s="1">
        <v>3.1272536925110499E-41</v>
      </c>
      <c r="OY167">
        <v>0</v>
      </c>
      <c r="OZ167" s="1">
        <v>3.6414019630148999E-37</v>
      </c>
      <c r="PA167">
        <v>0</v>
      </c>
      <c r="PB167" s="1">
        <v>8.8025052544959399E-38</v>
      </c>
      <c r="PC167" s="1">
        <v>2.89399827500193E-41</v>
      </c>
      <c r="PD167">
        <v>0</v>
      </c>
      <c r="PE167" s="1">
        <v>3.63894112962837E-37</v>
      </c>
      <c r="PF167" s="1">
        <v>5.8362902777725802E-25</v>
      </c>
      <c r="PG167" s="1">
        <v>3.6462991265580402E-28</v>
      </c>
      <c r="PH167" s="1">
        <v>3.6294936262554902E-37</v>
      </c>
      <c r="PI167" s="1">
        <v>8.8360814845964904E-38</v>
      </c>
      <c r="PJ167" s="1">
        <v>2.9054043282151798E-41</v>
      </c>
      <c r="PK167">
        <v>0</v>
      </c>
      <c r="PL167" s="1">
        <v>8.4398441723704198E-29</v>
      </c>
      <c r="PM167" s="1">
        <v>8.7506473630825402E-38</v>
      </c>
      <c r="PN167" s="1">
        <v>2.8772081678397401E-41</v>
      </c>
      <c r="PO167" s="1">
        <v>2.0043053439852799E-37</v>
      </c>
      <c r="PP167">
        <v>0</v>
      </c>
      <c r="PQ167" s="1">
        <v>5.2588284844015396E-38</v>
      </c>
      <c r="PR167" s="1">
        <v>1.7926180726586401E-41</v>
      </c>
      <c r="PS167">
        <v>0</v>
      </c>
      <c r="PT167" s="1">
        <v>1.9991519370116601E-37</v>
      </c>
      <c r="PU167" s="1">
        <v>3.2036436199185898E-25</v>
      </c>
      <c r="PV167" s="1">
        <v>2.0025896619854299E-28</v>
      </c>
      <c r="PW167" s="1">
        <v>1.9937407929562901E-37</v>
      </c>
      <c r="PX167" s="1">
        <v>5.2596743783085501E-38</v>
      </c>
      <c r="PY167" s="1">
        <v>1.7938893001014301E-41</v>
      </c>
      <c r="PZ167">
        <v>0</v>
      </c>
      <c r="QA167" s="1">
        <v>5.0057586685474302E-29</v>
      </c>
      <c r="QB167" s="1">
        <v>5.2257019030166296E-38</v>
      </c>
      <c r="QC167" s="1">
        <v>1.7819721822604201E-41</v>
      </c>
      <c r="QD167" s="1">
        <v>1.8869452630101998E-37</v>
      </c>
      <c r="QE167" s="1">
        <v>3.02649713094229E-25</v>
      </c>
      <c r="QF167" s="1">
        <v>1.89066784583195E-28</v>
      </c>
      <c r="QG167" s="1">
        <v>1.8818458671772102E-37</v>
      </c>
      <c r="QH167" s="1">
        <v>4.9832060756268097E-38</v>
      </c>
      <c r="QI167" s="1">
        <v>1.7094198712334601E-41</v>
      </c>
      <c r="QJ167">
        <v>0</v>
      </c>
      <c r="QK167" s="1">
        <v>4.7447163836314997E-29</v>
      </c>
      <c r="QL167" s="1">
        <v>4.9546798275190102E-38</v>
      </c>
      <c r="QM167" s="1">
        <v>1.6994497771808099E-41</v>
      </c>
      <c r="QN167" s="1">
        <v>3.01862063835766E-25</v>
      </c>
      <c r="QO167" s="1">
        <v>1.88580638183798E-28</v>
      </c>
      <c r="QP167" s="1">
        <v>1.8770132648623399E-37</v>
      </c>
      <c r="QQ167" s="1">
        <v>3.2080992831766998E-15</v>
      </c>
      <c r="QR167" s="1">
        <v>3.0106138090796601E-25</v>
      </c>
      <c r="QS167" s="1">
        <v>1.8807117849266799E-28</v>
      </c>
      <c r="QT167" s="1">
        <v>4.7457007461669901E-29</v>
      </c>
      <c r="QU167" s="1">
        <v>4.9558673964571695E-38</v>
      </c>
      <c r="QV167" s="1">
        <v>1.7002997229165201E-41</v>
      </c>
      <c r="QW167" s="1">
        <v>4.71841005776468E-29</v>
      </c>
      <c r="QX167">
        <v>0</v>
      </c>
      <c r="QY167">
        <v>0</v>
      </c>
      <c r="QZ167">
        <v>0</v>
      </c>
      <c r="RA167" s="1">
        <v>4.2502536635061403E-38</v>
      </c>
      <c r="RB167">
        <v>0</v>
      </c>
      <c r="RC167" s="1">
        <v>1.1834828353840799E-38</v>
      </c>
      <c r="RD167" s="1">
        <v>4.0719945257056902E-42</v>
      </c>
      <c r="RE167">
        <v>0</v>
      </c>
      <c r="RF167">
        <v>0</v>
      </c>
      <c r="RG167">
        <v>0</v>
      </c>
      <c r="RH167" s="1">
        <v>7.7941952030412202E-38</v>
      </c>
      <c r="RI167">
        <v>0</v>
      </c>
      <c r="RJ167" s="1">
        <v>2.08512419339318E-38</v>
      </c>
      <c r="RK167" s="1">
        <v>6.8260344898459696E-42</v>
      </c>
      <c r="RL167">
        <v>0</v>
      </c>
      <c r="RM167">
        <v>0</v>
      </c>
      <c r="RN167" s="1">
        <v>4.4955828344272502E-38</v>
      </c>
      <c r="RO167">
        <v>0</v>
      </c>
      <c r="RP167" s="1">
        <v>1.2500006300454901E-38</v>
      </c>
      <c r="RQ167" s="1">
        <v>4.2755773005387399E-42</v>
      </c>
      <c r="RR167">
        <v>0</v>
      </c>
      <c r="RS167" s="1">
        <v>4.2655028322421301E-38</v>
      </c>
      <c r="RT167">
        <v>0</v>
      </c>
      <c r="RU167" s="1">
        <v>1.18660451331589E-38</v>
      </c>
      <c r="RV167" s="1">
        <v>4.08172704096551E-42</v>
      </c>
      <c r="RW167">
        <v>0</v>
      </c>
      <c r="RX167" s="1">
        <v>4.2560972436995501E-38</v>
      </c>
      <c r="RY167" s="1">
        <v>6.8104556631071398E-26</v>
      </c>
      <c r="RZ167" s="1">
        <v>4.2630269473027797E-29</v>
      </c>
      <c r="SA167" s="1">
        <v>4.2451903486657002E-38</v>
      </c>
      <c r="SB167" s="1">
        <v>1.18691218257785E-38</v>
      </c>
      <c r="SC167" s="1">
        <v>4.08396504583158E-42</v>
      </c>
      <c r="SD167">
        <v>0</v>
      </c>
      <c r="SE167" s="1">
        <v>1.13003090087226E-29</v>
      </c>
      <c r="SF167" s="1">
        <v>1.18026368380799E-38</v>
      </c>
      <c r="SG167" s="1">
        <v>4.06069260978E-42</v>
      </c>
      <c r="SH167">
        <v>0</v>
      </c>
      <c r="SI167">
        <v>0</v>
      </c>
      <c r="SJ167" s="1">
        <v>7.7960086707357803E-38</v>
      </c>
      <c r="SK167">
        <v>0</v>
      </c>
      <c r="SL167" s="1">
        <v>2.08720601061659E-38</v>
      </c>
      <c r="SM167" s="1">
        <v>6.8329124820222905E-42</v>
      </c>
      <c r="SN167">
        <v>0</v>
      </c>
      <c r="SO167">
        <v>0</v>
      </c>
      <c r="SP167" s="1">
        <v>4.4966233335515701E-38</v>
      </c>
      <c r="SQ167">
        <v>0</v>
      </c>
      <c r="SR167" s="1">
        <v>1.2507642497730701E-38</v>
      </c>
      <c r="SS167" s="1">
        <v>4.2782722295871297E-42</v>
      </c>
      <c r="ST167">
        <v>0</v>
      </c>
      <c r="SU167" s="1">
        <v>4.2664894599348302E-38</v>
      </c>
      <c r="SV167">
        <v>0</v>
      </c>
      <c r="SW167" s="1">
        <v>1.18725053076709E-38</v>
      </c>
      <c r="SX167" s="1">
        <v>4.08399343575773E-42</v>
      </c>
      <c r="SY167">
        <v>0</v>
      </c>
      <c r="SZ167" s="1">
        <v>4.2570802963886003E-38</v>
      </c>
      <c r="TA167" s="1">
        <v>6.8119993099602604E-26</v>
      </c>
      <c r="TB167" s="1">
        <v>4.2640121771628798E-29</v>
      </c>
      <c r="TC167" s="1">
        <v>4.2461731805473201E-38</v>
      </c>
      <c r="TD167" s="1">
        <v>1.1875542303805901E-38</v>
      </c>
      <c r="TE167" s="1">
        <v>4.08621981486084E-42</v>
      </c>
      <c r="TF167">
        <v>0</v>
      </c>
      <c r="TG167" s="1">
        <v>1.13064821113183E-29</v>
      </c>
      <c r="TH167" s="1">
        <v>1.1809055058749101E-38</v>
      </c>
      <c r="TI167" s="1">
        <v>4.06294674671171E-42</v>
      </c>
      <c r="TJ167">
        <v>0</v>
      </c>
      <c r="TK167" s="1">
        <v>8.2406483389223405E-38</v>
      </c>
      <c r="TL167">
        <v>0</v>
      </c>
      <c r="TM167" s="1">
        <v>2.3394009170138701E-38</v>
      </c>
      <c r="TN167" s="1">
        <v>7.41764490705984E-42</v>
      </c>
      <c r="TO167">
        <v>0</v>
      </c>
      <c r="TP167" s="1">
        <v>7.8107783529868996E-38</v>
      </c>
      <c r="TQ167">
        <v>0</v>
      </c>
      <c r="TR167" s="1">
        <v>2.08912105818077E-38</v>
      </c>
      <c r="TS167" s="1">
        <v>6.8382553517418896E-42</v>
      </c>
      <c r="TT167">
        <v>0</v>
      </c>
      <c r="TU167" s="1">
        <v>7.8059446437519996E-38</v>
      </c>
      <c r="TV167" s="1">
        <v>1.2492328794460901E-25</v>
      </c>
      <c r="TW167" s="1">
        <v>7.8193296825520899E-29</v>
      </c>
      <c r="TX167" s="1">
        <v>7.7866604316216797E-38</v>
      </c>
      <c r="TY167" s="1">
        <v>2.0977072192458099E-38</v>
      </c>
      <c r="TZ167" s="1">
        <v>6.8675588789246895E-42</v>
      </c>
      <c r="UA167">
        <v>0</v>
      </c>
      <c r="UB167" s="1">
        <v>2.0041619344503399E-29</v>
      </c>
      <c r="UC167" s="1">
        <v>2.07650153190009E-38</v>
      </c>
      <c r="UD167" s="1">
        <v>6.7974995098872804E-42</v>
      </c>
      <c r="UE167" s="1">
        <v>4.5127923551876502E-38</v>
      </c>
      <c r="UF167">
        <v>0</v>
      </c>
      <c r="UG167" s="1">
        <v>1.2546913836310101E-38</v>
      </c>
      <c r="UH167" s="1">
        <v>4.2894862513782301E-42</v>
      </c>
      <c r="UI167">
        <v>0</v>
      </c>
      <c r="UJ167" s="1">
        <v>4.50281129719451E-38</v>
      </c>
      <c r="UK167" s="1">
        <v>7.2000303678430296E-26</v>
      </c>
      <c r="UL167" s="1">
        <v>4.5092057639192001E-29</v>
      </c>
      <c r="UM167" s="1">
        <v>4.4912576991471098E-38</v>
      </c>
      <c r="UN167" s="1">
        <v>1.25485104941936E-38</v>
      </c>
      <c r="UO167" s="1">
        <v>4.2925316766398703E-42</v>
      </c>
      <c r="UP167">
        <v>0</v>
      </c>
      <c r="UQ167" s="1">
        <v>1.19424613090964E-29</v>
      </c>
      <c r="UR167" s="1">
        <v>1.24690646112337E-38</v>
      </c>
      <c r="US167" s="1">
        <v>4.26465891454332E-42</v>
      </c>
      <c r="UT167" s="1">
        <v>4.2723516681724998E-38</v>
      </c>
      <c r="UU167" s="1">
        <v>6.8364980624417598E-26</v>
      </c>
      <c r="UV167" s="1">
        <v>4.2793152618108901E-29</v>
      </c>
      <c r="UW167" s="1">
        <v>4.2614064831555702E-38</v>
      </c>
      <c r="UX167" s="1">
        <v>1.1907005682220901E-38</v>
      </c>
      <c r="UY167" s="1">
        <v>4.0960245539434498E-42</v>
      </c>
      <c r="UZ167">
        <v>0</v>
      </c>
      <c r="VA167" s="1">
        <v>1.13368064588829E-29</v>
      </c>
      <c r="VB167" s="1">
        <v>1.18400947851056E-38</v>
      </c>
      <c r="VC167" s="1">
        <v>4.0726270953628298E-42</v>
      </c>
      <c r="VD167" s="1">
        <v>6.8212119551713902E-26</v>
      </c>
      <c r="VE167" s="1">
        <v>4.269871155194E-29</v>
      </c>
      <c r="VF167" s="1">
        <v>4.2520158584727499E-38</v>
      </c>
      <c r="VG167" s="1">
        <v>7.2469710292073399E-16</v>
      </c>
      <c r="VH167" s="1">
        <v>6.8040474415135704E-26</v>
      </c>
      <c r="VI167" s="1">
        <v>4.2589361297657598E-29</v>
      </c>
      <c r="VJ167" s="1">
        <v>1.13394824331376E-29</v>
      </c>
      <c r="VK167" s="1">
        <v>1.18433394405656E-38</v>
      </c>
      <c r="VL167" s="1">
        <v>4.0749147299589499E-42</v>
      </c>
      <c r="VM167" s="1">
        <v>1.12755018537325E-29</v>
      </c>
      <c r="VN167">
        <v>0</v>
      </c>
      <c r="VO167">
        <v>0</v>
      </c>
      <c r="VP167" s="1">
        <v>3.9591514588860403E-38</v>
      </c>
      <c r="VQ167">
        <v>0</v>
      </c>
      <c r="VR167" s="1">
        <v>1.15666654631647E-38</v>
      </c>
      <c r="VS167" s="1">
        <v>3.8866891084803799E-42</v>
      </c>
      <c r="VT167">
        <v>0</v>
      </c>
      <c r="VU167">
        <v>0</v>
      </c>
      <c r="VV167" s="1">
        <v>2.33101247283875E-38</v>
      </c>
      <c r="VW167">
        <v>0</v>
      </c>
      <c r="VX167" s="1">
        <v>7.2156112687148405E-39</v>
      </c>
      <c r="VY167" s="1">
        <v>2.4806437618171602E-42</v>
      </c>
      <c r="VZ167">
        <v>0</v>
      </c>
      <c r="WA167" s="1">
        <v>2.2149935449721999E-38</v>
      </c>
      <c r="WB167">
        <v>0</v>
      </c>
      <c r="WC167" s="1">
        <v>6.8793056663412305E-39</v>
      </c>
      <c r="WD167" s="1">
        <v>2.3730693946946099E-42</v>
      </c>
      <c r="WE167">
        <v>0</v>
      </c>
      <c r="WF167" s="1">
        <v>2.2104126000601899E-38</v>
      </c>
      <c r="WG167" s="1">
        <v>3.5345127516451902E-26</v>
      </c>
      <c r="WH167" s="1">
        <v>2.21380309721191E-29</v>
      </c>
      <c r="WI167" s="1">
        <v>2.2048466763856499E-38</v>
      </c>
      <c r="WJ167" s="1">
        <v>6.8820062907449502E-39</v>
      </c>
      <c r="WK167" s="1">
        <v>2.37449067698466E-42</v>
      </c>
      <c r="WL167">
        <v>0</v>
      </c>
      <c r="WM167" s="1">
        <v>6.5506231851621904E-30</v>
      </c>
      <c r="WN167" s="1">
        <v>6.8440327222847202E-39</v>
      </c>
      <c r="WO167" s="1">
        <v>2.3610474849544299E-42</v>
      </c>
      <c r="WP167">
        <v>0</v>
      </c>
      <c r="WQ167" s="1">
        <v>4.17835995076924E-38</v>
      </c>
      <c r="WR167">
        <v>0</v>
      </c>
      <c r="WS167" s="1">
        <v>1.25381355961401E-38</v>
      </c>
      <c r="WT167" s="1">
        <v>4.1422171117106899E-42</v>
      </c>
      <c r="WU167">
        <v>0</v>
      </c>
      <c r="WV167" s="1">
        <v>3.9664709010998702E-38</v>
      </c>
      <c r="WW167">
        <v>0</v>
      </c>
      <c r="WX167" s="1">
        <v>1.15794036712959E-38</v>
      </c>
      <c r="WY167" s="1">
        <v>3.89067832318595E-42</v>
      </c>
      <c r="WZ167">
        <v>0</v>
      </c>
      <c r="XA167" s="1">
        <v>3.9641246651492599E-38</v>
      </c>
      <c r="XB167" s="1">
        <v>6.3397329328575697E-26</v>
      </c>
      <c r="XC167" s="1">
        <v>3.9705243788972597E-29</v>
      </c>
      <c r="XD167" s="1">
        <v>3.9544719645790001E-38</v>
      </c>
      <c r="XE167" s="1">
        <v>1.1612075164983E-38</v>
      </c>
      <c r="XF167" s="1">
        <v>3.9021452185385298E-42</v>
      </c>
      <c r="XG167">
        <v>0</v>
      </c>
      <c r="XH167" s="1">
        <v>1.10724027006821E-29</v>
      </c>
      <c r="XI167" s="1">
        <v>1.15216044200395E-38</v>
      </c>
      <c r="XJ167" s="1">
        <v>3.8713399971861803E-42</v>
      </c>
      <c r="XK167" s="1">
        <v>2.3390109188854601E-38</v>
      </c>
      <c r="XL167">
        <v>0</v>
      </c>
      <c r="XM167" s="1">
        <v>7.2354337015490202E-39</v>
      </c>
      <c r="XN167" s="1">
        <v>2.4868010330498E-42</v>
      </c>
      <c r="XO167">
        <v>0</v>
      </c>
      <c r="XP167" s="1">
        <v>2.3341599302244101E-38</v>
      </c>
      <c r="XQ167" s="1">
        <v>3.72987279022237E-26</v>
      </c>
      <c r="XR167" s="1">
        <v>2.3372815085985999E-29</v>
      </c>
      <c r="XS167" s="1">
        <v>2.3282733731952199E-38</v>
      </c>
      <c r="XT167" s="1">
        <v>7.2381201566665299E-39</v>
      </c>
      <c r="XU167" s="1">
        <v>2.4885972291467201E-42</v>
      </c>
      <c r="XV167">
        <v>0</v>
      </c>
      <c r="XW167" s="1">
        <v>6.8876009622061999E-30</v>
      </c>
      <c r="XX167" s="1">
        <v>7.1950027227416997E-39</v>
      </c>
      <c r="XY167" s="1">
        <v>2.4733164946721999E-42</v>
      </c>
      <c r="XZ167" s="1">
        <v>2.2179797265422199E-38</v>
      </c>
      <c r="YA167" s="1">
        <v>3.54664385562211E-26</v>
      </c>
      <c r="YB167" s="1">
        <v>2.2213850659003901E-29</v>
      </c>
      <c r="YC167" s="1">
        <v>2.2123951702891401E-38</v>
      </c>
      <c r="YD167" s="1">
        <v>6.8993058269481606E-39</v>
      </c>
      <c r="YE167" s="1">
        <v>2.38013593710073E-42</v>
      </c>
      <c r="YF167">
        <v>0</v>
      </c>
      <c r="YG167" s="1">
        <v>6.5671901404887998E-30</v>
      </c>
      <c r="YH167" s="1">
        <v>6.8611636338588201E-39</v>
      </c>
      <c r="YI167" s="1">
        <v>2.36663985930293E-42</v>
      </c>
      <c r="YJ167" s="1">
        <v>3.5392036844861101E-26</v>
      </c>
      <c r="YK167" s="1">
        <v>2.2167876614432201E-29</v>
      </c>
      <c r="YL167" s="1">
        <v>2.2078232995848301E-38</v>
      </c>
      <c r="YM167" s="1">
        <v>3.75976627761483E-16</v>
      </c>
      <c r="YN167" s="1">
        <v>3.5304487014044299E-26</v>
      </c>
      <c r="YO167" s="1">
        <v>2.21120810810682E-29</v>
      </c>
      <c r="YP167" s="1">
        <v>6.5697122258753099E-30</v>
      </c>
      <c r="YQ167" s="1">
        <v>6.8639469881250204E-39</v>
      </c>
      <c r="YR167" s="1">
        <v>2.3680871745993099E-42</v>
      </c>
      <c r="YS167" s="1">
        <v>6.5333105400197003E-30</v>
      </c>
      <c r="YT167">
        <v>0</v>
      </c>
      <c r="YU167" s="1">
        <v>4.1793197795581901E-38</v>
      </c>
      <c r="YV167">
        <v>0</v>
      </c>
      <c r="YW167" s="1">
        <v>1.2550163276167001E-38</v>
      </c>
      <c r="YX167" s="1">
        <v>4.1463842815636999E-42</v>
      </c>
      <c r="YY167">
        <v>0</v>
      </c>
      <c r="YZ167" s="1">
        <v>3.96738083673986E-38</v>
      </c>
      <c r="ZA167">
        <v>0</v>
      </c>
      <c r="ZB167" s="1">
        <v>1.15883201248488E-38</v>
      </c>
      <c r="ZC167" s="1">
        <v>3.8937153822633202E-42</v>
      </c>
      <c r="ZD167">
        <v>0</v>
      </c>
      <c r="ZE167" s="1">
        <v>3.9650327990059998E-38</v>
      </c>
      <c r="ZF167" s="1">
        <v>6.3411586139770801E-26</v>
      </c>
      <c r="ZG167" s="1">
        <v>3.9714345538192798E-29</v>
      </c>
      <c r="ZH167" s="1">
        <v>3.9553799947033898E-38</v>
      </c>
      <c r="ZI167" s="1">
        <v>1.1620969771200201E-38</v>
      </c>
      <c r="ZJ167" s="1">
        <v>3.9051751344596099E-42</v>
      </c>
      <c r="ZK167">
        <v>0</v>
      </c>
      <c r="ZL167" s="1">
        <v>1.10810512517103E-29</v>
      </c>
      <c r="ZM167" s="1">
        <v>1.15304986327288E-38</v>
      </c>
      <c r="ZN167" s="1">
        <v>3.8743698238706497E-42</v>
      </c>
      <c r="ZO167" s="1">
        <v>2.3395444044857601E-38</v>
      </c>
      <c r="ZP167">
        <v>0</v>
      </c>
      <c r="ZQ167" s="1">
        <v>7.2396517790663705E-39</v>
      </c>
      <c r="ZR167" s="1">
        <v>2.48830101327598E-42</v>
      </c>
      <c r="ZS167">
        <v>0</v>
      </c>
      <c r="ZT167" s="1">
        <v>2.3346915597765301E-38</v>
      </c>
      <c r="ZU167" s="1">
        <v>3.7307066724952902E-26</v>
      </c>
      <c r="ZV167" s="1">
        <v>2.3378141574424001E-29</v>
      </c>
      <c r="ZW167" s="1">
        <v>2.3288048873174301E-38</v>
      </c>
      <c r="ZX167" s="1">
        <v>7.2423101189816594E-39</v>
      </c>
      <c r="ZY167" s="1">
        <v>2.4900877903629199E-42</v>
      </c>
      <c r="ZZ167">
        <v>0</v>
      </c>
      <c r="AAA167" s="1">
        <v>6.8916104542196194E-30</v>
      </c>
      <c r="AAB167" s="1">
        <v>7.1991909454242397E-39</v>
      </c>
      <c r="AAC167" s="1">
        <v>2.47480647788299E-42</v>
      </c>
      <c r="AAD167" s="1">
        <v>2.2184845274776699E-38</v>
      </c>
      <c r="AAE167" s="1">
        <v>3.5474362251409798E-26</v>
      </c>
      <c r="AAF167" s="1">
        <v>2.22189093762511E-29</v>
      </c>
      <c r="AAG167" s="1">
        <v>2.2128998630371E-38</v>
      </c>
      <c r="AAH167" s="1">
        <v>6.9030245945561903E-39</v>
      </c>
      <c r="AAI167" s="1">
        <v>2.3814549794418499E-42</v>
      </c>
      <c r="AAJ167">
        <v>0</v>
      </c>
      <c r="AAK167" s="1">
        <v>6.5707534899107993E-30</v>
      </c>
      <c r="AAL167" s="1">
        <v>6.8648815049653101E-39</v>
      </c>
      <c r="AAM167" s="1">
        <v>2.3679586297783501E-42</v>
      </c>
      <c r="AAN167" s="1">
        <v>3.5399933047527701E-26</v>
      </c>
      <c r="AAO167" s="1">
        <v>2.2172917792862399E-29</v>
      </c>
      <c r="AAP167" s="1">
        <v>2.2083262431200099E-38</v>
      </c>
      <c r="AAQ167" s="1">
        <v>3.7606055861834901E-16</v>
      </c>
      <c r="AAR167" s="1">
        <v>3.5312381513412198E-26</v>
      </c>
      <c r="AAS167" s="1">
        <v>2.2117121173908101E-29</v>
      </c>
      <c r="AAT167" s="1">
        <v>6.5732598008016301E-30</v>
      </c>
      <c r="AAU167" s="1">
        <v>6.86764908404157E-39</v>
      </c>
      <c r="AAV167" s="1">
        <v>2.3694010067062299E-42</v>
      </c>
      <c r="AAW167" s="1">
        <v>6.5368572049894498E-30</v>
      </c>
      <c r="AAX167" s="1">
        <v>4.1870545122061999E-38</v>
      </c>
      <c r="AAY167">
        <v>0</v>
      </c>
      <c r="AAZ167" s="1">
        <v>1.2562443373698299E-38</v>
      </c>
      <c r="ABA167" s="1">
        <v>4.1497982011589501E-42</v>
      </c>
      <c r="ABB167">
        <v>0</v>
      </c>
      <c r="ABC167" s="1">
        <v>4.1845764668429599E-38</v>
      </c>
      <c r="ABD167" s="1">
        <v>6.6878442381889696E-26</v>
      </c>
      <c r="ABE167" s="1">
        <v>4.1905145929286298E-29</v>
      </c>
      <c r="ABF167" s="1">
        <v>4.1743686917415399E-38</v>
      </c>
      <c r="ABG167" s="1">
        <v>1.26111087749214E-38</v>
      </c>
      <c r="ABH167" s="1">
        <v>4.1674533105586102E-42</v>
      </c>
      <c r="ABI167">
        <v>0</v>
      </c>
      <c r="ABJ167" s="1">
        <v>1.20141325339593E-29</v>
      </c>
      <c r="ABK167" s="1">
        <v>1.2488670141408599E-38</v>
      </c>
      <c r="ABL167" s="1">
        <v>4.1250708345488497E-42</v>
      </c>
      <c r="ABM167" s="1">
        <v>3.9723634332641999E-38</v>
      </c>
      <c r="ABN167" s="1">
        <v>6.3529205590636002E-26</v>
      </c>
      <c r="ABO167" s="1">
        <v>3.9787784250626998E-29</v>
      </c>
      <c r="ABP167" s="1">
        <v>3.9626914220100102E-38</v>
      </c>
      <c r="ABQ167" s="1">
        <v>1.16338437686239E-38</v>
      </c>
      <c r="ABR167" s="1">
        <v>3.9092087474656601E-42</v>
      </c>
      <c r="ABS167">
        <v>0</v>
      </c>
      <c r="ABT167" s="1">
        <v>1.1093202644579099E-29</v>
      </c>
      <c r="ABU167" s="1">
        <v>1.15431376429577E-38</v>
      </c>
      <c r="ABV167" s="1">
        <v>3.8783264549528901E-42</v>
      </c>
      <c r="ABW167" s="1">
        <v>6.3489840902312196E-26</v>
      </c>
      <c r="ABX167" s="1">
        <v>3.9764200362490598E-29</v>
      </c>
      <c r="ABY167" s="1">
        <v>3.9603527829620898E-38</v>
      </c>
      <c r="ABZ167" s="1">
        <v>6.74520334078502E-16</v>
      </c>
      <c r="ACA167" s="1">
        <v>6.3338120322498502E-26</v>
      </c>
      <c r="ACB167" s="1">
        <v>3.9667436690691503E-29</v>
      </c>
      <c r="ACC167" s="1">
        <v>1.11251871611664E-29</v>
      </c>
      <c r="ACD167" s="1">
        <v>1.15759074475303E-38</v>
      </c>
      <c r="ACE167" s="1">
        <v>3.8898258303410702E-42</v>
      </c>
      <c r="ACF167" s="1">
        <v>1.1037197692849301E-29</v>
      </c>
      <c r="ACG167" s="1">
        <v>2.3427015349422501E-38</v>
      </c>
      <c r="ACH167" s="1">
        <v>3.74353828191733E-26</v>
      </c>
      <c r="ACI167" s="1">
        <v>2.34583807056404E-29</v>
      </c>
      <c r="ACJ167" s="1">
        <v>2.3367950820476199E-38</v>
      </c>
      <c r="ACK167" s="1">
        <v>7.2623072907958395E-39</v>
      </c>
      <c r="ACL167" s="1">
        <v>2.4963036024739799E-42</v>
      </c>
      <c r="ACM167">
        <v>0</v>
      </c>
      <c r="ACN167" s="1">
        <v>6.9107107377655297E-30</v>
      </c>
      <c r="ACO167" s="1">
        <v>7.2188868501640105E-39</v>
      </c>
      <c r="ACP167" s="1">
        <v>2.4809212419371599E-42</v>
      </c>
      <c r="ACQ167" s="1">
        <v>3.7356625702988703E-26</v>
      </c>
      <c r="ACR167" s="1">
        <v>2.3409689034557E-29</v>
      </c>
      <c r="ACS167" s="1">
        <v>2.3319518718716501E-38</v>
      </c>
      <c r="ACT167" s="1">
        <v>3.9677098220273E-16</v>
      </c>
      <c r="ACU167" s="1">
        <v>3.7264096856165103E-26</v>
      </c>
      <c r="ACV167" s="1">
        <v>2.3350690244472801E-29</v>
      </c>
      <c r="ACW167" s="1">
        <v>6.9131644495065102E-30</v>
      </c>
      <c r="ACX167" s="1">
        <v>7.2216926403222503E-39</v>
      </c>
      <c r="ACY167" s="1">
        <v>2.4827575519114902E-42</v>
      </c>
      <c r="ACZ167" s="1">
        <v>6.8718709273126103E-30</v>
      </c>
      <c r="ADA167" s="1">
        <v>3.5521414861183302E-26</v>
      </c>
      <c r="ADB167" s="1">
        <v>2.2248846424716E-29</v>
      </c>
      <c r="ADC167" s="1">
        <v>2.2158856025187E-38</v>
      </c>
      <c r="ADD167" s="1">
        <v>3.7735163173559E-16</v>
      </c>
      <c r="ADE167" s="1">
        <v>3.5433570490273698E-26</v>
      </c>
      <c r="ADF167" s="1">
        <v>2.2192862973700899E-29</v>
      </c>
      <c r="ADG167" s="1">
        <v>6.5899248063633201E-30</v>
      </c>
      <c r="ADH167" s="1">
        <v>6.8848780514648903E-39</v>
      </c>
      <c r="ADI167" s="1">
        <v>2.3750240783939201E-42</v>
      </c>
      <c r="ADJ167" s="1">
        <v>6.5533535207561403E-30</v>
      </c>
      <c r="ADK167" s="1">
        <v>3.76559369487678E-16</v>
      </c>
      <c r="ADL167" s="1">
        <v>3.5359283880345498E-26</v>
      </c>
      <c r="ADM167" s="1">
        <v>2.2146962379165999E-29</v>
      </c>
      <c r="ADN167" s="1">
        <v>3.7562845443956199E-16</v>
      </c>
      <c r="ADO167" s="1">
        <v>6.5559425632215796E-30</v>
      </c>
    </row>
    <row r="168" spans="1:795" x14ac:dyDescent="0.2">
      <c r="A168">
        <v>167</v>
      </c>
      <c r="C168" s="1">
        <v>6.5460394923651401E-15</v>
      </c>
      <c r="D168" s="1">
        <v>6.44629444971174E-15</v>
      </c>
      <c r="E168" s="1">
        <v>6.3952542437045697E-15</v>
      </c>
      <c r="F168" s="1">
        <v>6.4127405594701301E-15</v>
      </c>
      <c r="G168" s="1">
        <v>6.5732686167819097E-15</v>
      </c>
      <c r="H168" s="1">
        <v>6.4758602095112796E-15</v>
      </c>
      <c r="I168" s="1">
        <v>6.4247383355425602E-15</v>
      </c>
      <c r="J168">
        <v>0.39452967574565401</v>
      </c>
      <c r="K168" s="1">
        <v>6.5165466584073699E-15</v>
      </c>
      <c r="L168">
        <v>0.47493657994364602</v>
      </c>
      <c r="M168">
        <v>1.25293529044921E-4</v>
      </c>
      <c r="N168" s="1">
        <v>6.3650731013711698E-15</v>
      </c>
      <c r="O168" s="1">
        <v>8.5650311076815899E-28</v>
      </c>
      <c r="P168" s="1">
        <v>7.3882879853616802E-28</v>
      </c>
      <c r="Q168" s="1">
        <v>7.3971295424755999E-28</v>
      </c>
      <c r="R168" s="1">
        <v>8.7966919007045296E-28</v>
      </c>
      <c r="S168" s="1">
        <v>7.5241353616935496E-28</v>
      </c>
      <c r="T168" s="1">
        <v>7.40834541216369E-28</v>
      </c>
      <c r="U168" s="1">
        <v>1.2421005204666401E-14</v>
      </c>
      <c r="V168" s="1">
        <v>7.4494550386031296E-28</v>
      </c>
      <c r="W168" s="1">
        <v>1.49812325972042E-14</v>
      </c>
      <c r="X168" s="1">
        <v>1.0000176807952799E-17</v>
      </c>
      <c r="Y168" s="1">
        <v>7.3717428965813299E-28</v>
      </c>
      <c r="Z168" s="1">
        <v>6.2846167950808698E-28</v>
      </c>
      <c r="AA168" s="1">
        <v>6.2931229244113398E-28</v>
      </c>
      <c r="AB168" s="1">
        <v>6.7681660726939496E-28</v>
      </c>
      <c r="AC168" s="1">
        <v>6.3524583223558204E-28</v>
      </c>
      <c r="AD168" s="1">
        <v>6.30045003973362E-28</v>
      </c>
      <c r="AE168" s="1">
        <v>1.19574566309705E-14</v>
      </c>
      <c r="AF168" s="1">
        <v>6.3435388458884598E-28</v>
      </c>
      <c r="AG168" s="1">
        <v>1.4349821234857199E-14</v>
      </c>
      <c r="AH168" s="1">
        <v>8.5111014484626502E-18</v>
      </c>
      <c r="AI168" s="1">
        <v>6.2694714620074398E-28</v>
      </c>
      <c r="AJ168" s="1">
        <v>6.0576292601984E-28</v>
      </c>
      <c r="AK168" s="1">
        <v>6.3402264992743203E-28</v>
      </c>
      <c r="AL168" s="1">
        <v>6.1030812401886403E-28</v>
      </c>
      <c r="AM168" s="1">
        <v>6.0641730011368999E-28</v>
      </c>
      <c r="AN168" s="1">
        <v>1.1479207094209701E-14</v>
      </c>
      <c r="AO168" s="1">
        <v>6.1075906100145098E-28</v>
      </c>
      <c r="AP168" s="1">
        <v>1.3728009431782799E-14</v>
      </c>
      <c r="AQ168" s="1">
        <v>8.1934831387422901E-18</v>
      </c>
      <c r="AR168" s="1">
        <v>6.0344010736402902E-28</v>
      </c>
      <c r="AS168" s="1">
        <v>6.3487853799912596E-28</v>
      </c>
      <c r="AT168" s="1">
        <v>6.1115265274136496E-28</v>
      </c>
      <c r="AU168" s="1">
        <v>6.0725980481098002E-28</v>
      </c>
      <c r="AV168" s="1">
        <v>1.1480548875451E-14</v>
      </c>
      <c r="AW168" s="1">
        <v>6.1160151343708699E-28</v>
      </c>
      <c r="AX168" s="1">
        <v>1.37344061638393E-14</v>
      </c>
      <c r="AY168" s="1">
        <v>8.2047929898677504E-18</v>
      </c>
      <c r="AZ168" s="1">
        <v>6.0428255699561801E-28</v>
      </c>
      <c r="BA168" s="1">
        <v>6.41051645388882E-28</v>
      </c>
      <c r="BB168" s="1">
        <v>6.3552170907521301E-28</v>
      </c>
      <c r="BC168" s="1">
        <v>1.21073135196138E-14</v>
      </c>
      <c r="BD168" s="1">
        <v>6.3994069199787799E-28</v>
      </c>
      <c r="BE168" s="1">
        <v>1.4506263759542899E-14</v>
      </c>
      <c r="BF168" s="1">
        <v>8.5862470212314301E-18</v>
      </c>
      <c r="BG168" s="1">
        <v>6.3248582820483604E-28</v>
      </c>
      <c r="BH168" s="1">
        <v>6.1181365983190601E-28</v>
      </c>
      <c r="BI168" s="1">
        <v>1.15353801935304E-14</v>
      </c>
      <c r="BJ168" s="1">
        <v>6.1615958455715698E-28</v>
      </c>
      <c r="BK168" s="1">
        <v>1.38173817111651E-14</v>
      </c>
      <c r="BL168" s="1">
        <v>8.26589865366869E-18</v>
      </c>
      <c r="BM168" s="1">
        <v>6.0881892911107403E-28</v>
      </c>
      <c r="BN168" s="1">
        <v>1.1484557947377901E-14</v>
      </c>
      <c r="BO168" s="1">
        <v>6.1225621463643803E-28</v>
      </c>
      <c r="BP168" s="1">
        <v>1.3741316272342899E-14</v>
      </c>
      <c r="BQ168" s="1">
        <v>8.2135844876173596E-18</v>
      </c>
      <c r="BR168" s="1">
        <v>6.0493669388236398E-28</v>
      </c>
      <c r="BS168" s="1">
        <v>1.1488515719485801E-14</v>
      </c>
      <c r="BT168">
        <v>0.12893076494237499</v>
      </c>
      <c r="BU168">
        <v>1.14219082896144E-4</v>
      </c>
      <c r="BV168" s="1">
        <v>1.1476290956457499E-14</v>
      </c>
      <c r="BW168" s="1">
        <v>1.3772093424469001E-14</v>
      </c>
      <c r="BX168" s="1">
        <v>8.2718643478123897E-18</v>
      </c>
      <c r="BY168" s="1">
        <v>6.0927868110252002E-28</v>
      </c>
      <c r="BZ168">
        <v>4.3730679318817399E-4</v>
      </c>
      <c r="CA168" s="1">
        <v>1.37157591490793E-14</v>
      </c>
      <c r="CB168" s="1">
        <v>8.1736034934970498E-18</v>
      </c>
      <c r="CC168" s="1">
        <v>5.1485307867007501E-40</v>
      </c>
      <c r="CD168" s="1">
        <v>5.1514544318677303E-40</v>
      </c>
      <c r="CE168" s="1">
        <v>7.6324403103342506E-40</v>
      </c>
      <c r="CF168" s="1">
        <v>5.3317568786354697E-40</v>
      </c>
      <c r="CG168" s="1">
        <v>5.1626529694725898E-40</v>
      </c>
      <c r="CH168" s="1">
        <v>9.2511102267666696E-27</v>
      </c>
      <c r="CI168" s="1">
        <v>5.1684392176440599E-40</v>
      </c>
      <c r="CJ168" s="1">
        <v>1.3805613970855801E-26</v>
      </c>
      <c r="CK168" s="1">
        <v>6.7587366995273803E-30</v>
      </c>
      <c r="CL168" s="1">
        <v>5.1409689357303299E-40</v>
      </c>
      <c r="CM168" s="1">
        <v>3.8749351385829804E-40</v>
      </c>
      <c r="CN168" s="1">
        <v>5.3652230769989798E-40</v>
      </c>
      <c r="CO168" s="1">
        <v>3.9868257054341498E-40</v>
      </c>
      <c r="CP168" s="1">
        <v>3.88219238581942E-40</v>
      </c>
      <c r="CQ168" s="1">
        <v>6.0475051882308902E-27</v>
      </c>
      <c r="CR168" s="1">
        <v>3.8897128685208301E-40</v>
      </c>
      <c r="CS168" s="1">
        <v>8.8674880469940494E-27</v>
      </c>
      <c r="CT168" s="1">
        <v>5.0845971999226E-30</v>
      </c>
      <c r="CU168" s="1">
        <v>3.8664947309370899E-40</v>
      </c>
      <c r="CV168" s="1">
        <v>5.3685291535001999E-40</v>
      </c>
      <c r="CW168" s="1">
        <v>3.9894346372415596E-40</v>
      </c>
      <c r="CX168" s="1">
        <v>3.8847242665153804E-40</v>
      </c>
      <c r="CY168" s="1">
        <v>6.0486458872300198E-27</v>
      </c>
      <c r="CZ168" s="1">
        <v>3.8922421184652597E-40</v>
      </c>
      <c r="DA168" s="1">
        <v>8.8705634037130501E-27</v>
      </c>
      <c r="DB168" s="1">
        <v>5.0879066297658599E-30</v>
      </c>
      <c r="DC168" s="1">
        <v>3.8690238315958902E-40</v>
      </c>
      <c r="DD168" s="1">
        <v>5.5962949283937903E-40</v>
      </c>
      <c r="DE168" s="1">
        <v>5.3751710980122896E-40</v>
      </c>
      <c r="DF168" s="1">
        <v>9.6927537596995302E-27</v>
      </c>
      <c r="DG168" s="1">
        <v>5.3871247332313802E-40</v>
      </c>
      <c r="DH168" s="1">
        <v>1.4420406566022601E-26</v>
      </c>
      <c r="DI168" s="1">
        <v>7.0478895007616399E-30</v>
      </c>
      <c r="DJ168" s="1">
        <v>5.35605560645268E-40</v>
      </c>
      <c r="DK168" s="1">
        <v>3.9971834926508601E-40</v>
      </c>
      <c r="DL168" s="1">
        <v>6.3026921072074297E-27</v>
      </c>
      <c r="DM168" s="1">
        <v>4.0046404021599601E-40</v>
      </c>
      <c r="DN168" s="1">
        <v>9.2618721874581201E-27</v>
      </c>
      <c r="DO168" s="1">
        <v>5.2343849599642402E-30</v>
      </c>
      <c r="DP168" s="1">
        <v>3.9805756326320802E-40</v>
      </c>
      <c r="DQ168" s="1">
        <v>6.0645780387305399E-27</v>
      </c>
      <c r="DR168" s="1">
        <v>3.89951570997821E-40</v>
      </c>
      <c r="DS168" s="1">
        <v>8.8947788197578197E-27</v>
      </c>
      <c r="DT168" s="1">
        <v>5.0974398982193898E-30</v>
      </c>
      <c r="DU168" s="1">
        <v>3.8762693301112203E-40</v>
      </c>
      <c r="DV168" s="1">
        <v>6.0554683539980103E-27</v>
      </c>
      <c r="DW168" s="1">
        <v>7.0412627446021906E-14</v>
      </c>
      <c r="DX168" s="1">
        <v>8.9017179651736404E-17</v>
      </c>
      <c r="DY168" s="1">
        <v>6.04316062418519E-27</v>
      </c>
      <c r="DZ168" s="1">
        <v>8.8884792975972902E-27</v>
      </c>
      <c r="EA168" s="1">
        <v>5.1072415253773298E-30</v>
      </c>
      <c r="EB168" s="1">
        <v>3.8838009598656499E-40</v>
      </c>
      <c r="EC168" s="1">
        <v>1.6866735412291099E-16</v>
      </c>
      <c r="ED168" s="1">
        <v>8.8576163888486801E-27</v>
      </c>
      <c r="EE168" s="1">
        <v>5.0768485030606402E-30</v>
      </c>
      <c r="EF168" s="1">
        <v>2.4249723486010099E-40</v>
      </c>
      <c r="EG168" s="1">
        <v>2.8089689281199202E-40</v>
      </c>
      <c r="EH168" s="1">
        <v>2.4583858976696299E-40</v>
      </c>
      <c r="EI168" s="1">
        <v>2.4277358450470099E-40</v>
      </c>
      <c r="EJ168" s="1">
        <v>3.0999248118237099E-27</v>
      </c>
      <c r="EK168" s="1">
        <v>2.4371911688019902E-40</v>
      </c>
      <c r="EL168" s="1">
        <v>4.3043307652275202E-27</v>
      </c>
      <c r="EM168" s="1">
        <v>3.1828871047443897E-30</v>
      </c>
      <c r="EN168" s="1">
        <v>2.4189086883844301E-40</v>
      </c>
      <c r="EO168" s="1">
        <v>2.8112653636643098E-40</v>
      </c>
      <c r="EP168" s="1">
        <v>2.4604789992647298E-40</v>
      </c>
      <c r="EQ168" s="1">
        <v>2.42980716775422E-40</v>
      </c>
      <c r="ER168" s="1">
        <v>3.1003845347570499E-27</v>
      </c>
      <c r="ES168" s="1">
        <v>2.43926177997732E-40</v>
      </c>
      <c r="ET168" s="1">
        <v>4.3060132438892801E-27</v>
      </c>
      <c r="EU168" s="1">
        <v>3.1855928277352599E-30</v>
      </c>
      <c r="EV168" s="1">
        <v>2.4209792593560002E-40</v>
      </c>
      <c r="EW168" s="1">
        <v>2.87530585164323E-40</v>
      </c>
      <c r="EX168" s="1">
        <v>2.8138438305023401E-40</v>
      </c>
      <c r="EY168" s="1">
        <v>4.14334826564845E-27</v>
      </c>
      <c r="EZ168" s="1">
        <v>2.8245937113820101E-40</v>
      </c>
      <c r="FA168" s="1">
        <v>5.5410067591630903E-27</v>
      </c>
      <c r="FB168" s="1">
        <v>3.6908145937436499E-30</v>
      </c>
      <c r="FC168" s="1">
        <v>2.8040281736119099E-40</v>
      </c>
      <c r="FD168" s="1">
        <v>2.4633737650241899E-40</v>
      </c>
      <c r="FE168" s="1">
        <v>3.1741305958969401E-27</v>
      </c>
      <c r="FF168" s="1">
        <v>2.4728183276196299E-40</v>
      </c>
      <c r="FG168" s="1">
        <v>4.3987561751740597E-27</v>
      </c>
      <c r="FH168" s="1">
        <v>3.2293287816728601E-30</v>
      </c>
      <c r="FI168" s="1">
        <v>2.4542971924958201E-40</v>
      </c>
      <c r="FJ168" s="1">
        <v>3.10509813428139E-27</v>
      </c>
      <c r="FK168" s="1">
        <v>2.44202970298551E-40</v>
      </c>
      <c r="FL168" s="1">
        <v>4.31189860587922E-27</v>
      </c>
      <c r="FM168" s="1">
        <v>3.1892165239049299E-30</v>
      </c>
      <c r="FN168" s="1">
        <v>2.4237395707246701E-40</v>
      </c>
      <c r="FO168" s="1">
        <v>3.1031211474818001E-27</v>
      </c>
      <c r="FP168" s="1">
        <v>5.7074573850055301E-14</v>
      </c>
      <c r="FQ168" s="1">
        <v>4.5571139822227802E-17</v>
      </c>
      <c r="FR168" s="1">
        <v>3.0984073617165001E-27</v>
      </c>
      <c r="FS168" s="1">
        <v>4.3158619634513098E-27</v>
      </c>
      <c r="FT168" s="1">
        <v>3.2015589090575603E-30</v>
      </c>
      <c r="FU168" s="1">
        <v>2.4331979185194002E-40</v>
      </c>
      <c r="FV168" s="1">
        <v>8.1793876365859396E-17</v>
      </c>
      <c r="FW168" s="1">
        <v>4.3002657879608998E-27</v>
      </c>
      <c r="FX168" s="1">
        <v>3.1776642976816E-30</v>
      </c>
      <c r="FY168" s="1">
        <v>2.4213480136800299E-40</v>
      </c>
      <c r="FZ168" s="1">
        <v>2.2205497873201498E-40</v>
      </c>
      <c r="GA168" s="1">
        <v>2.2006764601685799E-40</v>
      </c>
      <c r="GB168" s="1">
        <v>2.5035418154840899E-27</v>
      </c>
      <c r="GC168" s="1">
        <v>2.2103852525186098E-40</v>
      </c>
      <c r="GD168" s="1">
        <v>3.5890257545467501E-27</v>
      </c>
      <c r="GE168" s="1">
        <v>2.8860016604415901E-30</v>
      </c>
      <c r="GF168" s="1">
        <v>2.19284231421015E-40</v>
      </c>
      <c r="GG168" s="1">
        <v>2.4575095994114201E-40</v>
      </c>
      <c r="GH168" s="1">
        <v>2.4233857428130699E-40</v>
      </c>
      <c r="GI168" s="1">
        <v>3.0847053197729401E-27</v>
      </c>
      <c r="GJ168" s="1">
        <v>2.4337183408361598E-40</v>
      </c>
      <c r="GK168" s="1">
        <v>4.2581075803518198E-27</v>
      </c>
      <c r="GL168" s="1">
        <v>3.1785631832655203E-30</v>
      </c>
      <c r="GM168" s="1">
        <v>2.4150770605749099E-40</v>
      </c>
      <c r="GN168" s="1">
        <v>2.2227375846275799E-40</v>
      </c>
      <c r="GO168" s="1">
        <v>2.5458514046409699E-27</v>
      </c>
      <c r="GP168" s="1">
        <v>2.23245048662762E-40</v>
      </c>
      <c r="GQ168" s="1">
        <v>3.64233176555864E-27</v>
      </c>
      <c r="GR168" s="1">
        <v>2.9147705896143599E-30</v>
      </c>
      <c r="GS168" s="1">
        <v>2.2147801258834999E-40</v>
      </c>
      <c r="GT168" s="1">
        <v>2.5062696237215201E-27</v>
      </c>
      <c r="GU168" s="1">
        <v>2.2125150437452099E-40</v>
      </c>
      <c r="GV168" s="1">
        <v>3.59256569595312E-27</v>
      </c>
      <c r="GW168" s="1">
        <v>2.8887867633787499E-30</v>
      </c>
      <c r="GX168" s="1">
        <v>2.1949681200246701E-40</v>
      </c>
      <c r="GY168" s="1">
        <v>2.5055431831391799E-27</v>
      </c>
      <c r="GZ168" s="1">
        <v>4.3571909077560799E-14</v>
      </c>
      <c r="HA168" s="1">
        <v>3.6781511613448103E-17</v>
      </c>
      <c r="HB168" s="1">
        <v>2.5021984570080401E-27</v>
      </c>
      <c r="HC168" s="1">
        <v>3.5977761483546798E-27</v>
      </c>
      <c r="HD168" s="1">
        <v>2.9014636794196501E-30</v>
      </c>
      <c r="HE168" s="1">
        <v>2.2046788705307101E-40</v>
      </c>
      <c r="HF168" s="1">
        <v>6.8158785516824297E-17</v>
      </c>
      <c r="HG168" s="1">
        <v>3.5842688017811797E-27</v>
      </c>
      <c r="HH168" s="1">
        <v>2.8785445285108799E-30</v>
      </c>
      <c r="HI168" s="1">
        <v>2.4596694489732301E-40</v>
      </c>
      <c r="HJ168" s="1">
        <v>2.4254965288931601E-40</v>
      </c>
      <c r="HK168" s="1">
        <v>3.0851568378432499E-27</v>
      </c>
      <c r="HL168" s="1">
        <v>2.43582866814763E-40</v>
      </c>
      <c r="HM168" s="1">
        <v>4.25986249363634E-27</v>
      </c>
      <c r="HN168" s="1">
        <v>3.18132319591951E-30</v>
      </c>
      <c r="HO168" s="1">
        <v>2.41718737394672E-40</v>
      </c>
      <c r="HP168" s="1">
        <v>2.2247519089323199E-40</v>
      </c>
      <c r="HQ168" s="1">
        <v>2.5461964351402199E-27</v>
      </c>
      <c r="HR168" s="1">
        <v>2.2344642621705202E-40</v>
      </c>
      <c r="HS168" s="1">
        <v>3.6438467149287001E-27</v>
      </c>
      <c r="HT168" s="1">
        <v>2.9174012099622599E-30</v>
      </c>
      <c r="HU168" s="1">
        <v>2.2167938682739901E-40</v>
      </c>
      <c r="HV168" s="1">
        <v>2.5066069216132701E-27</v>
      </c>
      <c r="HW168" s="1">
        <v>2.2145171131118699E-40</v>
      </c>
      <c r="HX168" s="1">
        <v>3.5940576790012998E-27</v>
      </c>
      <c r="HY168" s="1">
        <v>2.8914021260477099E-30</v>
      </c>
      <c r="HZ168" s="1">
        <v>2.1969701684948602E-40</v>
      </c>
      <c r="IA168" s="1">
        <v>2.5058799817839699E-27</v>
      </c>
      <c r="IB168" s="1">
        <v>4.3577820582849902E-14</v>
      </c>
      <c r="IC168" s="1">
        <v>3.6786459285418101E-17</v>
      </c>
      <c r="ID168" s="1">
        <v>2.5025352245658302E-27</v>
      </c>
      <c r="IE168" s="1">
        <v>3.59926717619807E-27</v>
      </c>
      <c r="IF168" s="1">
        <v>2.9040785412694201E-30</v>
      </c>
      <c r="IG168" s="1">
        <v>2.20668054741537E-40</v>
      </c>
      <c r="IH168" s="1">
        <v>6.81870488927682E-17</v>
      </c>
      <c r="II168" s="1">
        <v>3.5857597729406101E-27</v>
      </c>
      <c r="IJ168" s="1">
        <v>2.8811593619075501E-30</v>
      </c>
      <c r="IK168" s="1">
        <v>2.4617239156091199E-40</v>
      </c>
      <c r="IL168" s="1">
        <v>3.1546266937331199E-27</v>
      </c>
      <c r="IM168" s="1">
        <v>2.4722870159776602E-40</v>
      </c>
      <c r="IN168" s="1">
        <v>4.3576015662457902E-27</v>
      </c>
      <c r="IO168" s="1">
        <v>3.2287675286278597E-30</v>
      </c>
      <c r="IP168" s="1">
        <v>2.4531387201534899E-40</v>
      </c>
      <c r="IQ168" s="1">
        <v>3.08781835968282E-27</v>
      </c>
      <c r="IR168" s="1">
        <v>2.4378692550131601E-40</v>
      </c>
      <c r="IS168" s="1">
        <v>4.2632082760329499E-27</v>
      </c>
      <c r="IT168" s="1">
        <v>3.1839876861563903E-30</v>
      </c>
      <c r="IU168" s="1">
        <v>2.4192230221267001E-40</v>
      </c>
      <c r="IV168" s="1">
        <v>3.0877236017107599E-27</v>
      </c>
      <c r="IW168" s="1">
        <v>5.8896016801925494E-14</v>
      </c>
      <c r="IX168" s="1">
        <v>4.53437620135891E-17</v>
      </c>
      <c r="IY168" s="1">
        <v>3.0832213941455699E-27</v>
      </c>
      <c r="IZ168" s="1">
        <v>4.2699109027241797E-27</v>
      </c>
      <c r="JA168" s="1">
        <v>3.1974983230313001E-30</v>
      </c>
      <c r="JB168" s="1">
        <v>2.4295576557781899E-40</v>
      </c>
      <c r="JC168" s="1">
        <v>8.0931276694336698E-17</v>
      </c>
      <c r="JD168" s="1">
        <v>4.2537372382041098E-27</v>
      </c>
      <c r="JE168" s="1">
        <v>3.1731114115635499E-30</v>
      </c>
      <c r="JF168" s="1">
        <v>2.5490509536427701E-27</v>
      </c>
      <c r="JG168" s="1">
        <v>2.2366554768077999E-40</v>
      </c>
      <c r="JH168" s="1">
        <v>3.6475878841920601E-27</v>
      </c>
      <c r="JI168" s="1">
        <v>2.9202659466619999E-30</v>
      </c>
      <c r="JJ168" s="1">
        <v>2.2189791916833401E-40</v>
      </c>
      <c r="JK168" s="1">
        <v>2.5482469186746502E-27</v>
      </c>
      <c r="JL168" s="1">
        <v>4.4664063647250701E-14</v>
      </c>
      <c r="JM168" s="1">
        <v>3.7407493326559602E-17</v>
      </c>
      <c r="JN168" s="1">
        <v>2.5448097572318699E-27</v>
      </c>
      <c r="JO168" s="1">
        <v>3.65272938835672E-27</v>
      </c>
      <c r="JP168" s="1">
        <v>2.9329469556970299E-30</v>
      </c>
      <c r="JQ168" s="1">
        <v>2.22869443232516E-40</v>
      </c>
      <c r="JR168" s="1">
        <v>6.9198026477801304E-17</v>
      </c>
      <c r="JS168" s="1">
        <v>3.6389640272905098E-27</v>
      </c>
      <c r="JT168" s="1">
        <v>2.9098612879577199E-30</v>
      </c>
      <c r="JU168" s="1">
        <v>2.50861089279633E-27</v>
      </c>
      <c r="JV168" s="1">
        <v>4.36481043165158E-14</v>
      </c>
      <c r="JW168" s="1">
        <v>3.6826623286691097E-17</v>
      </c>
      <c r="JX168" s="1">
        <v>2.5052608144481E-27</v>
      </c>
      <c r="JY168" s="1">
        <v>3.60281306382633E-27</v>
      </c>
      <c r="JZ168" s="1">
        <v>2.9068667649503701E-30</v>
      </c>
      <c r="KA168" s="1">
        <v>2.2088086688390401E-40</v>
      </c>
      <c r="KB168" s="1">
        <v>6.8254402807828596E-17</v>
      </c>
      <c r="KC168" s="1">
        <v>3.5892954440203699E-27</v>
      </c>
      <c r="KD168" s="1">
        <v>2.8839422131037501E-30</v>
      </c>
      <c r="KE168" s="1">
        <v>4.3613155836656798E-14</v>
      </c>
      <c r="KF168" s="1">
        <v>3.6815864742646898E-17</v>
      </c>
      <c r="KG168" s="1">
        <v>2.5045364652799001E-27</v>
      </c>
      <c r="KH168">
        <v>9.2615996244835698E-4</v>
      </c>
      <c r="KI168" s="1">
        <v>4.3550939840257203E-14</v>
      </c>
      <c r="KJ168" s="1">
        <v>3.6766712829565099E-17</v>
      </c>
      <c r="KK168" s="1">
        <v>6.8352917232213606E-17</v>
      </c>
      <c r="KL168" s="1">
        <v>3.5945099382410497E-27</v>
      </c>
      <c r="KM168" s="1">
        <v>2.8966212672166101E-30</v>
      </c>
      <c r="KN168" s="1">
        <v>6.8096806746996504E-17</v>
      </c>
      <c r="KO168">
        <v>0</v>
      </c>
      <c r="KP168">
        <v>0</v>
      </c>
      <c r="KQ168">
        <v>0</v>
      </c>
      <c r="KR168">
        <v>0</v>
      </c>
      <c r="KS168" s="1">
        <v>9.2408496222129098E-39</v>
      </c>
      <c r="KT168">
        <v>0</v>
      </c>
      <c r="KU168" s="1">
        <v>9.6971026182130702E-39</v>
      </c>
      <c r="KV168" s="1">
        <v>4.1717955842336003E-42</v>
      </c>
      <c r="KW168">
        <v>0</v>
      </c>
      <c r="KX168">
        <v>0</v>
      </c>
      <c r="KY168">
        <v>0</v>
      </c>
      <c r="KZ168">
        <v>0</v>
      </c>
      <c r="LA168" s="1">
        <v>9.2424541654164696E-39</v>
      </c>
      <c r="LB168">
        <v>0</v>
      </c>
      <c r="LC168" s="1">
        <v>9.6999052406951397E-39</v>
      </c>
      <c r="LD168" s="1">
        <v>4.1734253451687599E-42</v>
      </c>
      <c r="LE168">
        <v>0</v>
      </c>
      <c r="LF168">
        <v>0</v>
      </c>
      <c r="LG168">
        <v>0</v>
      </c>
      <c r="LH168" s="1">
        <v>1.5208185545891999E-38</v>
      </c>
      <c r="LI168">
        <v>0</v>
      </c>
      <c r="LJ168" s="1">
        <v>1.4250737737131999E-38</v>
      </c>
      <c r="LK168" s="1">
        <v>5.9423750474832102E-42</v>
      </c>
      <c r="LL168">
        <v>0</v>
      </c>
      <c r="LM168">
        <v>0</v>
      </c>
      <c r="LN168" s="1">
        <v>9.6486775211488404E-39</v>
      </c>
      <c r="LO168">
        <v>0</v>
      </c>
      <c r="LP168" s="1">
        <v>1.00253028880854E-38</v>
      </c>
      <c r="LQ168" s="1">
        <v>4.3012039676460498E-42</v>
      </c>
      <c r="LR168">
        <v>0</v>
      </c>
      <c r="LS168" s="1">
        <v>9.2682540535424097E-39</v>
      </c>
      <c r="LT168">
        <v>0</v>
      </c>
      <c r="LU168" s="1">
        <v>9.7170902582677296E-39</v>
      </c>
      <c r="LV168" s="1">
        <v>4.18076425012813E-42</v>
      </c>
      <c r="LW168">
        <v>0</v>
      </c>
      <c r="LX168" s="1">
        <v>9.2520954069357094E-39</v>
      </c>
      <c r="LY168" s="1">
        <v>3.12993844531515E-25</v>
      </c>
      <c r="LZ168" s="1">
        <v>1.14046555724041E-28</v>
      </c>
      <c r="MA168" s="1">
        <v>9.2343170482619595E-39</v>
      </c>
      <c r="MB168" s="1">
        <v>9.7153235758679295E-39</v>
      </c>
      <c r="MC168" s="1">
        <v>4.1826703534447198E-42</v>
      </c>
      <c r="MD168">
        <v>0</v>
      </c>
      <c r="ME168" s="1">
        <v>1.3824467939259299E-28</v>
      </c>
      <c r="MF168" s="1">
        <v>9.6864603757153602E-39</v>
      </c>
      <c r="MG168" s="1">
        <v>4.1667976089982998E-42</v>
      </c>
      <c r="MH168">
        <v>0</v>
      </c>
      <c r="MI168">
        <v>0</v>
      </c>
      <c r="MJ168">
        <v>0</v>
      </c>
      <c r="MK168" s="1">
        <v>5.9390614192813905E-39</v>
      </c>
      <c r="ML168">
        <v>0</v>
      </c>
      <c r="MM168" s="1">
        <v>6.8476825432330498E-39</v>
      </c>
      <c r="MN168" s="1">
        <v>3.1048056207159101E-42</v>
      </c>
      <c r="MO168">
        <v>0</v>
      </c>
      <c r="MP168">
        <v>0</v>
      </c>
      <c r="MQ168">
        <v>0</v>
      </c>
      <c r="MR168" s="1">
        <v>9.6221662767613702E-39</v>
      </c>
      <c r="MS168">
        <v>0</v>
      </c>
      <c r="MT168" s="1">
        <v>1.0233995737606699E-38</v>
      </c>
      <c r="MU168" s="1">
        <v>4.3456319707856702E-42</v>
      </c>
      <c r="MV168">
        <v>0</v>
      </c>
      <c r="MW168">
        <v>0</v>
      </c>
      <c r="MX168" s="1">
        <v>6.1919749308054103E-39</v>
      </c>
      <c r="MY168">
        <v>0</v>
      </c>
      <c r="MZ168" s="1">
        <v>7.0929737034011003E-39</v>
      </c>
      <c r="NA168" s="1">
        <v>3.19569416926289E-42</v>
      </c>
      <c r="NB168">
        <v>0</v>
      </c>
      <c r="NC168" s="1">
        <v>5.9550137357807397E-39</v>
      </c>
      <c r="ND168">
        <v>0</v>
      </c>
      <c r="NE168" s="1">
        <v>6.8611186301374501E-39</v>
      </c>
      <c r="NF168" s="1">
        <v>3.1101620463189297E-42</v>
      </c>
      <c r="NG168">
        <v>0</v>
      </c>
      <c r="NH168" s="1">
        <v>5.9452156077111598E-39</v>
      </c>
      <c r="NI168" s="1">
        <v>1.7738195996422001E-25</v>
      </c>
      <c r="NJ168" s="1">
        <v>7.3278500046170799E-29</v>
      </c>
      <c r="NK168" s="1">
        <v>5.9339002486089401E-39</v>
      </c>
      <c r="NL168" s="1">
        <v>6.8594866283303304E-39</v>
      </c>
      <c r="NM168" s="1">
        <v>3.1125924028119599E-42</v>
      </c>
      <c r="NN168">
        <v>0</v>
      </c>
      <c r="NO168" s="1">
        <v>9.7619509886597505E-29</v>
      </c>
      <c r="NP168" s="1">
        <v>6.8377759382456095E-39</v>
      </c>
      <c r="NQ168" s="1">
        <v>3.0995730783915999E-42</v>
      </c>
      <c r="NR168">
        <v>0</v>
      </c>
      <c r="NS168">
        <v>0</v>
      </c>
      <c r="NT168" s="1">
        <v>9.6238394984159097E-39</v>
      </c>
      <c r="NU168">
        <v>0</v>
      </c>
      <c r="NV168" s="1">
        <v>1.02383721169252E-38</v>
      </c>
      <c r="NW168" s="1">
        <v>4.3476579142329699E-42</v>
      </c>
      <c r="NX168">
        <v>0</v>
      </c>
      <c r="NY168">
        <v>0</v>
      </c>
      <c r="NZ168" s="1">
        <v>6.1930465434350197E-39</v>
      </c>
      <c r="OA168">
        <v>0</v>
      </c>
      <c r="OB168" s="1">
        <v>7.0953079074734103E-39</v>
      </c>
      <c r="OC168" s="1">
        <v>3.1971246991382097E-42</v>
      </c>
      <c r="OD168">
        <v>0</v>
      </c>
      <c r="OE168" s="1">
        <v>5.9560435372563004E-39</v>
      </c>
      <c r="OF168">
        <v>0</v>
      </c>
      <c r="OG168" s="1">
        <v>6.8632480128138396E-39</v>
      </c>
      <c r="OH168" s="1">
        <v>3.11152536195533E-42</v>
      </c>
      <c r="OI168">
        <v>0</v>
      </c>
      <c r="OJ168" s="1">
        <v>5.9462426430732795E-39</v>
      </c>
      <c r="OK168" s="1">
        <v>1.77420951120703E-25</v>
      </c>
      <c r="OL168" s="1">
        <v>7.32911645279319E-29</v>
      </c>
      <c r="OM168" s="1">
        <v>5.9349271134746394E-39</v>
      </c>
      <c r="ON168" s="1">
        <v>6.8616095467828498E-39</v>
      </c>
      <c r="OO168" s="1">
        <v>3.1139537531769098E-42</v>
      </c>
      <c r="OP168">
        <v>0</v>
      </c>
      <c r="OQ168" s="1">
        <v>9.7649866962435798E-29</v>
      </c>
      <c r="OR168" s="1">
        <v>6.8398984947902205E-39</v>
      </c>
      <c r="OS168" s="1">
        <v>3.1009343204754601E-42</v>
      </c>
      <c r="OT168">
        <v>0</v>
      </c>
      <c r="OU168" s="1">
        <v>1.0033161676737001E-38</v>
      </c>
      <c r="OV168">
        <v>0</v>
      </c>
      <c r="OW168" s="1">
        <v>1.07802227845731E-38</v>
      </c>
      <c r="OX168" s="1">
        <v>4.5131342803893698E-42</v>
      </c>
      <c r="OY168">
        <v>0</v>
      </c>
      <c r="OZ168" s="1">
        <v>9.6394212140843298E-39</v>
      </c>
      <c r="PA168">
        <v>0</v>
      </c>
      <c r="PB168" s="1">
        <v>1.02499311333653E-38</v>
      </c>
      <c r="PC168" s="1">
        <v>4.3524297273533801E-42</v>
      </c>
      <c r="PD168">
        <v>0</v>
      </c>
      <c r="PE168" s="1">
        <v>9.6331782989587599E-39</v>
      </c>
      <c r="PF168" s="1">
        <v>3.2891986558015101E-25</v>
      </c>
      <c r="PG168" s="1">
        <v>1.1874374827708701E-28</v>
      </c>
      <c r="PH168" s="1">
        <v>9.6153444745350804E-39</v>
      </c>
      <c r="PI168" s="1">
        <v>1.02612453999792E-38</v>
      </c>
      <c r="PJ168" s="1">
        <v>4.3587072900863799E-42</v>
      </c>
      <c r="PK168">
        <v>0</v>
      </c>
      <c r="PL168" s="1">
        <v>1.46168488415217E-28</v>
      </c>
      <c r="PM168" s="1">
        <v>1.02167518988102E-38</v>
      </c>
      <c r="PN168" s="1">
        <v>4.33896632164855E-42</v>
      </c>
      <c r="PO168" s="1">
        <v>6.2097198794974403E-39</v>
      </c>
      <c r="PP168">
        <v>0</v>
      </c>
      <c r="PQ168" s="1">
        <v>7.1100049782979296E-39</v>
      </c>
      <c r="PR168" s="1">
        <v>3.2027820948114402E-42</v>
      </c>
      <c r="PS168">
        <v>0</v>
      </c>
      <c r="PT168" s="1">
        <v>6.1994683566287804E-39</v>
      </c>
      <c r="PU168" s="1">
        <v>1.8760343896582501E-25</v>
      </c>
      <c r="PV168" s="1">
        <v>7.6403488875073904E-29</v>
      </c>
      <c r="PW168" s="1">
        <v>6.18765078384782E-39</v>
      </c>
      <c r="PX168" s="1">
        <v>7.1082450292698404E-39</v>
      </c>
      <c r="PY168" s="1">
        <v>3.2052752503497103E-42</v>
      </c>
      <c r="PZ168">
        <v>0</v>
      </c>
      <c r="QA168" s="1">
        <v>1.01145767451124E-28</v>
      </c>
      <c r="QB168" s="1">
        <v>7.08429153426602E-39</v>
      </c>
      <c r="QC168" s="1">
        <v>3.1915288351620698E-42</v>
      </c>
      <c r="QD168" s="1">
        <v>5.9622121375513699E-39</v>
      </c>
      <c r="QE168" s="1">
        <v>1.7807648489378501E-25</v>
      </c>
      <c r="QF168" s="1">
        <v>7.3488071383726099E-29</v>
      </c>
      <c r="QG168" s="1">
        <v>5.9508671581221701E-39</v>
      </c>
      <c r="QH168" s="1">
        <v>6.8750857827230596E-39</v>
      </c>
      <c r="QI168" s="1">
        <v>3.1193223870382298E-42</v>
      </c>
      <c r="QJ168">
        <v>0</v>
      </c>
      <c r="QK168" s="1">
        <v>9.78423562208763E-29</v>
      </c>
      <c r="QL168" s="1">
        <v>6.8533057407171397E-39</v>
      </c>
      <c r="QM168" s="1">
        <v>3.1062819470462001E-42</v>
      </c>
      <c r="QN168" s="1">
        <v>1.77656141723734E-25</v>
      </c>
      <c r="QO168" s="1">
        <v>7.3367074523221701E-29</v>
      </c>
      <c r="QP168" s="1">
        <v>5.9410806054992202E-39</v>
      </c>
      <c r="QQ168" s="1">
        <v>2.6358169243277001E-15</v>
      </c>
      <c r="QR168" s="1">
        <v>1.7722094629515001E-25</v>
      </c>
      <c r="QS168" s="1">
        <v>7.3227502807584499E-29</v>
      </c>
      <c r="QT168" s="1">
        <v>9.7818678907495197E-29</v>
      </c>
      <c r="QU168" s="1">
        <v>6.8517011255402494E-39</v>
      </c>
      <c r="QV168" s="1">
        <v>3.1087206675592703E-42</v>
      </c>
      <c r="QW168" s="1">
        <v>9.7508064411524198E-29</v>
      </c>
      <c r="QX168">
        <v>0</v>
      </c>
      <c r="QY168">
        <v>0</v>
      </c>
      <c r="QZ168">
        <v>0</v>
      </c>
      <c r="RA168" s="1">
        <v>2.1671361076628699E-39</v>
      </c>
      <c r="RB168">
        <v>0</v>
      </c>
      <c r="RC168" s="1">
        <v>2.5790686880722E-39</v>
      </c>
      <c r="RD168" s="1">
        <v>1.5372134248201799E-42</v>
      </c>
      <c r="RE168">
        <v>0</v>
      </c>
      <c r="RF168">
        <v>0</v>
      </c>
      <c r="RG168">
        <v>0</v>
      </c>
      <c r="RH168" s="1">
        <v>3.1228415291509203E-39</v>
      </c>
      <c r="RI168">
        <v>0</v>
      </c>
      <c r="RJ168" s="1">
        <v>3.4798713070379201E-39</v>
      </c>
      <c r="RK168" s="1">
        <v>1.8740471325764899E-42</v>
      </c>
      <c r="RL168">
        <v>0</v>
      </c>
      <c r="RM168">
        <v>0</v>
      </c>
      <c r="RN168" s="1">
        <v>2.2339376342371298E-39</v>
      </c>
      <c r="RO168">
        <v>0</v>
      </c>
      <c r="RP168" s="1">
        <v>2.6458376095285401E-39</v>
      </c>
      <c r="RQ168" s="1">
        <v>1.5638020734408699E-42</v>
      </c>
      <c r="RR168">
        <v>0</v>
      </c>
      <c r="RS168" s="1">
        <v>2.1713295731487101E-39</v>
      </c>
      <c r="RT168">
        <v>0</v>
      </c>
      <c r="RU168" s="1">
        <v>2.5828432609784201E-39</v>
      </c>
      <c r="RV168" s="1">
        <v>1.53900909923123E-42</v>
      </c>
      <c r="RW168">
        <v>0</v>
      </c>
      <c r="RX168" s="1">
        <v>2.1690584815391201E-39</v>
      </c>
      <c r="RY168" s="1">
        <v>5.2045188557085803E-26</v>
      </c>
      <c r="RZ168" s="1">
        <v>2.6717630497756103E-29</v>
      </c>
      <c r="SA168" s="1">
        <v>2.16559924138401E-39</v>
      </c>
      <c r="SB168" s="1">
        <v>2.5841416421565299E-39</v>
      </c>
      <c r="SC168" s="1">
        <v>1.5425554691338899E-42</v>
      </c>
      <c r="SD168">
        <v>0</v>
      </c>
      <c r="SE168" s="1">
        <v>3.6756589961790903E-29</v>
      </c>
      <c r="SF168" s="1">
        <v>2.5755665571506401E-39</v>
      </c>
      <c r="SG168" s="1">
        <v>1.5343038008552901E-42</v>
      </c>
      <c r="SH168">
        <v>0</v>
      </c>
      <c r="SI168">
        <v>0</v>
      </c>
      <c r="SJ168" s="1">
        <v>3.1233182098015401E-39</v>
      </c>
      <c r="SK168">
        <v>0</v>
      </c>
      <c r="SL168" s="1">
        <v>3.4813965564543402E-39</v>
      </c>
      <c r="SM168" s="1">
        <v>1.8751628500574599E-42</v>
      </c>
      <c r="SN168">
        <v>0</v>
      </c>
      <c r="SO168">
        <v>0</v>
      </c>
      <c r="SP168" s="1">
        <v>2.2342718181042301E-39</v>
      </c>
      <c r="SQ168">
        <v>0</v>
      </c>
      <c r="SR168" s="1">
        <v>2.6467811160266001E-39</v>
      </c>
      <c r="SS168" s="1">
        <v>1.5647355142028299E-42</v>
      </c>
      <c r="ST168">
        <v>0</v>
      </c>
      <c r="SU168" s="1">
        <v>2.17165360263711E-39</v>
      </c>
      <c r="SV168">
        <v>0</v>
      </c>
      <c r="SW168" s="1">
        <v>2.5837343335989299E-39</v>
      </c>
      <c r="SX168" s="1">
        <v>1.5399236245952501E-42</v>
      </c>
      <c r="SY168">
        <v>0</v>
      </c>
      <c r="SZ168" s="1">
        <v>2.1693818558127601E-39</v>
      </c>
      <c r="TA168" s="1">
        <v>5.2054593664588398E-26</v>
      </c>
      <c r="TB168" s="1">
        <v>2.6721615611204799E-29</v>
      </c>
      <c r="TC168" s="1">
        <v>2.1659225751863201E-39</v>
      </c>
      <c r="TD168" s="1">
        <v>2.5850308886167999E-39</v>
      </c>
      <c r="TE168" s="1">
        <v>1.54346941258134E-42</v>
      </c>
      <c r="TF168">
        <v>0</v>
      </c>
      <c r="TG168" s="1">
        <v>3.6769274729699298E-29</v>
      </c>
      <c r="TH168" s="1">
        <v>2.57645569902718E-39</v>
      </c>
      <c r="TI168" s="1">
        <v>1.5352177117603299E-42</v>
      </c>
      <c r="TJ168">
        <v>0</v>
      </c>
      <c r="TK168" s="1">
        <v>3.2262821101206698E-39</v>
      </c>
      <c r="TL168">
        <v>0</v>
      </c>
      <c r="TM168" s="1">
        <v>3.6334753644840997E-39</v>
      </c>
      <c r="TN168" s="1">
        <v>1.92411310943499E-42</v>
      </c>
      <c r="TO168">
        <v>0</v>
      </c>
      <c r="TP168" s="1">
        <v>3.1274219215988199E-39</v>
      </c>
      <c r="TQ168">
        <v>0</v>
      </c>
      <c r="TR168" s="1">
        <v>3.4846466372941799E-39</v>
      </c>
      <c r="TS168" s="1">
        <v>1.87678096312534E-42</v>
      </c>
      <c r="TT168">
        <v>0</v>
      </c>
      <c r="TU168" s="1">
        <v>3.1259960345752803E-39</v>
      </c>
      <c r="TV168" s="1">
        <v>8.5105648610944402E-26</v>
      </c>
      <c r="TW168" s="1">
        <v>3.85114883459789E-29</v>
      </c>
      <c r="TX168" s="1">
        <v>3.12099006230087E-39</v>
      </c>
      <c r="TY168" s="1">
        <v>3.4895940183331101E-39</v>
      </c>
      <c r="TZ168" s="1">
        <v>1.8814954632648699E-42</v>
      </c>
      <c r="UA168">
        <v>0</v>
      </c>
      <c r="UB168" s="1">
        <v>4.96839705358323E-29</v>
      </c>
      <c r="UC168" s="1">
        <v>3.4745890097235403E-39</v>
      </c>
      <c r="UD168" s="1">
        <v>1.8712029331717501E-42</v>
      </c>
      <c r="UE168" s="1">
        <v>2.23863237845831E-39</v>
      </c>
      <c r="UF168">
        <v>0</v>
      </c>
      <c r="UG168" s="1">
        <v>2.6509283707596099E-39</v>
      </c>
      <c r="UH168" s="1">
        <v>1.5666241623676199E-42</v>
      </c>
      <c r="UI168">
        <v>0</v>
      </c>
      <c r="UJ168" s="1">
        <v>2.2362586443184001E-39</v>
      </c>
      <c r="UK168" s="1">
        <v>5.4321452419263105E-26</v>
      </c>
      <c r="UL168" s="1">
        <v>2.7543620058745501E-29</v>
      </c>
      <c r="UM168" s="1">
        <v>2.2326780697234799E-39</v>
      </c>
      <c r="UN168" s="1">
        <v>2.6521484030853899E-39</v>
      </c>
      <c r="UO168" s="1">
        <v>1.5701807021982299E-42</v>
      </c>
      <c r="UP168">
        <v>0</v>
      </c>
      <c r="UQ168" s="1">
        <v>3.77207154372288E-29</v>
      </c>
      <c r="UR168" s="1">
        <v>2.6429939260138E-39</v>
      </c>
      <c r="US168" s="1">
        <v>1.56172348014116E-42</v>
      </c>
      <c r="UT168" s="1">
        <v>2.1735793913001801E-39</v>
      </c>
      <c r="UU168" s="1">
        <v>5.2197989146685898E-26</v>
      </c>
      <c r="UV168" s="1">
        <v>2.6773355376627802E-29</v>
      </c>
      <c r="UW168" s="1">
        <v>2.1701131315606701E-39</v>
      </c>
      <c r="UX168" s="1">
        <v>2.5888168097295998E-39</v>
      </c>
      <c r="UY168" s="1">
        <v>1.5452687050779999E-42</v>
      </c>
      <c r="UZ168">
        <v>0</v>
      </c>
      <c r="VA168" s="1">
        <v>3.6823367882654697E-29</v>
      </c>
      <c r="VB168" s="1">
        <v>2.5802221237646401E-39</v>
      </c>
      <c r="VC168" s="1">
        <v>1.53701077855225E-42</v>
      </c>
      <c r="VD168" s="1">
        <v>5.2110708849238498E-26</v>
      </c>
      <c r="VE168" s="1">
        <v>2.6745311292379898E-29</v>
      </c>
      <c r="VF168" s="1">
        <v>2.1678447837661399E-39</v>
      </c>
      <c r="VG168" s="1">
        <v>7.7256138009744495E-16</v>
      </c>
      <c r="VH168" s="1">
        <v>5.2006977414538098E-26</v>
      </c>
      <c r="VI168" s="1">
        <v>2.6702669191637698E-29</v>
      </c>
      <c r="VJ168" s="1">
        <v>3.6841640015833798E-29</v>
      </c>
      <c r="VK168" s="1">
        <v>2.5815282318874301E-39</v>
      </c>
      <c r="VL168" s="1">
        <v>1.5405596254407601E-42</v>
      </c>
      <c r="VM168" s="1">
        <v>3.6719243857805502E-29</v>
      </c>
      <c r="VN168">
        <v>0</v>
      </c>
      <c r="VO168">
        <v>0</v>
      </c>
      <c r="VP168" s="1">
        <v>2.11159893791939E-39</v>
      </c>
      <c r="VQ168">
        <v>0</v>
      </c>
      <c r="VR168" s="1">
        <v>2.5312165799197E-39</v>
      </c>
      <c r="VS168" s="1">
        <v>1.52155831474844E-42</v>
      </c>
      <c r="VT168">
        <v>0</v>
      </c>
      <c r="VU168">
        <v>0</v>
      </c>
      <c r="VV168" s="1">
        <v>1.5839954406098301E-39</v>
      </c>
      <c r="VW168">
        <v>0</v>
      </c>
      <c r="VX168" s="1">
        <v>2.01652387390251E-39</v>
      </c>
      <c r="VY168" s="1">
        <v>1.3280414614478699E-42</v>
      </c>
      <c r="VZ168">
        <v>0</v>
      </c>
      <c r="WA168" s="1">
        <v>1.5460860576678401E-39</v>
      </c>
      <c r="WB168">
        <v>0</v>
      </c>
      <c r="WC168" s="1">
        <v>1.9766319718983801E-39</v>
      </c>
      <c r="WD168" s="1">
        <v>1.3116792696196E-42</v>
      </c>
      <c r="WE168">
        <v>0</v>
      </c>
      <c r="WF168" s="1">
        <v>1.5448571006394501E-39</v>
      </c>
      <c r="WG168" s="1">
        <v>3.2051851578219402E-26</v>
      </c>
      <c r="WH168" s="1">
        <v>1.9024132320069101E-29</v>
      </c>
      <c r="WI168" s="1">
        <v>1.54255608593922E-39</v>
      </c>
      <c r="WJ168" s="1">
        <v>1.97830936704826E-39</v>
      </c>
      <c r="WK168" s="1">
        <v>1.3153665555706299E-42</v>
      </c>
      <c r="WL168">
        <v>0</v>
      </c>
      <c r="WM168" s="1">
        <v>2.8132536161135203E-29</v>
      </c>
      <c r="WN168" s="1">
        <v>1.9714858555868299E-39</v>
      </c>
      <c r="WO168" s="1">
        <v>1.30777427702247E-42</v>
      </c>
      <c r="WP168">
        <v>0</v>
      </c>
      <c r="WQ168" s="1">
        <v>2.1735942571209701E-39</v>
      </c>
      <c r="WR168">
        <v>0</v>
      </c>
      <c r="WS168" s="1">
        <v>2.6112595311234801E-39</v>
      </c>
      <c r="WT168" s="1">
        <v>1.5509904287033602E-42</v>
      </c>
      <c r="WU168">
        <v>0</v>
      </c>
      <c r="WV168" s="1">
        <v>2.1140742799955601E-39</v>
      </c>
      <c r="WW168">
        <v>0</v>
      </c>
      <c r="WX168" s="1">
        <v>2.5334815850671699E-39</v>
      </c>
      <c r="WY168" s="1">
        <v>1.5227862378753401E-42</v>
      </c>
      <c r="WZ168">
        <v>0</v>
      </c>
      <c r="XA168" s="1">
        <v>2.1133537638384899E-39</v>
      </c>
      <c r="XB168" s="1">
        <v>4.9950512152192001E-26</v>
      </c>
      <c r="XC168" s="1">
        <v>2.6030646999930599E-29</v>
      </c>
      <c r="XD168" s="1">
        <v>2.1101233237717E-39</v>
      </c>
      <c r="XE168" s="1">
        <v>2.5367778752131901E-39</v>
      </c>
      <c r="XF168" s="1">
        <v>1.5270652066412101E-42</v>
      </c>
      <c r="XG168">
        <v>0</v>
      </c>
      <c r="XH168" s="1">
        <v>3.6094696607317497E-29</v>
      </c>
      <c r="XI168" s="1">
        <v>2.5271027344087001E-39</v>
      </c>
      <c r="XJ168" s="1">
        <v>1.5184377800828002E-42</v>
      </c>
      <c r="XK168" s="1">
        <v>1.5866248339117002E-39</v>
      </c>
      <c r="XL168">
        <v>0</v>
      </c>
      <c r="XM168" s="1">
        <v>2.0191848470767398E-39</v>
      </c>
      <c r="XN168" s="1">
        <v>1.32940724079306E-42</v>
      </c>
      <c r="XO168">
        <v>0</v>
      </c>
      <c r="XP168" s="1">
        <v>1.5853355385205601E-39</v>
      </c>
      <c r="XQ168" s="1">
        <v>3.3302775099465398E-26</v>
      </c>
      <c r="XR168" s="1">
        <v>1.9521664910310301E-29</v>
      </c>
      <c r="XS168" s="1">
        <v>1.58296065677979E-39</v>
      </c>
      <c r="XT168" s="1">
        <v>2.0208404181326902E-39</v>
      </c>
      <c r="XU168" s="1">
        <v>1.33310152635898E-42</v>
      </c>
      <c r="XV168">
        <v>0</v>
      </c>
      <c r="XW168" s="1">
        <v>2.8735778659903602E-29</v>
      </c>
      <c r="XX168" s="1">
        <v>2.0137384435177099E-39</v>
      </c>
      <c r="XY168" s="1">
        <v>1.32539812698321E-42</v>
      </c>
      <c r="XZ168" s="1">
        <v>1.5473890205670299E-39</v>
      </c>
      <c r="YA168" s="1">
        <v>3.21300891651208E-26</v>
      </c>
      <c r="YB168" s="1">
        <v>1.9055340546211001E-29</v>
      </c>
      <c r="YC168" s="1">
        <v>1.5450837784062798E-39</v>
      </c>
      <c r="YD168" s="1">
        <v>1.9808122432242499E-39</v>
      </c>
      <c r="YE168" s="1">
        <v>1.3166853133287301E-42</v>
      </c>
      <c r="YF168">
        <v>0</v>
      </c>
      <c r="YG168" s="1">
        <v>2.8168224940911301E-29</v>
      </c>
      <c r="YH168" s="1">
        <v>1.9739790524151E-39</v>
      </c>
      <c r="YI168" s="1">
        <v>1.30908951954371E-42</v>
      </c>
      <c r="YJ168" s="1">
        <v>3.2084082783572003E-26</v>
      </c>
      <c r="YK168" s="1">
        <v>1.90401637974638E-29</v>
      </c>
      <c r="YL168" s="1">
        <v>1.5438568801908699E-39</v>
      </c>
      <c r="YM168" s="1">
        <v>4.7554303262056396E-16</v>
      </c>
      <c r="YN168" s="1">
        <v>3.20247828267021E-26</v>
      </c>
      <c r="YO168" s="1">
        <v>1.9011805003144399E-29</v>
      </c>
      <c r="YP168" s="1">
        <v>2.81920030684741E-29</v>
      </c>
      <c r="YQ168" s="1">
        <v>1.97566119160003E-39</v>
      </c>
      <c r="YR168" s="1">
        <v>1.3127785323961799E-42</v>
      </c>
      <c r="YS168" s="1">
        <v>2.8094780389744098E-29</v>
      </c>
      <c r="YT168">
        <v>0</v>
      </c>
      <c r="YU168" s="1">
        <v>2.1739163621331799E-39</v>
      </c>
      <c r="YV168">
        <v>0</v>
      </c>
      <c r="YW168" s="1">
        <v>2.6123943732539501E-39</v>
      </c>
      <c r="YX168" s="1">
        <v>1.5519877399108301E-42</v>
      </c>
      <c r="YY168">
        <v>0</v>
      </c>
      <c r="YZ168" s="1">
        <v>2.1143860729842099E-39</v>
      </c>
      <c r="ZA168">
        <v>0</v>
      </c>
      <c r="ZB168" s="1">
        <v>2.5344895071716299E-39</v>
      </c>
      <c r="ZC168" s="1">
        <v>1.5237409979243901E-42</v>
      </c>
      <c r="ZD168">
        <v>0</v>
      </c>
      <c r="ZE168" s="1">
        <v>2.1136651506406801E-39</v>
      </c>
      <c r="ZF168" s="1">
        <v>4.9959322283096702E-26</v>
      </c>
      <c r="ZG168" s="1">
        <v>2.6034484873229801E-29</v>
      </c>
      <c r="ZH168" s="1">
        <v>2.1104346867907E-39</v>
      </c>
      <c r="ZI168" s="1">
        <v>2.53778465820882E-39</v>
      </c>
      <c r="ZJ168" s="1">
        <v>1.5280195637641002E-42</v>
      </c>
      <c r="ZK168">
        <v>0</v>
      </c>
      <c r="ZL168" s="1">
        <v>3.6109123586119402E-29</v>
      </c>
      <c r="ZM168" s="1">
        <v>2.52810948455913E-39</v>
      </c>
      <c r="ZN168" s="1">
        <v>1.5193921247894999E-42</v>
      </c>
      <c r="ZO168" s="1">
        <v>1.5868511115818101E-39</v>
      </c>
      <c r="ZP168">
        <v>0</v>
      </c>
      <c r="ZQ168" s="1">
        <v>2.0199371435852801E-39</v>
      </c>
      <c r="ZR168" s="1">
        <v>1.33027028149758E-42</v>
      </c>
      <c r="ZS168">
        <v>0</v>
      </c>
      <c r="ZT168" s="1">
        <v>1.58556140026764E-39</v>
      </c>
      <c r="ZU168" s="1">
        <v>3.3308432557335899E-26</v>
      </c>
      <c r="ZV168" s="1">
        <v>1.9524447589151699E-29</v>
      </c>
      <c r="ZW168" s="1">
        <v>1.5831864926496099E-39</v>
      </c>
      <c r="ZX168" s="1">
        <v>2.0215913342286099E-39</v>
      </c>
      <c r="ZY168" s="1">
        <v>1.3339640869355701E-42</v>
      </c>
      <c r="ZZ168">
        <v>0</v>
      </c>
      <c r="AAA168" s="1">
        <v>2.8746472103054903E-29</v>
      </c>
      <c r="AAB168" s="1">
        <v>2.01448927494909E-39</v>
      </c>
      <c r="AAC168" s="1">
        <v>1.32626065860437E-42</v>
      </c>
      <c r="AAD168" s="1">
        <v>1.5476086857112601E-39</v>
      </c>
      <c r="AAE168" s="1">
        <v>3.2135523936384998E-26</v>
      </c>
      <c r="AAF168" s="1">
        <v>1.9058047049861901E-29</v>
      </c>
      <c r="AAG168" s="1">
        <v>1.5453034189790399E-39</v>
      </c>
      <c r="AAH168" s="1">
        <v>1.9815378587613899E-39</v>
      </c>
      <c r="AAI168" s="1">
        <v>1.31753764478887E-42</v>
      </c>
      <c r="AAJ168">
        <v>0</v>
      </c>
      <c r="AAK168" s="1">
        <v>2.81785597233201E-29</v>
      </c>
      <c r="AAL168" s="1">
        <v>1.97470461575194E-39</v>
      </c>
      <c r="AAM168" s="1">
        <v>1.3099418324869501E-42</v>
      </c>
      <c r="AAN168" s="1">
        <v>3.2089502947030598E-26</v>
      </c>
      <c r="AAO168" s="1">
        <v>1.90428654060883E-29</v>
      </c>
      <c r="AAP168" s="1">
        <v>1.5440761240097101E-39</v>
      </c>
      <c r="AAQ168" s="1">
        <v>4.7562342374331302E-16</v>
      </c>
      <c r="AAR168" s="1">
        <v>3.2030202085682398E-26</v>
      </c>
      <c r="AAS168" s="1">
        <v>1.9014506308426799E-29</v>
      </c>
      <c r="AAT168" s="1">
        <v>2.8202324532318699E-29</v>
      </c>
      <c r="AAU168" s="1">
        <v>1.9763858495968899E-39</v>
      </c>
      <c r="AAV168" s="1">
        <v>1.31363051720433E-42</v>
      </c>
      <c r="AAW168" s="1">
        <v>2.8105101078265301E-29</v>
      </c>
      <c r="AAX168" s="1">
        <v>2.1764868432025099E-39</v>
      </c>
      <c r="AAY168">
        <v>0</v>
      </c>
      <c r="AAZ168" s="1">
        <v>2.6147045865922001E-39</v>
      </c>
      <c r="ABA168" s="1">
        <v>1.5532270245355001E-42</v>
      </c>
      <c r="ABB168">
        <v>0</v>
      </c>
      <c r="ABC168" s="1">
        <v>2.1757305701883101E-39</v>
      </c>
      <c r="ABD168" s="1">
        <v>5.2012242872453395E-26</v>
      </c>
      <c r="ABE168" s="1">
        <v>2.6797362014961099E-29</v>
      </c>
      <c r="ABF168" s="1">
        <v>2.1723844256327001E-39</v>
      </c>
      <c r="ABG168" s="1">
        <v>2.61859493426502E-39</v>
      </c>
      <c r="ABH168" s="1">
        <v>1.5577088533054199E-42</v>
      </c>
      <c r="ABI168">
        <v>0</v>
      </c>
      <c r="ABJ168" s="1">
        <v>3.7252721486358E-29</v>
      </c>
      <c r="ABK168" s="1">
        <v>2.6076088082412802E-39</v>
      </c>
      <c r="ABL168" s="1">
        <v>1.54864188470086E-42</v>
      </c>
      <c r="ABM168" s="1">
        <v>2.1161430163691099E-39</v>
      </c>
      <c r="ABN168" s="1">
        <v>5.0035582483478402E-26</v>
      </c>
      <c r="ABO168" s="1">
        <v>2.6065024081648299E-29</v>
      </c>
      <c r="ABP168" s="1">
        <v>2.1129082219820501E-39</v>
      </c>
      <c r="ABQ168" s="1">
        <v>2.5400567462712E-39</v>
      </c>
      <c r="ABR168" s="1">
        <v>1.5292499939694201E-42</v>
      </c>
      <c r="ABS168">
        <v>0</v>
      </c>
      <c r="ABT168" s="1">
        <v>3.6141411190582198E-29</v>
      </c>
      <c r="ABU168" s="1">
        <v>2.53036933839625E-39</v>
      </c>
      <c r="ABV168" s="1">
        <v>1.52061822220548E-42</v>
      </c>
      <c r="ABW168" s="1">
        <v>5.0008258861286102E-26</v>
      </c>
      <c r="ABX168" s="1">
        <v>2.6056115456245297E-29</v>
      </c>
      <c r="ABY168" s="1">
        <v>2.1121894166232701E-39</v>
      </c>
      <c r="ABZ168" s="1">
        <v>7.4135035160611197E-16</v>
      </c>
      <c r="ACA168" s="1">
        <v>4.9914757270688801E-26</v>
      </c>
      <c r="ACB168" s="1">
        <v>2.6016291855660898E-29</v>
      </c>
      <c r="ACC168" s="1">
        <v>3.6188759606197299E-29</v>
      </c>
      <c r="ACD168" s="1">
        <v>2.53367067436854E-39</v>
      </c>
      <c r="ACE168" s="1">
        <v>1.52489897554413E-42</v>
      </c>
      <c r="ACF168" s="1">
        <v>3.6050027426669702E-29</v>
      </c>
      <c r="ACG168" s="1">
        <v>1.5881933777171198E-39</v>
      </c>
      <c r="ACH168" s="1">
        <v>3.33903819348393E-26</v>
      </c>
      <c r="ACI168" s="1">
        <v>1.95568856992545E-29</v>
      </c>
      <c r="ACJ168" s="1">
        <v>1.58581403662585E-39</v>
      </c>
      <c r="ACK168" s="1">
        <v>2.0242608898363101E-39</v>
      </c>
      <c r="ACL168" s="1">
        <v>1.3353328532347301E-42</v>
      </c>
      <c r="ACM168">
        <v>0</v>
      </c>
      <c r="ACN168" s="1">
        <v>2.8784512396967201E-29</v>
      </c>
      <c r="ACO168" s="1">
        <v>2.0171440446223399E-39</v>
      </c>
      <c r="ACP168" s="1">
        <v>1.32762427541746E-42</v>
      </c>
      <c r="ACQ168" s="1">
        <v>3.3342081601584097E-26</v>
      </c>
      <c r="ACR168" s="1">
        <v>1.95409612530603E-29</v>
      </c>
      <c r="ACS168" s="1">
        <v>1.5845264846619702E-39</v>
      </c>
      <c r="ACT168" s="1">
        <v>4.9413933782186097E-16</v>
      </c>
      <c r="ACU168" s="1">
        <v>3.3280115040306701E-26</v>
      </c>
      <c r="ACV168" s="1">
        <v>1.9511693663095899E-29</v>
      </c>
      <c r="ACW168" s="1">
        <v>2.88079445949954E-29</v>
      </c>
      <c r="ACX168" s="1">
        <v>2.0188054709418501E-39</v>
      </c>
      <c r="ACY168" s="1">
        <v>1.3313206049228401E-42</v>
      </c>
      <c r="ACZ168" s="1">
        <v>2.8706761741925497E-29</v>
      </c>
      <c r="ADA168" s="1">
        <v>3.2167831276037801E-26</v>
      </c>
      <c r="ADB168" s="1">
        <v>1.9074104045202399E-29</v>
      </c>
      <c r="ADC168" s="1">
        <v>1.5466062815227099E-39</v>
      </c>
      <c r="ADD168" s="1">
        <v>4.7678519398857597E-16</v>
      </c>
      <c r="ADE168" s="1">
        <v>3.21083748084431E-26</v>
      </c>
      <c r="ADF168" s="1">
        <v>1.90456927884756E-29</v>
      </c>
      <c r="ADG168" s="1">
        <v>2.8238096136810202E-29</v>
      </c>
      <c r="ADH168" s="1">
        <v>1.9788846766455401E-39</v>
      </c>
      <c r="ADI168" s="1">
        <v>1.31494780191306E-42</v>
      </c>
      <c r="ADJ168" s="1">
        <v>2.8140730247862198E-29</v>
      </c>
      <c r="ADK168" s="1">
        <v>4.7610161599023904E-16</v>
      </c>
      <c r="ADL168" s="1">
        <v>3.2062429595170798E-26</v>
      </c>
      <c r="ADM168" s="1">
        <v>1.9030536546681399E-29</v>
      </c>
      <c r="ADN168" s="1">
        <v>4.7522181667541901E-16</v>
      </c>
      <c r="ADO168" s="1">
        <v>2.8164564851941898E-29</v>
      </c>
    </row>
    <row r="169" spans="1:795" x14ac:dyDescent="0.2">
      <c r="A169">
        <v>168</v>
      </c>
      <c r="C169" s="1">
        <v>4.3065080535514102E-15</v>
      </c>
      <c r="D169" s="1">
        <v>4.2964928957877896E-15</v>
      </c>
      <c r="E169" s="1">
        <v>4.2884471689529199E-15</v>
      </c>
      <c r="F169" s="1">
        <v>4.2888796894086498E-15</v>
      </c>
      <c r="G169" s="1">
        <v>4.3008292326249002E-15</v>
      </c>
      <c r="H169" s="1">
        <v>4.2911093344643301E-15</v>
      </c>
      <c r="I169" s="1">
        <v>4.2892047045938702E-15</v>
      </c>
      <c r="J169">
        <v>0.99999999999147804</v>
      </c>
      <c r="K169" s="1">
        <v>4.2914441436465397E-15</v>
      </c>
      <c r="L169" s="1">
        <v>2.3048699295028002E-13</v>
      </c>
      <c r="M169" s="1">
        <v>4.55736505124425E-15</v>
      </c>
      <c r="N169" s="1">
        <v>4.2876872039581804E-15</v>
      </c>
      <c r="O169" s="1">
        <v>1.5747894642367E-27</v>
      </c>
      <c r="P169" s="1">
        <v>1.5603233439617101E-27</v>
      </c>
      <c r="Q169" s="1">
        <v>1.560411925835E-27</v>
      </c>
      <c r="R169" s="1">
        <v>1.5772199872371299E-27</v>
      </c>
      <c r="S169" s="1">
        <v>1.5618560167429999E-27</v>
      </c>
      <c r="T169" s="1">
        <v>1.5605360272105999E-27</v>
      </c>
      <c r="U169" s="1">
        <v>2.39813854649293E-13</v>
      </c>
      <c r="V169" s="1">
        <v>1.5609362878221199E-27</v>
      </c>
      <c r="W169" s="1">
        <v>4.4607917060570001E-26</v>
      </c>
      <c r="X169" s="1">
        <v>1.60977850173025E-27</v>
      </c>
      <c r="Y169" s="1">
        <v>1.5601559321917001E-27</v>
      </c>
      <c r="Z169" s="1">
        <v>1.5464878463901099E-27</v>
      </c>
      <c r="AA169" s="1">
        <v>1.5465727515087601E-27</v>
      </c>
      <c r="AB169" s="1">
        <v>1.55203725767013E-27</v>
      </c>
      <c r="AC169" s="1">
        <v>1.5472304501326099E-27</v>
      </c>
      <c r="AD169" s="1">
        <v>1.54664867980824E-27</v>
      </c>
      <c r="AE169" s="1">
        <v>2.3679309302679298E-13</v>
      </c>
      <c r="AF169" s="1">
        <v>1.54707583211861E-27</v>
      </c>
      <c r="AG169" s="1">
        <v>4.4493080449767101E-26</v>
      </c>
      <c r="AH169" s="1">
        <v>1.5956845621826E-27</v>
      </c>
      <c r="AI169" s="1">
        <v>1.54633576298588E-27</v>
      </c>
      <c r="AJ169" s="1">
        <v>1.5432183960834599E-27</v>
      </c>
      <c r="AK169" s="1">
        <v>1.5471667730275101E-27</v>
      </c>
      <c r="AL169" s="1">
        <v>1.54377025133584E-27</v>
      </c>
      <c r="AM169" s="1">
        <v>1.54328804651483E-27</v>
      </c>
      <c r="AN169" s="1">
        <v>2.3377470391958499E-13</v>
      </c>
      <c r="AO169" s="1">
        <v>1.5437185017613899E-27</v>
      </c>
      <c r="AP169" s="1">
        <v>4.43803905135611E-26</v>
      </c>
      <c r="AQ169" s="1">
        <v>1.5922805169039801E-27</v>
      </c>
      <c r="AR169" s="1">
        <v>1.54298409577636E-27</v>
      </c>
      <c r="AS169" s="1">
        <v>1.5472518834412E-27</v>
      </c>
      <c r="AT169" s="1">
        <v>1.5438547060675199E-27</v>
      </c>
      <c r="AU169" s="1">
        <v>1.5433724347592899E-27</v>
      </c>
      <c r="AV169" s="1">
        <v>2.3378383772310201E-13</v>
      </c>
      <c r="AW169" s="1">
        <v>1.5438028873678099E-27</v>
      </c>
      <c r="AX169" s="1">
        <v>4.4381612120178998E-26</v>
      </c>
      <c r="AY169" s="1">
        <v>1.592366389563E-27</v>
      </c>
      <c r="AZ169" s="1">
        <v>1.54306848122742E-27</v>
      </c>
      <c r="BA169" s="1">
        <v>1.54792324744718E-27</v>
      </c>
      <c r="BB169" s="1">
        <v>1.5473209953147299E-27</v>
      </c>
      <c r="BC169" s="1">
        <v>2.3728187757381902E-13</v>
      </c>
      <c r="BD169" s="1">
        <v>1.5477555540678901E-27</v>
      </c>
      <c r="BE169" s="1">
        <v>4.45218405970538E-26</v>
      </c>
      <c r="BF169" s="1">
        <v>1.5963752144344901E-27</v>
      </c>
      <c r="BG169" s="1">
        <v>1.5470138239560399E-27</v>
      </c>
      <c r="BH169" s="1">
        <v>1.5439248947772699E-27</v>
      </c>
      <c r="BI169" s="1">
        <v>2.3405905262175902E-13</v>
      </c>
      <c r="BJ169" s="1">
        <v>1.5443551912596099E-27</v>
      </c>
      <c r="BK169" s="1">
        <v>4.4396855217163701E-26</v>
      </c>
      <c r="BL169" s="1">
        <v>1.59292648154325E-27</v>
      </c>
      <c r="BM169" s="1">
        <v>1.54362004246146E-27</v>
      </c>
      <c r="BN169" s="1">
        <v>2.3380493191138002E-13</v>
      </c>
      <c r="BO169" s="1">
        <v>1.54387255422821E-27</v>
      </c>
      <c r="BP169" s="1">
        <v>4.4382906411002497E-26</v>
      </c>
      <c r="BQ169" s="1">
        <v>1.59243723732557E-27</v>
      </c>
      <c r="BR169" s="1">
        <v>1.5431381198509999E-27</v>
      </c>
      <c r="BS169" s="1">
        <v>2.3383805406142301E-13</v>
      </c>
      <c r="BT169" s="1">
        <v>5.8909919447726596E-12</v>
      </c>
      <c r="BU169" s="1">
        <v>2.3998223869742E-13</v>
      </c>
      <c r="BV169" s="1">
        <v>2.3375634551323399E-13</v>
      </c>
      <c r="BW169" s="1">
        <v>4.4388812281928E-26</v>
      </c>
      <c r="BX169" s="1">
        <v>1.5928753132767701E-27</v>
      </c>
      <c r="BY169" s="1">
        <v>1.5435685862807499E-27</v>
      </c>
      <c r="BZ169" s="1">
        <v>4.4455413070876299E-26</v>
      </c>
      <c r="CA169" s="1">
        <v>4.4378063230399901E-26</v>
      </c>
      <c r="CB169" s="1">
        <v>1.59212797563716E-27</v>
      </c>
      <c r="CC169" s="1">
        <v>1.9717987764465099E-39</v>
      </c>
      <c r="CD169" s="1">
        <v>1.9718832498530999E-39</v>
      </c>
      <c r="CE169" s="1">
        <v>1.99681511570711E-39</v>
      </c>
      <c r="CF169" s="1">
        <v>1.9738830103641699E-39</v>
      </c>
      <c r="CG169" s="1">
        <v>1.9720319157543601E-39</v>
      </c>
      <c r="CH169" s="1">
        <v>1.5073686686724399E-25</v>
      </c>
      <c r="CI169" s="1">
        <v>1.9723809862080299E-39</v>
      </c>
      <c r="CJ169" s="1">
        <v>4.07453866433617E-38</v>
      </c>
      <c r="CK169" s="1">
        <v>2.01384442837959E-39</v>
      </c>
      <c r="CL169" s="1">
        <v>1.9716279048241399E-39</v>
      </c>
      <c r="CM169" s="1">
        <v>1.9532075849423499E-39</v>
      </c>
      <c r="CN169" s="1">
        <v>1.9746914555416799E-39</v>
      </c>
      <c r="CO169" s="1">
        <v>1.9549688357150102E-39</v>
      </c>
      <c r="CP169" s="1">
        <v>1.9533438653442599E-39</v>
      </c>
      <c r="CQ169" s="1">
        <v>1.36225928563425E-25</v>
      </c>
      <c r="CR169" s="1">
        <v>1.9536962007045399E-39</v>
      </c>
      <c r="CS169" s="1">
        <v>4.0164811445070401E-38</v>
      </c>
      <c r="CT169" s="1">
        <v>1.9950145171540399E-39</v>
      </c>
      <c r="CU169" s="1">
        <v>1.9529609634107199E-39</v>
      </c>
      <c r="CV169" s="1">
        <v>1.9747788987771599E-39</v>
      </c>
      <c r="CW169" s="1">
        <v>1.9550520685284899E-39</v>
      </c>
      <c r="CX169" s="1">
        <v>1.9534266739933299E-39</v>
      </c>
      <c r="CY169" s="1">
        <v>1.3623337982133799E-25</v>
      </c>
      <c r="CZ169" s="1">
        <v>1.9537789954869301E-39</v>
      </c>
      <c r="DA169" s="1">
        <v>4.0166124193831502E-38</v>
      </c>
      <c r="DB169" s="1">
        <v>1.99509876039928E-39</v>
      </c>
      <c r="DC169" s="1">
        <v>1.9530437574101E-39</v>
      </c>
      <c r="DD169" s="1">
        <v>1.9771741849491199E-39</v>
      </c>
      <c r="DE169" s="1">
        <v>1.97491136647873E-39</v>
      </c>
      <c r="DF169" s="1">
        <v>1.52500011064774E-25</v>
      </c>
      <c r="DG169" s="1">
        <v>1.9752903523216401E-39</v>
      </c>
      <c r="DH169" s="1">
        <v>4.08298341116102E-38</v>
      </c>
      <c r="DI169" s="1">
        <v>2.0168010233474999E-39</v>
      </c>
      <c r="DJ169" s="1">
        <v>1.9745081221188999E-39</v>
      </c>
      <c r="DK169" s="1">
        <v>1.9551910694798302E-39</v>
      </c>
      <c r="DL169" s="1">
        <v>1.3734414567652499E-25</v>
      </c>
      <c r="DM169" s="1">
        <v>1.9555430406614101E-39</v>
      </c>
      <c r="DN169" s="1">
        <v>4.0217342789910498E-38</v>
      </c>
      <c r="DO169" s="1">
        <v>1.9968769211149701E-39</v>
      </c>
      <c r="DP169" s="1">
        <v>1.9548031460629199E-39</v>
      </c>
      <c r="DQ169" s="1">
        <v>1.36306027138914E-25</v>
      </c>
      <c r="DR169" s="1">
        <v>1.9539153620516099E-39</v>
      </c>
      <c r="DS169" s="1">
        <v>4.0169583954617502E-38</v>
      </c>
      <c r="DT169" s="1">
        <v>1.99523679953714E-39</v>
      </c>
      <c r="DU169" s="1">
        <v>1.9531799759107601E-39</v>
      </c>
      <c r="DV169" s="1">
        <v>1.3627793085562701E-25</v>
      </c>
      <c r="DW169" s="1">
        <v>2.49979867219347E-24</v>
      </c>
      <c r="DX169" s="1">
        <v>1.38839424200479E-25</v>
      </c>
      <c r="DY169" s="1">
        <v>1.3620273084333499E-25</v>
      </c>
      <c r="DZ169" s="1">
        <v>4.01738408488519E-38</v>
      </c>
      <c r="EA169" s="1">
        <v>1.99559594124648E-39</v>
      </c>
      <c r="EB169" s="1">
        <v>1.9535323700251699E-39</v>
      </c>
      <c r="EC169" s="1">
        <v>4.02381659289279E-38</v>
      </c>
      <c r="ED169" s="1">
        <v>4.0161914551486101E-38</v>
      </c>
      <c r="EE169" s="1">
        <v>1.9948479536998202E-39</v>
      </c>
      <c r="EF169" s="1">
        <v>1.9242128367082899E-39</v>
      </c>
      <c r="EG169" s="1">
        <v>1.9318369754767801E-39</v>
      </c>
      <c r="EH169" s="1">
        <v>1.92500215365806E-39</v>
      </c>
      <c r="EI169" s="1">
        <v>1.92429184688159E-39</v>
      </c>
      <c r="EJ169" s="1">
        <v>1.2273114773525901E-25</v>
      </c>
      <c r="EK169" s="1">
        <v>1.9246717732238201E-39</v>
      </c>
      <c r="EL169" s="1">
        <v>3.9619474932261398E-38</v>
      </c>
      <c r="EM169" s="1">
        <v>1.9656693238490399E-39</v>
      </c>
      <c r="EN169" s="1">
        <v>1.92399341919182E-39</v>
      </c>
      <c r="EO169" s="1">
        <v>1.9319162586272501E-39</v>
      </c>
      <c r="EP169" s="1">
        <v>1.9250798501915401E-39</v>
      </c>
      <c r="EQ169" s="1">
        <v>1.9243693937031301E-39</v>
      </c>
      <c r="ER169" s="1">
        <v>1.22735644185537E-25</v>
      </c>
      <c r="ES169" s="1">
        <v>1.9247493145740101E-39</v>
      </c>
      <c r="ET169" s="1">
        <v>3.9620650102409799E-38</v>
      </c>
      <c r="EU169" s="1">
        <v>1.9657482593839601E-39</v>
      </c>
      <c r="EV169" s="1">
        <v>1.9240709602252401E-39</v>
      </c>
      <c r="EW169" s="1">
        <v>1.9329576286720401E-39</v>
      </c>
      <c r="EX169" s="1">
        <v>1.9319938813438599E-39</v>
      </c>
      <c r="EY169" s="1">
        <v>1.2730361069577199E-25</v>
      </c>
      <c r="EZ169" s="1">
        <v>1.9323837555843001E-39</v>
      </c>
      <c r="FA169" s="1">
        <v>3.9858226381007202E-38</v>
      </c>
      <c r="FB169" s="1">
        <v>1.97346706915401E-39</v>
      </c>
      <c r="FC169" s="1">
        <v>1.93168779509796E-39</v>
      </c>
      <c r="FD169" s="1">
        <v>1.9251599743646301E-39</v>
      </c>
      <c r="FE169" s="1">
        <v>1.23063024366208E-25</v>
      </c>
      <c r="FF169" s="1">
        <v>1.9255396319730801E-39</v>
      </c>
      <c r="FG169" s="1">
        <v>3.9642381104301002E-38</v>
      </c>
      <c r="FH169" s="1">
        <v>1.9665473317555199E-39</v>
      </c>
      <c r="FI169" s="1">
        <v>1.9248596172908999E-39</v>
      </c>
      <c r="FJ169" s="1">
        <v>1.2275774296154499E-25</v>
      </c>
      <c r="FK169" s="1">
        <v>1.9248283587778598E-39</v>
      </c>
      <c r="FL169" s="1">
        <v>3.9622299616396E-38</v>
      </c>
      <c r="FM169" s="1">
        <v>1.96582853187902E-39</v>
      </c>
      <c r="FN169" s="1">
        <v>1.92414994595343E-39</v>
      </c>
      <c r="FO169" s="1">
        <v>1.22762348371329E-25</v>
      </c>
      <c r="FP169" s="1">
        <v>2.4494070680919499E-24</v>
      </c>
      <c r="FQ169" s="1">
        <v>1.2515968487948299E-25</v>
      </c>
      <c r="FR169" s="1">
        <v>1.2272021694434699E-25</v>
      </c>
      <c r="FS169" s="1">
        <v>3.9627569955919E-38</v>
      </c>
      <c r="FT169" s="1">
        <v>1.9662154572938799E-39</v>
      </c>
      <c r="FU169" s="1">
        <v>1.9245298954660299E-39</v>
      </c>
      <c r="FV169" s="1">
        <v>3.9686823697180199E-38</v>
      </c>
      <c r="FW169" s="1">
        <v>3.9617151582305701E-38</v>
      </c>
      <c r="FX169" s="1">
        <v>1.9655249417470601E-39</v>
      </c>
      <c r="FY169" s="1">
        <v>1.92460782960097E-39</v>
      </c>
      <c r="FZ169" s="1">
        <v>1.91951569691586E-39</v>
      </c>
      <c r="GA169" s="1">
        <v>1.9189294099089899E-39</v>
      </c>
      <c r="GB169" s="1">
        <v>1.19650544261226E-25</v>
      </c>
      <c r="GC169" s="1">
        <v>1.9193127588728402E-39</v>
      </c>
      <c r="GD169" s="1">
        <v>3.9456962908399897E-38</v>
      </c>
      <c r="GE169" s="1">
        <v>1.9602532527050001E-39</v>
      </c>
      <c r="GF169" s="1">
        <v>1.91864224424472E-39</v>
      </c>
      <c r="GG169" s="1">
        <v>1.9254319431911501E-39</v>
      </c>
      <c r="GH169" s="1">
        <v>1.9246784726768E-39</v>
      </c>
      <c r="GI169" s="1">
        <v>1.2270802722957E-25</v>
      </c>
      <c r="GJ169" s="1">
        <v>1.92506812722755E-39</v>
      </c>
      <c r="GK169" s="1">
        <v>3.9638626218056801E-38</v>
      </c>
      <c r="GL169" s="1">
        <v>1.9660758192865601E-39</v>
      </c>
      <c r="GM169" s="1">
        <v>1.92438643052009E-39</v>
      </c>
      <c r="GN169" s="1">
        <v>1.91958794157305E-39</v>
      </c>
      <c r="GO169" s="1">
        <v>1.1987645853123701E-25</v>
      </c>
      <c r="GP169" s="1">
        <v>1.9199711247490801E-39</v>
      </c>
      <c r="GQ169" s="1">
        <v>3.9474797322192301E-38</v>
      </c>
      <c r="GR169" s="1">
        <v>1.9609196217122401E-39</v>
      </c>
      <c r="GS169" s="1">
        <v>1.9192994919466698E-39</v>
      </c>
      <c r="GT169" s="1">
        <v>1.1966615626711501E-25</v>
      </c>
      <c r="GU169" s="1">
        <v>1.91938428869639E-39</v>
      </c>
      <c r="GV169" s="1">
        <v>3.9458380697893902E-38</v>
      </c>
      <c r="GW169" s="1">
        <v>1.9603259385735499E-39</v>
      </c>
      <c r="GX169" s="1">
        <v>1.9187137332844301E-39</v>
      </c>
      <c r="GY169" s="1">
        <v>1.1967484615177701E-25</v>
      </c>
      <c r="GZ169" s="1">
        <v>2.3986001371118001E-24</v>
      </c>
      <c r="HA169" s="1">
        <v>1.2204189281015799E-25</v>
      </c>
      <c r="HB169" s="1">
        <v>1.19637188407298E-25</v>
      </c>
      <c r="HC169" s="1">
        <v>3.9463774215708199E-38</v>
      </c>
      <c r="HD169" s="1">
        <v>1.9607163241143799E-39</v>
      </c>
      <c r="HE169" s="1">
        <v>1.91909710222311E-39</v>
      </c>
      <c r="HF169" s="1">
        <v>3.9522261230939002E-38</v>
      </c>
      <c r="HG169" s="1">
        <v>3.9453562283535202E-38</v>
      </c>
      <c r="HH169" s="1">
        <v>1.9600337427370801E-39</v>
      </c>
      <c r="HI169" s="1">
        <v>1.92551015301042E-39</v>
      </c>
      <c r="HJ169" s="1">
        <v>1.9247563985855899E-39</v>
      </c>
      <c r="HK169" s="1">
        <v>1.2271247464508801E-25</v>
      </c>
      <c r="HL169" s="1">
        <v>1.9251460489029599E-39</v>
      </c>
      <c r="HM169" s="1">
        <v>3.96398085551878E-38</v>
      </c>
      <c r="HN169" s="1">
        <v>1.96615514754276E-39</v>
      </c>
      <c r="HO169" s="1">
        <v>1.9244643520079701E-39</v>
      </c>
      <c r="HP169" s="1">
        <v>1.91966486615825E-39</v>
      </c>
      <c r="HQ169" s="1">
        <v>1.1988057867798801E-25</v>
      </c>
      <c r="HR169" s="1">
        <v>1.9200480446658799E-39</v>
      </c>
      <c r="HS169" s="1">
        <v>3.9475955938389402E-38</v>
      </c>
      <c r="HT169" s="1">
        <v>1.96099792804284E-39</v>
      </c>
      <c r="HU169" s="1">
        <v>1.91937641158254E-39</v>
      </c>
      <c r="HV169" s="1">
        <v>1.1967025256381901E-25</v>
      </c>
      <c r="HW169" s="1">
        <v>1.91946110781012E-39</v>
      </c>
      <c r="HX169" s="1">
        <v>3.9459537040744402E-38</v>
      </c>
      <c r="HY169" s="1">
        <v>1.96040414329314E-39</v>
      </c>
      <c r="HZ169" s="1">
        <v>1.9187905521757699E-39</v>
      </c>
      <c r="IA169" s="1">
        <v>1.1967894094573699E-25</v>
      </c>
      <c r="IB169" s="1">
        <v>2.39866401481744E-24</v>
      </c>
      <c r="IC169" s="1">
        <v>1.2204605500121001E-25</v>
      </c>
      <c r="ID169" s="1">
        <v>1.19641283108479E-25</v>
      </c>
      <c r="IE169" s="1">
        <v>3.9464930464113098E-38</v>
      </c>
      <c r="IF169" s="1">
        <v>1.9607945249343599E-39</v>
      </c>
      <c r="IG169" s="1">
        <v>1.9191739173025301E-39</v>
      </c>
      <c r="IH169" s="1">
        <v>3.9523419975171999E-38</v>
      </c>
      <c r="II169" s="1">
        <v>3.9454718526336497E-38</v>
      </c>
      <c r="IJ169" s="1">
        <v>1.9601119433286999E-39</v>
      </c>
      <c r="IK169" s="1">
        <v>1.92558132108479E-39</v>
      </c>
      <c r="IL169" s="1">
        <v>1.23019972794246E-25</v>
      </c>
      <c r="IM169" s="1">
        <v>1.9259719174237599E-39</v>
      </c>
      <c r="IN169" s="1">
        <v>3.9662033557882401E-38</v>
      </c>
      <c r="IO169" s="1">
        <v>1.9669896890595799E-39</v>
      </c>
      <c r="IP169" s="1">
        <v>1.9252872419164601E-39</v>
      </c>
      <c r="IQ169" s="1">
        <v>1.2272787692016401E-25</v>
      </c>
      <c r="IR169" s="1">
        <v>1.9252167183238998E-39</v>
      </c>
      <c r="IS169" s="1">
        <v>3.9641207144671599E-38</v>
      </c>
      <c r="IT169" s="1">
        <v>1.96622695033057E-39</v>
      </c>
      <c r="IU169" s="1">
        <v>1.9245349760389401E-39</v>
      </c>
      <c r="IV169" s="1">
        <v>1.22738513979365E-25</v>
      </c>
      <c r="IW169" s="1">
        <v>2.4567463904064199E-24</v>
      </c>
      <c r="IX169" s="1">
        <v>1.25134935500951E-25</v>
      </c>
      <c r="IY169" s="1">
        <v>1.2269729819643899E-25</v>
      </c>
      <c r="IZ169" s="1">
        <v>3.96467481890097E-38</v>
      </c>
      <c r="JA169" s="1">
        <v>1.96662376115785E-39</v>
      </c>
      <c r="JB169" s="1">
        <v>1.9249246489286701E-39</v>
      </c>
      <c r="JC169" s="1">
        <v>3.9706015447849499E-38</v>
      </c>
      <c r="JD169" s="1">
        <v>3.96362726538878E-38</v>
      </c>
      <c r="JE169" s="1">
        <v>1.96592978403639E-39</v>
      </c>
      <c r="JF169" s="1">
        <v>1.1989656783453E-25</v>
      </c>
      <c r="JG169" s="1">
        <v>1.9201203183716399E-39</v>
      </c>
      <c r="JH169" s="1">
        <v>3.9477393609399903E-38</v>
      </c>
      <c r="JI169" s="1">
        <v>1.9610713604377499E-39</v>
      </c>
      <c r="JJ169" s="1">
        <v>1.9194486352978298E-39</v>
      </c>
      <c r="JK169" s="1">
        <v>1.1990503085854199E-25</v>
      </c>
      <c r="JL169" s="1">
        <v>2.40297152751443E-24</v>
      </c>
      <c r="JM169" s="1">
        <v>1.2227400568922999E-25</v>
      </c>
      <c r="JN169" s="1">
        <v>1.1986708942146701E-25</v>
      </c>
      <c r="JO169" s="1">
        <v>3.9482780336653302E-38</v>
      </c>
      <c r="JP169" s="1">
        <v>1.9614615737004701E-39</v>
      </c>
      <c r="JQ169" s="1">
        <v>1.91983183827233E-39</v>
      </c>
      <c r="JR169" s="1">
        <v>3.95413090899426E-38</v>
      </c>
      <c r="JS169" s="1">
        <v>3.9472542868107801E-38</v>
      </c>
      <c r="JT169" s="1">
        <v>1.9607778636027598E-39</v>
      </c>
      <c r="JU169" s="1">
        <v>1.1969456228812601E-25</v>
      </c>
      <c r="JV169" s="1">
        <v>2.39895368007378E-24</v>
      </c>
      <c r="JW169" s="1">
        <v>1.2206184633621001E-25</v>
      </c>
      <c r="JX169" s="1">
        <v>1.1965688843815701E-25</v>
      </c>
      <c r="JY169" s="1">
        <v>3.94663488415438E-38</v>
      </c>
      <c r="JZ169" s="1">
        <v>1.9608672350744201E-39</v>
      </c>
      <c r="KA169" s="1">
        <v>1.9192454300683001E-39</v>
      </c>
      <c r="KB169" s="1">
        <v>3.9524843052819898E-38</v>
      </c>
      <c r="KC169" s="1">
        <v>3.9456135893591502E-38</v>
      </c>
      <c r="KD169" s="1">
        <v>1.9601846117411099E-39</v>
      </c>
      <c r="KE169" s="1">
        <v>2.3990422229126501E-24</v>
      </c>
      <c r="KF169" s="1">
        <v>1.22070757686335E-25</v>
      </c>
      <c r="KG169" s="1">
        <v>1.1966558462028699E-25</v>
      </c>
      <c r="KH169" s="1">
        <v>2.40326149715047E-24</v>
      </c>
      <c r="KI169" s="1">
        <v>2.39844478676047E-24</v>
      </c>
      <c r="KJ169" s="1">
        <v>1.2203249249395801E-25</v>
      </c>
      <c r="KK169" s="1">
        <v>3.9530246001089199E-38</v>
      </c>
      <c r="KL169" s="1">
        <v>3.9461529811056602E-38</v>
      </c>
      <c r="KM169" s="1">
        <v>1.96057501381817E-39</v>
      </c>
      <c r="KN169" s="1">
        <v>3.9520011546459301E-38</v>
      </c>
      <c r="KO169">
        <v>0</v>
      </c>
      <c r="KP169">
        <v>0</v>
      </c>
      <c r="KQ169">
        <v>0</v>
      </c>
      <c r="KR169">
        <v>0</v>
      </c>
      <c r="KS169" s="1">
        <v>2.10616960372427E-37</v>
      </c>
      <c r="KT169">
        <v>0</v>
      </c>
      <c r="KU169">
        <v>0</v>
      </c>
      <c r="KV169">
        <v>0</v>
      </c>
      <c r="KW169">
        <v>0</v>
      </c>
      <c r="KX169">
        <v>0</v>
      </c>
      <c r="KY169">
        <v>0</v>
      </c>
      <c r="KZ169">
        <v>0</v>
      </c>
      <c r="LA169" s="1">
        <v>2.1062635426186301E-37</v>
      </c>
      <c r="LB169">
        <v>0</v>
      </c>
      <c r="LC169">
        <v>0</v>
      </c>
      <c r="LD169">
        <v>0</v>
      </c>
      <c r="LE169">
        <v>0</v>
      </c>
      <c r="LF169">
        <v>0</v>
      </c>
      <c r="LG169">
        <v>0</v>
      </c>
      <c r="LH169" s="1">
        <v>2.3252114182078199E-37</v>
      </c>
      <c r="LI169">
        <v>0</v>
      </c>
      <c r="LJ169">
        <v>0</v>
      </c>
      <c r="LK169">
        <v>0</v>
      </c>
      <c r="LL169">
        <v>0</v>
      </c>
      <c r="LM169">
        <v>0</v>
      </c>
      <c r="LN169" s="1">
        <v>2.1212382437998399E-37</v>
      </c>
      <c r="LO169">
        <v>0</v>
      </c>
      <c r="LP169">
        <v>0</v>
      </c>
      <c r="LQ169">
        <v>0</v>
      </c>
      <c r="LR169">
        <v>0</v>
      </c>
      <c r="LS169" s="1">
        <v>2.1072333150711799E-37</v>
      </c>
      <c r="LT169">
        <v>0</v>
      </c>
      <c r="LU169">
        <v>0</v>
      </c>
      <c r="LV169">
        <v>0</v>
      </c>
      <c r="LW169">
        <v>0</v>
      </c>
      <c r="LX169" s="1">
        <v>2.1068238876046999E-37</v>
      </c>
      <c r="LY169" s="1">
        <v>4.1104471881847698E-36</v>
      </c>
      <c r="LZ169" s="1">
        <v>2.1374102355513999E-37</v>
      </c>
      <c r="MA169" s="1">
        <v>2.10586465566104E-37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 s="1">
        <v>1.9236244594997601E-37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 s="1">
        <v>2.1236782258449102E-37</v>
      </c>
      <c r="MS169">
        <v>0</v>
      </c>
      <c r="MT169">
        <v>0</v>
      </c>
      <c r="MU169">
        <v>0</v>
      </c>
      <c r="MV169">
        <v>0</v>
      </c>
      <c r="MW169">
        <v>0</v>
      </c>
      <c r="MX169" s="1">
        <v>1.9373283872530298E-37</v>
      </c>
      <c r="MY169">
        <v>0</v>
      </c>
      <c r="MZ169">
        <v>0</v>
      </c>
      <c r="NA169">
        <v>0</v>
      </c>
      <c r="NB169">
        <v>0</v>
      </c>
      <c r="NC169" s="1">
        <v>1.9245140967617198E-37</v>
      </c>
      <c r="ND169">
        <v>0</v>
      </c>
      <c r="NE169">
        <v>0</v>
      </c>
      <c r="NF169">
        <v>0</v>
      </c>
      <c r="NG169">
        <v>0</v>
      </c>
      <c r="NH169" s="1">
        <v>1.9241533821833702E-37</v>
      </c>
      <c r="NI169" s="1">
        <v>3.5158565987043898E-36</v>
      </c>
      <c r="NJ169" s="1">
        <v>1.9533862514333902E-37</v>
      </c>
      <c r="NK169" s="1">
        <v>1.92325299701389E-37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0</v>
      </c>
      <c r="NT169" s="1">
        <v>2.1237729800605201E-37</v>
      </c>
      <c r="NU169">
        <v>0</v>
      </c>
      <c r="NV169">
        <v>0</v>
      </c>
      <c r="NW169">
        <v>0</v>
      </c>
      <c r="NX169">
        <v>0</v>
      </c>
      <c r="NY169">
        <v>0</v>
      </c>
      <c r="NZ169" s="1">
        <v>1.9374174942400799E-37</v>
      </c>
      <c r="OA169">
        <v>0</v>
      </c>
      <c r="OB169">
        <v>0</v>
      </c>
      <c r="OC169">
        <v>0</v>
      </c>
      <c r="OD169">
        <v>0</v>
      </c>
      <c r="OE169" s="1">
        <v>1.9246027464139302E-37</v>
      </c>
      <c r="OF169">
        <v>0</v>
      </c>
      <c r="OG169">
        <v>0</v>
      </c>
      <c r="OH169">
        <v>0</v>
      </c>
      <c r="OI169">
        <v>0</v>
      </c>
      <c r="OJ169" s="1">
        <v>1.92424200830141E-37</v>
      </c>
      <c r="OK169" s="1">
        <v>3.5160859799493298E-36</v>
      </c>
      <c r="OL169" s="1">
        <v>1.9534759827421299E-37</v>
      </c>
      <c r="OM169" s="1">
        <v>1.9233416217101801E-37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 s="1">
        <v>2.1387129242941702E-37</v>
      </c>
      <c r="OV169">
        <v>0</v>
      </c>
      <c r="OW169">
        <v>0</v>
      </c>
      <c r="OX169">
        <v>0</v>
      </c>
      <c r="OY169">
        <v>0</v>
      </c>
      <c r="OZ169" s="1">
        <v>2.1246585363382301E-37</v>
      </c>
      <c r="PA169">
        <v>0</v>
      </c>
      <c r="PB169">
        <v>0</v>
      </c>
      <c r="PC169">
        <v>0</v>
      </c>
      <c r="PD169">
        <v>0</v>
      </c>
      <c r="PE169" s="1">
        <v>2.1243320693999799E-37</v>
      </c>
      <c r="PF169" s="1">
        <v>4.1818951777557603E-36</v>
      </c>
      <c r="PG169" s="1">
        <v>2.1550384795109301E-37</v>
      </c>
      <c r="PH169" s="1">
        <v>2.1233698142126601E-37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 s="1">
        <v>1.93831275163993E-37</v>
      </c>
      <c r="PP169">
        <v>0</v>
      </c>
      <c r="PQ169">
        <v>0</v>
      </c>
      <c r="PR169">
        <v>0</v>
      </c>
      <c r="PS169">
        <v>0</v>
      </c>
      <c r="PT169" s="1">
        <v>1.93794916993263E-37</v>
      </c>
      <c r="PU169" s="1">
        <v>3.5613459038489397E-36</v>
      </c>
      <c r="PV169" s="1">
        <v>1.9672807582806201E-37</v>
      </c>
      <c r="PW169" s="1">
        <v>1.9370435031285601E-37</v>
      </c>
      <c r="PX169">
        <v>0</v>
      </c>
      <c r="PY169">
        <v>0</v>
      </c>
      <c r="PZ169">
        <v>0</v>
      </c>
      <c r="QA169">
        <v>0</v>
      </c>
      <c r="QB169">
        <v>0</v>
      </c>
      <c r="QC169">
        <v>0</v>
      </c>
      <c r="QD169" s="1">
        <v>1.9251317917638198E-37</v>
      </c>
      <c r="QE169" s="1">
        <v>3.5190079130476399E-36</v>
      </c>
      <c r="QF169" s="1">
        <v>1.95437262661364E-37</v>
      </c>
      <c r="QG169" s="1">
        <v>1.9242311543262998E-37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 s="1">
        <v>3.5174593388612999E-36</v>
      </c>
      <c r="QO169" s="1">
        <v>1.95401148078077E-37</v>
      </c>
      <c r="QP169" s="1">
        <v>1.9238705386087401E-37</v>
      </c>
      <c r="QQ169" s="1">
        <v>3.529714430732E-36</v>
      </c>
      <c r="QR169" s="1">
        <v>3.5150339664072197E-36</v>
      </c>
      <c r="QS169" s="1">
        <v>1.9531004736453098E-37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0</v>
      </c>
      <c r="QZ169">
        <v>0</v>
      </c>
      <c r="RA169" s="1">
        <v>1.6377467482819201E-37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 s="1">
        <v>1.7071744987895599E-37</v>
      </c>
      <c r="RI169">
        <v>0</v>
      </c>
      <c r="RJ169">
        <v>0</v>
      </c>
      <c r="RK169">
        <v>0</v>
      </c>
      <c r="RL169">
        <v>0</v>
      </c>
      <c r="RM169">
        <v>0</v>
      </c>
      <c r="RN169" s="1">
        <v>1.6426916348386201E-37</v>
      </c>
      <c r="RO169">
        <v>0</v>
      </c>
      <c r="RP169">
        <v>0</v>
      </c>
      <c r="RQ169">
        <v>0</v>
      </c>
      <c r="RR169">
        <v>0</v>
      </c>
      <c r="RS169" s="1">
        <v>1.6380728613319701E-37</v>
      </c>
      <c r="RT169">
        <v>0</v>
      </c>
      <c r="RU169">
        <v>0</v>
      </c>
      <c r="RV169">
        <v>0</v>
      </c>
      <c r="RW169">
        <v>0</v>
      </c>
      <c r="RX169" s="1">
        <v>1.63807398445061E-37</v>
      </c>
      <c r="RY169" s="1">
        <v>2.9626220889586301E-36</v>
      </c>
      <c r="RZ169" s="1">
        <v>1.66435540944362E-37</v>
      </c>
      <c r="SA169" s="1">
        <v>1.63754785017484E-37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 s="1">
        <v>1.7072340809182001E-37</v>
      </c>
      <c r="SK169">
        <v>0</v>
      </c>
      <c r="SL169">
        <v>0</v>
      </c>
      <c r="SM169">
        <v>0</v>
      </c>
      <c r="SN169">
        <v>0</v>
      </c>
      <c r="SO169">
        <v>0</v>
      </c>
      <c r="SP169" s="1">
        <v>1.64274709734814E-37</v>
      </c>
      <c r="SQ169">
        <v>0</v>
      </c>
      <c r="SR169">
        <v>0</v>
      </c>
      <c r="SS169">
        <v>0</v>
      </c>
      <c r="ST169">
        <v>0</v>
      </c>
      <c r="SU169" s="1">
        <v>1.63812801548383E-37</v>
      </c>
      <c r="SV169">
        <v>0</v>
      </c>
      <c r="SW169">
        <v>0</v>
      </c>
      <c r="SX169">
        <v>0</v>
      </c>
      <c r="SY169">
        <v>0</v>
      </c>
      <c r="SZ169" s="1">
        <v>1.6381291203801999E-37</v>
      </c>
      <c r="TA169" s="1">
        <v>2.9627322592090798E-36</v>
      </c>
      <c r="TB169" s="1">
        <v>1.6644114172069801E-37</v>
      </c>
      <c r="TC169" s="1">
        <v>1.6376029849861299E-37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 s="1">
        <v>1.7131573076621601E-37</v>
      </c>
      <c r="TL169">
        <v>0</v>
      </c>
      <c r="TM169">
        <v>0</v>
      </c>
      <c r="TN169">
        <v>0</v>
      </c>
      <c r="TO169">
        <v>0</v>
      </c>
      <c r="TP169" s="1">
        <v>1.70755743017611E-37</v>
      </c>
      <c r="TQ169">
        <v>0</v>
      </c>
      <c r="TR169">
        <v>0</v>
      </c>
      <c r="TS169">
        <v>0</v>
      </c>
      <c r="TT169">
        <v>0</v>
      </c>
      <c r="TU169" s="1">
        <v>1.7075832169474001E-37</v>
      </c>
      <c r="TV169" s="1">
        <v>3.1571013700761003E-36</v>
      </c>
      <c r="TW169" s="1">
        <v>1.73448218472691E-37</v>
      </c>
      <c r="TX169" s="1">
        <v>1.7070122092849601E-37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0</v>
      </c>
      <c r="UE169" s="1">
        <v>1.64307771496009E-37</v>
      </c>
      <c r="UF169">
        <v>0</v>
      </c>
      <c r="UG169">
        <v>0</v>
      </c>
      <c r="UH169">
        <v>0</v>
      </c>
      <c r="UI169">
        <v>0</v>
      </c>
      <c r="UJ169" s="1">
        <v>1.64307624719956E-37</v>
      </c>
      <c r="UK169" s="1">
        <v>2.9764391068884999E-36</v>
      </c>
      <c r="UL169" s="1">
        <v>1.6693992015746101E-37</v>
      </c>
      <c r="UM169" s="1">
        <v>1.6425464811942201E-37</v>
      </c>
      <c r="UN169">
        <v>0</v>
      </c>
      <c r="UO169">
        <v>0</v>
      </c>
      <c r="UP169">
        <v>0</v>
      </c>
      <c r="UQ169">
        <v>0</v>
      </c>
      <c r="UR169">
        <v>0</v>
      </c>
      <c r="US169">
        <v>0</v>
      </c>
      <c r="UT169" s="1">
        <v>1.63845534664557E-37</v>
      </c>
      <c r="UU169" s="1">
        <v>2.96361731123089E-36</v>
      </c>
      <c r="UV169" s="1">
        <v>1.6647408190438199E-37</v>
      </c>
      <c r="UW169" s="1">
        <v>1.63792901705321E-37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 s="1">
        <v>2.9633857473883402E-36</v>
      </c>
      <c r="VE169" s="1">
        <v>1.66474383464351E-37</v>
      </c>
      <c r="VF169" s="1">
        <v>1.6379302165943201E-37</v>
      </c>
      <c r="VG169" s="1">
        <v>2.9700293252849501E-36</v>
      </c>
      <c r="VH169" s="1">
        <v>2.9622943810189998E-36</v>
      </c>
      <c r="VI169" s="1">
        <v>1.6642096778368199E-37</v>
      </c>
      <c r="VJ169">
        <v>0</v>
      </c>
      <c r="VK169">
        <v>0</v>
      </c>
      <c r="VL169">
        <v>0</v>
      </c>
      <c r="VM169">
        <v>0</v>
      </c>
      <c r="VN169">
        <v>0</v>
      </c>
      <c r="VO169">
        <v>0</v>
      </c>
      <c r="VP169" s="1">
        <v>1.6351260075310999E-37</v>
      </c>
      <c r="VQ169">
        <v>0</v>
      </c>
      <c r="VR169">
        <v>0</v>
      </c>
      <c r="VS169">
        <v>0</v>
      </c>
      <c r="VT169">
        <v>0</v>
      </c>
      <c r="VU169">
        <v>0</v>
      </c>
      <c r="VV169" s="1">
        <v>1.58641077761966E-37</v>
      </c>
      <c r="VW169">
        <v>0</v>
      </c>
      <c r="VX169">
        <v>0</v>
      </c>
      <c r="VY169">
        <v>0</v>
      </c>
      <c r="VZ169">
        <v>0</v>
      </c>
      <c r="WA169" s="1">
        <v>1.5828563094347999E-37</v>
      </c>
      <c r="WB169">
        <v>0</v>
      </c>
      <c r="WC169">
        <v>0</v>
      </c>
      <c r="WD169">
        <v>0</v>
      </c>
      <c r="WE169">
        <v>0</v>
      </c>
      <c r="WF169" s="1">
        <v>1.58290269037272E-37</v>
      </c>
      <c r="WG169" s="1">
        <v>2.82833492181348E-36</v>
      </c>
      <c r="WH169" s="1">
        <v>1.6086637860496E-37</v>
      </c>
      <c r="WI169" s="1">
        <v>1.5824272291397899E-37</v>
      </c>
      <c r="WJ169">
        <v>0</v>
      </c>
      <c r="WK169">
        <v>0</v>
      </c>
      <c r="WL169">
        <v>0</v>
      </c>
      <c r="WM169">
        <v>0</v>
      </c>
      <c r="WN169">
        <v>0</v>
      </c>
      <c r="WO169">
        <v>0</v>
      </c>
      <c r="WP169">
        <v>0</v>
      </c>
      <c r="WQ169" s="1">
        <v>1.6398625927448401E-37</v>
      </c>
      <c r="WR169">
        <v>0</v>
      </c>
      <c r="WS169">
        <v>0</v>
      </c>
      <c r="WT169">
        <v>0</v>
      </c>
      <c r="WU169">
        <v>0</v>
      </c>
      <c r="WV169" s="1">
        <v>1.6353771738223301E-37</v>
      </c>
      <c r="WW169">
        <v>0</v>
      </c>
      <c r="WX169">
        <v>0</v>
      </c>
      <c r="WY169">
        <v>0</v>
      </c>
      <c r="WZ169">
        <v>0</v>
      </c>
      <c r="XA169" s="1">
        <v>1.6354463116135499E-37</v>
      </c>
      <c r="XB169" s="1">
        <v>2.96231744533792E-36</v>
      </c>
      <c r="XC169" s="1">
        <v>1.6617016266006401E-37</v>
      </c>
      <c r="XD169" s="1">
        <v>1.63492938346285E-37</v>
      </c>
      <c r="XE169">
        <v>0</v>
      </c>
      <c r="XF169">
        <v>0</v>
      </c>
      <c r="XG169">
        <v>0</v>
      </c>
      <c r="XH169">
        <v>0</v>
      </c>
      <c r="XI169">
        <v>0</v>
      </c>
      <c r="XJ169">
        <v>0</v>
      </c>
      <c r="XK169" s="1">
        <v>1.5866687244582999E-37</v>
      </c>
      <c r="XL169">
        <v>0</v>
      </c>
      <c r="XM169">
        <v>0</v>
      </c>
      <c r="XN169">
        <v>0</v>
      </c>
      <c r="XO169">
        <v>0</v>
      </c>
      <c r="XP169" s="1">
        <v>1.5867126057366801E-37</v>
      </c>
      <c r="XQ169" s="1">
        <v>2.83798604859889E-36</v>
      </c>
      <c r="XR169" s="1">
        <v>1.6125062921986701E-37</v>
      </c>
      <c r="XS169" s="1">
        <v>1.5862337982041099E-37</v>
      </c>
      <c r="XT169">
        <v>0</v>
      </c>
      <c r="XU169">
        <v>0</v>
      </c>
      <c r="XV169">
        <v>0</v>
      </c>
      <c r="XW169">
        <v>0</v>
      </c>
      <c r="XX169">
        <v>0</v>
      </c>
      <c r="XY169">
        <v>0</v>
      </c>
      <c r="XZ169" s="1">
        <v>1.5831564595476999E-37</v>
      </c>
      <c r="YA169" s="1">
        <v>2.8289607070693E-36</v>
      </c>
      <c r="YB169" s="1">
        <v>1.6089202056820301E-37</v>
      </c>
      <c r="YC169" s="1">
        <v>1.58268081418957E-37</v>
      </c>
      <c r="YD169">
        <v>0</v>
      </c>
      <c r="YE169">
        <v>0</v>
      </c>
      <c r="YF169">
        <v>0</v>
      </c>
      <c r="YG169">
        <v>0</v>
      </c>
      <c r="YH169">
        <v>0</v>
      </c>
      <c r="YI169">
        <v>0</v>
      </c>
      <c r="YJ169" s="1">
        <v>2.8288922736518299E-36</v>
      </c>
      <c r="YK169" s="1">
        <v>1.6089688209441599E-37</v>
      </c>
      <c r="YL169" s="1">
        <v>1.58272728484275E-37</v>
      </c>
      <c r="YM169" s="1">
        <v>2.8346897986286099E-36</v>
      </c>
      <c r="YN169" s="1">
        <v>2.82797996055616E-36</v>
      </c>
      <c r="YO169" s="1">
        <v>1.6084857245334501E-37</v>
      </c>
      <c r="YP169">
        <v>0</v>
      </c>
      <c r="YQ169">
        <v>0</v>
      </c>
      <c r="YR169">
        <v>0</v>
      </c>
      <c r="YS169">
        <v>0</v>
      </c>
      <c r="YT169">
        <v>0</v>
      </c>
      <c r="YU169" s="1">
        <v>1.63991767096179E-37</v>
      </c>
      <c r="YV169">
        <v>0</v>
      </c>
      <c r="YW169">
        <v>0</v>
      </c>
      <c r="YX169">
        <v>0</v>
      </c>
      <c r="YY169">
        <v>0</v>
      </c>
      <c r="YZ169" s="1">
        <v>1.6354318809581801E-37</v>
      </c>
      <c r="ZA169">
        <v>0</v>
      </c>
      <c r="ZB169">
        <v>0</v>
      </c>
      <c r="ZC169">
        <v>0</v>
      </c>
      <c r="ZD169">
        <v>0</v>
      </c>
      <c r="ZE169" s="1">
        <v>1.6355010012693099E-37</v>
      </c>
      <c r="ZF169" s="1">
        <v>2.9624256816757301E-36</v>
      </c>
      <c r="ZG169" s="1">
        <v>1.6617571903784999E-37</v>
      </c>
      <c r="ZH169" s="1">
        <v>1.63498407207163E-37</v>
      </c>
      <c r="ZI169">
        <v>0</v>
      </c>
      <c r="ZJ169">
        <v>0</v>
      </c>
      <c r="ZK169">
        <v>0</v>
      </c>
      <c r="ZL169">
        <v>0</v>
      </c>
      <c r="ZM169">
        <v>0</v>
      </c>
      <c r="ZN169">
        <v>0</v>
      </c>
      <c r="ZO169" s="1">
        <v>1.5867196227257499E-37</v>
      </c>
      <c r="ZP169">
        <v>0</v>
      </c>
      <c r="ZQ169">
        <v>0</v>
      </c>
      <c r="ZR169">
        <v>0</v>
      </c>
      <c r="ZS169">
        <v>0</v>
      </c>
      <c r="ZT169" s="1">
        <v>1.58676348631461E-37</v>
      </c>
      <c r="ZU169" s="1">
        <v>2.8380811563754401E-36</v>
      </c>
      <c r="ZV169" s="1">
        <v>1.6125580121822999E-37</v>
      </c>
      <c r="ZW169" s="1">
        <v>1.5862846776901E-37</v>
      </c>
      <c r="ZX169">
        <v>0</v>
      </c>
      <c r="ZY169">
        <v>0</v>
      </c>
      <c r="ZZ169">
        <v>0</v>
      </c>
      <c r="AAA169">
        <v>0</v>
      </c>
      <c r="AAB169">
        <v>0</v>
      </c>
      <c r="AAC169">
        <v>0</v>
      </c>
      <c r="AAD169" s="1">
        <v>1.58320705720423E-37</v>
      </c>
      <c r="AAE169" s="1">
        <v>2.8290548596492701E-36</v>
      </c>
      <c r="AAF169" s="1">
        <v>1.6089716405552599E-37</v>
      </c>
      <c r="AAG169" s="1">
        <v>1.5827314107823499E-37</v>
      </c>
      <c r="AAH169">
        <v>0</v>
      </c>
      <c r="AAI169">
        <v>0</v>
      </c>
      <c r="AAJ169">
        <v>0</v>
      </c>
      <c r="AAK169">
        <v>0</v>
      </c>
      <c r="AAL169">
        <v>0</v>
      </c>
      <c r="AAM169">
        <v>0</v>
      </c>
      <c r="AAN169" s="1">
        <v>2.82898636612118E-36</v>
      </c>
      <c r="AAO169" s="1">
        <v>1.60902023838187E-37</v>
      </c>
      <c r="AAP169" s="1">
        <v>1.5827778641583201E-37</v>
      </c>
      <c r="AAQ169" s="1">
        <v>2.8347842320156901E-36</v>
      </c>
      <c r="AAR169" s="1">
        <v>2.8280740493149699E-36</v>
      </c>
      <c r="AAS169" s="1">
        <v>1.60853714089734E-37</v>
      </c>
      <c r="AAT169">
        <v>0</v>
      </c>
      <c r="AAU169">
        <v>0</v>
      </c>
      <c r="AAV169">
        <v>0</v>
      </c>
      <c r="AAW169">
        <v>0</v>
      </c>
      <c r="AAX169" s="1">
        <v>1.6401730194416801E-37</v>
      </c>
      <c r="AAY169">
        <v>0</v>
      </c>
      <c r="AAZ169">
        <v>0</v>
      </c>
      <c r="ABA169">
        <v>0</v>
      </c>
      <c r="ABB169">
        <v>0</v>
      </c>
      <c r="ABC169" s="1">
        <v>1.6402401753894501E-37</v>
      </c>
      <c r="ABD169" s="1">
        <v>2.9753399524302501E-36</v>
      </c>
      <c r="ABE169" s="1">
        <v>1.6665355783392599E-37</v>
      </c>
      <c r="ABF169" s="1">
        <v>1.63971900415779E-37</v>
      </c>
      <c r="ABG169">
        <v>0</v>
      </c>
      <c r="ABH169">
        <v>0</v>
      </c>
      <c r="ABI169">
        <v>0</v>
      </c>
      <c r="ABJ169">
        <v>0</v>
      </c>
      <c r="ABK169">
        <v>0</v>
      </c>
      <c r="ABL169">
        <v>0</v>
      </c>
      <c r="ABM169" s="1">
        <v>1.63575227616815E-37</v>
      </c>
      <c r="ABN169" s="1">
        <v>2.9630430312389101E-36</v>
      </c>
      <c r="ABO169" s="1">
        <v>1.6620110889953601E-37</v>
      </c>
      <c r="ABP169" s="1">
        <v>1.6352351606278801E-37</v>
      </c>
      <c r="ABQ169">
        <v>0</v>
      </c>
      <c r="ABR169">
        <v>0</v>
      </c>
      <c r="ABS169">
        <v>0</v>
      </c>
      <c r="ABT169">
        <v>0</v>
      </c>
      <c r="ABU169">
        <v>0</v>
      </c>
      <c r="ABV169">
        <v>0</v>
      </c>
      <c r="ABW169" s="1">
        <v>2.9630527219061899E-36</v>
      </c>
      <c r="ABX169" s="1">
        <v>1.66208265178867E-37</v>
      </c>
      <c r="ABY169" s="1">
        <v>1.63530437190474E-37</v>
      </c>
      <c r="ABZ169" s="1">
        <v>2.96960629256323E-36</v>
      </c>
      <c r="ACA169" s="1">
        <v>2.96199769200452E-36</v>
      </c>
      <c r="ACB169" s="1">
        <v>1.6615577129856901E-37</v>
      </c>
      <c r="ACC169">
        <v>0</v>
      </c>
      <c r="ACD169">
        <v>0</v>
      </c>
      <c r="ACE169">
        <v>0</v>
      </c>
      <c r="ACF169">
        <v>0</v>
      </c>
      <c r="ACG169" s="1">
        <v>1.5870215430623001E-37</v>
      </c>
      <c r="ACH169" s="1">
        <v>2.8387220237149401E-36</v>
      </c>
      <c r="ACI169" s="1">
        <v>1.6128187498700401E-37</v>
      </c>
      <c r="ACJ169" s="1">
        <v>1.58654254588054E-37</v>
      </c>
      <c r="ACK169">
        <v>0</v>
      </c>
      <c r="ACL169">
        <v>0</v>
      </c>
      <c r="ACM169">
        <v>0</v>
      </c>
      <c r="ACN169">
        <v>0</v>
      </c>
      <c r="ACO169">
        <v>0</v>
      </c>
      <c r="ACP169">
        <v>0</v>
      </c>
      <c r="ACQ169" s="1">
        <v>2.8386445254590401E-36</v>
      </c>
      <c r="ACR169" s="1">
        <v>1.6128648291020001E-37</v>
      </c>
      <c r="ACS169" s="1">
        <v>1.58658650134714E-37</v>
      </c>
      <c r="ACT169" s="1">
        <v>2.84447917721056E-36</v>
      </c>
      <c r="ACU169" s="1">
        <v>2.8377208527530599E-36</v>
      </c>
      <c r="ACV169" s="1">
        <v>1.61237835886905E-37</v>
      </c>
      <c r="ACW169">
        <v>0</v>
      </c>
      <c r="ACX169">
        <v>0</v>
      </c>
      <c r="ACY169">
        <v>0</v>
      </c>
      <c r="ACZ169">
        <v>0</v>
      </c>
      <c r="ADA169" s="1">
        <v>2.82961252483614E-36</v>
      </c>
      <c r="ADB169" s="1">
        <v>1.60927676634498E-37</v>
      </c>
      <c r="ADC169" s="1">
        <v>1.5830315565549101E-37</v>
      </c>
      <c r="ADD169" s="1">
        <v>2.8354138119913E-36</v>
      </c>
      <c r="ADE169" s="1">
        <v>2.8286995675234E-36</v>
      </c>
      <c r="ADF169" s="1">
        <v>1.6087934830438699E-37</v>
      </c>
      <c r="ADG169">
        <v>0</v>
      </c>
      <c r="ADH169">
        <v>0</v>
      </c>
      <c r="ADI169">
        <v>0</v>
      </c>
      <c r="ADJ169">
        <v>0</v>
      </c>
      <c r="ADK169" s="1">
        <v>2.8353436426663999E-36</v>
      </c>
      <c r="ADL169" s="1">
        <v>2.8286313860058001E-36</v>
      </c>
      <c r="ADM169" s="1">
        <v>1.6088421714100899E-37</v>
      </c>
      <c r="ADN169" s="1">
        <v>2.83442775967025E-36</v>
      </c>
      <c r="ADO169">
        <v>0</v>
      </c>
    </row>
    <row r="170" spans="1:795" x14ac:dyDescent="0.2">
      <c r="A170">
        <v>169</v>
      </c>
      <c r="C170" s="1">
        <v>2.9284437755535898E-17</v>
      </c>
      <c r="D170" s="1">
        <v>2.9220203629317301E-17</v>
      </c>
      <c r="E170" s="1">
        <v>2.9159995499933502E-17</v>
      </c>
      <c r="F170" s="1">
        <v>2.91610049474805E-17</v>
      </c>
      <c r="G170" s="1">
        <v>2.9236101421960597E-17</v>
      </c>
      <c r="H170" s="1">
        <v>2.9169526746850298E-17</v>
      </c>
      <c r="I170" s="1">
        <v>2.9161970472373403E-17</v>
      </c>
      <c r="J170">
        <v>0.99999999999880396</v>
      </c>
      <c r="K170" s="1">
        <v>2.9166990946004297E-17</v>
      </c>
      <c r="L170" s="1">
        <v>5.6988433006700004E-16</v>
      </c>
      <c r="M170" s="1">
        <v>2.9795304282669297E-17</v>
      </c>
      <c r="N170" s="1">
        <v>2.9158188243871701E-17</v>
      </c>
      <c r="O170" s="1">
        <v>3.7977513904908097E-30</v>
      </c>
      <c r="P170" s="1">
        <v>3.7624338873329E-30</v>
      </c>
      <c r="Q170" s="1">
        <v>3.7625170455612101E-30</v>
      </c>
      <c r="R170" s="1">
        <v>3.8026081227557601E-30</v>
      </c>
      <c r="S170" s="1">
        <v>3.7654820124981703E-30</v>
      </c>
      <c r="T170" s="1">
        <v>3.7627375697266402E-30</v>
      </c>
      <c r="U170" s="1">
        <v>7.0806811037782502E-14</v>
      </c>
      <c r="V170" s="1">
        <v>3.7630108167996998E-30</v>
      </c>
      <c r="W170" s="1">
        <v>4.4383488367740602E-29</v>
      </c>
      <c r="X170" s="1">
        <v>3.8096826395267801E-30</v>
      </c>
      <c r="Y170" s="1">
        <v>3.7622634386209202E-30</v>
      </c>
      <c r="Z170" s="1">
        <v>3.7290789127894403E-30</v>
      </c>
      <c r="AA170" s="1">
        <v>3.7291554791505901E-30</v>
      </c>
      <c r="AB170" s="1">
        <v>3.74354327583047E-30</v>
      </c>
      <c r="AC170" s="1">
        <v>3.7303959653689201E-30</v>
      </c>
      <c r="AD170" s="1">
        <v>3.7292650459358497E-30</v>
      </c>
      <c r="AE170" s="1">
        <v>7.0594599283300301E-14</v>
      </c>
      <c r="AF170" s="1">
        <v>3.7296095498205803E-30</v>
      </c>
      <c r="AG170" s="1">
        <v>4.4261045044954402E-29</v>
      </c>
      <c r="AH170" s="1">
        <v>3.7759115622171501E-30</v>
      </c>
      <c r="AI170" s="1">
        <v>3.7289358382185998E-30</v>
      </c>
      <c r="AJ170" s="1">
        <v>3.7189458547997998E-30</v>
      </c>
      <c r="AK170" s="1">
        <v>3.73000861602071E-30</v>
      </c>
      <c r="AL170" s="1">
        <v>3.7199624918316503E-30</v>
      </c>
      <c r="AM170" s="1">
        <v>3.7190411708980897E-30</v>
      </c>
      <c r="AN170" s="1">
        <v>7.0382767290784403E-14</v>
      </c>
      <c r="AO170" s="1">
        <v>3.71939456796068E-30</v>
      </c>
      <c r="AP170" s="1">
        <v>4.4138229210872803E-29</v>
      </c>
      <c r="AQ170" s="1">
        <v>3.7656278969671697E-30</v>
      </c>
      <c r="AR170" s="1">
        <v>3.7187308485346699E-30</v>
      </c>
      <c r="AS170" s="1">
        <v>3.7300851057437398E-30</v>
      </c>
      <c r="AT170" s="1">
        <v>3.7200382208953702E-30</v>
      </c>
      <c r="AU170" s="1">
        <v>3.71911684222762E-30</v>
      </c>
      <c r="AV170" s="1">
        <v>7.0383452646517502E-14</v>
      </c>
      <c r="AW170" s="1">
        <v>3.7194702358432703E-30</v>
      </c>
      <c r="AX170" s="1">
        <v>4.4138568964976098E-29</v>
      </c>
      <c r="AY170" s="1">
        <v>3.7657038877826703E-30</v>
      </c>
      <c r="AZ170" s="1">
        <v>3.7188065162053699E-30</v>
      </c>
      <c r="BA170" s="1">
        <v>3.7312859606498301E-30</v>
      </c>
      <c r="BB170" s="1">
        <v>3.7301799198147203E-30</v>
      </c>
      <c r="BC170" s="1">
        <v>7.06292319485633E-14</v>
      </c>
      <c r="BD170" s="1">
        <v>3.7305378675134497E-30</v>
      </c>
      <c r="BE170" s="1">
        <v>4.4280726534410398E-29</v>
      </c>
      <c r="BF170" s="1">
        <v>3.7768393230086001E-30</v>
      </c>
      <c r="BG170" s="1">
        <v>3.7298658542058503E-30</v>
      </c>
      <c r="BH170" s="1">
        <v>3.7201343868609902E-30</v>
      </c>
      <c r="BI170" s="1">
        <v>7.0402929878861899E-14</v>
      </c>
      <c r="BJ170" s="1">
        <v>3.7204872930134402E-30</v>
      </c>
      <c r="BK170" s="1">
        <v>4.4149873441718202E-29</v>
      </c>
      <c r="BL170" s="1">
        <v>3.7667257692274101E-30</v>
      </c>
      <c r="BM170" s="1">
        <v>3.7198228927569499E-30</v>
      </c>
      <c r="BN170" s="1">
        <v>7.0384962245838304E-14</v>
      </c>
      <c r="BO170" s="1">
        <v>3.7195655733620601E-30</v>
      </c>
      <c r="BP170" s="1">
        <v>4.4139384341934699E-29</v>
      </c>
      <c r="BQ170" s="1">
        <v>3.7657997237599201E-30</v>
      </c>
      <c r="BR170" s="1">
        <v>3.7189018169792301E-30</v>
      </c>
      <c r="BS170" s="1">
        <v>7.0387520459497703E-14</v>
      </c>
      <c r="BT170" s="1">
        <v>4.9034340254829401E-13</v>
      </c>
      <c r="BU170" s="1">
        <v>7.0845830839003103E-14</v>
      </c>
      <c r="BV170" s="1">
        <v>7.0381401647957504E-14</v>
      </c>
      <c r="BW170" s="1">
        <v>4.4140577079020498E-29</v>
      </c>
      <c r="BX170" s="1">
        <v>3.7661545182603799E-30</v>
      </c>
      <c r="BY170" s="1">
        <v>3.7192552285024603E-30</v>
      </c>
      <c r="BZ170" s="1">
        <v>4.4192877645535999E-29</v>
      </c>
      <c r="CA170" s="1">
        <v>4.4137518527091099E-29</v>
      </c>
      <c r="CB170" s="1">
        <v>3.7654879461908799E-30</v>
      </c>
      <c r="CC170" s="1">
        <v>1.59472691203434E-42</v>
      </c>
      <c r="CD170" s="1">
        <v>1.5947568051538799E-42</v>
      </c>
      <c r="CE170" s="1">
        <v>1.6184202957343899E-42</v>
      </c>
      <c r="CF170" s="1">
        <v>1.5964458642575999E-42</v>
      </c>
      <c r="CG170" s="1">
        <v>1.5948743600140998E-42</v>
      </c>
      <c r="CH170" s="1">
        <v>1.3004404678987799E-26</v>
      </c>
      <c r="CI170" s="1">
        <v>1.59493435215448E-42</v>
      </c>
      <c r="CJ170" s="1">
        <v>1.5887854948860699E-41</v>
      </c>
      <c r="CK170" s="1">
        <v>1.6103904006225798E-42</v>
      </c>
      <c r="CL170" s="1">
        <v>1.5946594209131899E-42</v>
      </c>
      <c r="CM170" s="1">
        <v>1.5750009072683299E-42</v>
      </c>
      <c r="CN170" s="1">
        <v>1.5968328153362299E-42</v>
      </c>
      <c r="CO170" s="1">
        <v>1.5765666241857799E-42</v>
      </c>
      <c r="CP170" s="1">
        <v>1.5751106955613E-42</v>
      </c>
      <c r="CQ170" s="1">
        <v>1.28101273312244E-26</v>
      </c>
      <c r="CR170" s="1">
        <v>1.57517539375673E-42</v>
      </c>
      <c r="CS170" s="1">
        <v>1.5523404772693299E-41</v>
      </c>
      <c r="CT170" s="1">
        <v>1.5905406229372101E-42</v>
      </c>
      <c r="CU170" s="1">
        <v>1.5749061968677001E-42</v>
      </c>
      <c r="CV170" s="1">
        <v>1.5968627820143699E-42</v>
      </c>
      <c r="CW170" s="1">
        <v>1.5765960461780501E-42</v>
      </c>
      <c r="CX170" s="1">
        <v>1.5751400730041999E-42</v>
      </c>
      <c r="CY170" s="1">
        <v>1.28103015021957E-26</v>
      </c>
      <c r="CZ170" s="1">
        <v>1.5752047689248899E-42</v>
      </c>
      <c r="DA170" s="1">
        <v>1.5523632721334399E-41</v>
      </c>
      <c r="DB170" s="1">
        <v>1.5905701544435101E-42</v>
      </c>
      <c r="DC170" s="1">
        <v>1.5749355718984801E-42</v>
      </c>
      <c r="DD170" s="1">
        <v>1.5985471979713301E-42</v>
      </c>
      <c r="DE170" s="1">
        <v>1.5969721753438201E-42</v>
      </c>
      <c r="DF170" s="1">
        <v>1.3029149625767199E-26</v>
      </c>
      <c r="DG170" s="1">
        <v>1.59704018027505E-42</v>
      </c>
      <c r="DH170" s="1">
        <v>1.5933036348309999E-41</v>
      </c>
      <c r="DI170" s="1">
        <v>1.6125033105937401E-42</v>
      </c>
      <c r="DJ170" s="1">
        <v>1.5967650112551699E-42</v>
      </c>
      <c r="DK170" s="1">
        <v>1.5767063744078699E-42</v>
      </c>
      <c r="DL170" s="1">
        <v>1.28255920299384E-26</v>
      </c>
      <c r="DM170" s="1">
        <v>1.5767708003178899E-42</v>
      </c>
      <c r="DN170" s="1">
        <v>1.55519459095857E-41</v>
      </c>
      <c r="DO170" s="1">
        <v>1.5921427642689801E-42</v>
      </c>
      <c r="DP170" s="1">
        <v>1.5765010895582701E-42</v>
      </c>
      <c r="DQ170" s="1">
        <v>1.2811331916973701E-26</v>
      </c>
      <c r="DR170" s="1">
        <v>1.5753145713510998E-42</v>
      </c>
      <c r="DS170" s="1">
        <v>1.55254838914841E-41</v>
      </c>
      <c r="DT170" s="1">
        <v>1.59068046648699E-42</v>
      </c>
      <c r="DU170" s="1">
        <v>1.5750453500734399E-42</v>
      </c>
      <c r="DV170" s="1">
        <v>1.2811338991757001E-26</v>
      </c>
      <c r="DW170" s="1">
        <v>9.4000923317736396E-26</v>
      </c>
      <c r="DX170" s="1">
        <v>1.2899764360627801E-26</v>
      </c>
      <c r="DY170" s="1">
        <v>1.28096842154344E-26</v>
      </c>
      <c r="DZ170" s="1">
        <v>1.5524989069421599E-41</v>
      </c>
      <c r="EA170" s="1">
        <v>1.59074556932281E-42</v>
      </c>
      <c r="EB170" s="1">
        <v>1.5751100578281001E-42</v>
      </c>
      <c r="EC170" s="1">
        <v>1.5547127322748599E-41</v>
      </c>
      <c r="ED170" s="1">
        <v>1.5522738027115899E-41</v>
      </c>
      <c r="EE170" s="1">
        <v>1.5904749459090999E-42</v>
      </c>
      <c r="EF170" s="1">
        <v>1.5447336614375101E-42</v>
      </c>
      <c r="EG170" s="1">
        <v>1.5534404500438699E-42</v>
      </c>
      <c r="EH170" s="1">
        <v>1.5454183844846801E-42</v>
      </c>
      <c r="EI170" s="1">
        <v>1.5447868510660401E-42</v>
      </c>
      <c r="EJ170" s="1">
        <v>1.2627516981105099E-26</v>
      </c>
      <c r="EK170" s="1">
        <v>1.5448877477060001E-42</v>
      </c>
      <c r="EL170" s="1">
        <v>1.5182346373975299E-41</v>
      </c>
      <c r="EM170" s="1">
        <v>1.56000454216835E-42</v>
      </c>
      <c r="EN170" s="1">
        <v>1.5446564339209301E-42</v>
      </c>
      <c r="EO170" s="1">
        <v>1.5534668874863501E-42</v>
      </c>
      <c r="EP170" s="1">
        <v>1.54544440113806E-42</v>
      </c>
      <c r="EQ170" s="1">
        <v>1.54481283554818E-42</v>
      </c>
      <c r="ER170" s="1">
        <v>1.2627657059102199E-26</v>
      </c>
      <c r="ES170" s="1">
        <v>1.5449137303326401E-42</v>
      </c>
      <c r="ET170" s="1">
        <v>1.51825065037136E-41</v>
      </c>
      <c r="EU170" s="1">
        <v>1.5600306677177002E-42</v>
      </c>
      <c r="EV170" s="1">
        <v>1.54468241643391E-42</v>
      </c>
      <c r="EW170" s="1">
        <v>1.5542503744651399E-42</v>
      </c>
      <c r="EX170" s="1">
        <v>1.5535197915720399E-42</v>
      </c>
      <c r="EY170" s="1">
        <v>1.27115722201166E-26</v>
      </c>
      <c r="EZ170" s="1">
        <v>1.5536232138020901E-42</v>
      </c>
      <c r="FA170" s="1">
        <v>1.5325668036451499E-41</v>
      </c>
      <c r="FB170" s="1">
        <v>1.56879017025797E-42</v>
      </c>
      <c r="FC170" s="1">
        <v>1.5533873094709399E-42</v>
      </c>
      <c r="FD170" s="1">
        <v>1.54549804514749E-42</v>
      </c>
      <c r="FE170" s="1">
        <v>1.26339115800512E-26</v>
      </c>
      <c r="FF170" s="1">
        <v>1.5455986858793501E-42</v>
      </c>
      <c r="FG170" s="1">
        <v>1.5192984007095999E-41</v>
      </c>
      <c r="FH170" s="1">
        <v>1.5607190527734399E-42</v>
      </c>
      <c r="FI170" s="1">
        <v>1.5453669946282099E-42</v>
      </c>
      <c r="FJ170" s="1">
        <v>1.26281044570857E-26</v>
      </c>
      <c r="FK170" s="1">
        <v>1.5449669314910699E-42</v>
      </c>
      <c r="FL170" s="1">
        <v>1.51832078741345E-41</v>
      </c>
      <c r="FM170" s="1">
        <v>1.5600841732210701E-42</v>
      </c>
      <c r="FN170" s="1">
        <v>1.54473559781292E-42</v>
      </c>
      <c r="FO170" s="1">
        <v>1.26284886430699E-26</v>
      </c>
      <c r="FP170" s="1">
        <v>9.3391772421031994E-26</v>
      </c>
      <c r="FQ170" s="1">
        <v>1.27150195130366E-26</v>
      </c>
      <c r="FR170" s="1">
        <v>1.2627215403776399E-26</v>
      </c>
      <c r="FS170" s="1">
        <v>1.5183453883275499E-41</v>
      </c>
      <c r="FT170" s="1">
        <v>1.56018560255971E-42</v>
      </c>
      <c r="FU170" s="1">
        <v>1.5448365022392701E-42</v>
      </c>
      <c r="FV170" s="1">
        <v>1.52024084860791E-41</v>
      </c>
      <c r="FW170" s="1">
        <v>1.51819612290607E-41</v>
      </c>
      <c r="FX170" s="1">
        <v>1.5599530114359499E-42</v>
      </c>
      <c r="FY170" s="1">
        <v>1.5448189573307399E-42</v>
      </c>
      <c r="FZ170" s="1">
        <v>1.5383818134788101E-42</v>
      </c>
      <c r="GA170" s="1">
        <v>1.5378574232603598E-42</v>
      </c>
      <c r="GB170" s="1">
        <v>1.25651663691126E-26</v>
      </c>
      <c r="GC170" s="1">
        <v>1.53796284182764E-42</v>
      </c>
      <c r="GD170" s="1">
        <v>1.5077965563842E-41</v>
      </c>
      <c r="GE170" s="1">
        <v>1.55303510640417E-42</v>
      </c>
      <c r="GF170" s="1">
        <v>1.5377366635761501E-42</v>
      </c>
      <c r="GG170" s="1">
        <v>1.5454839655595499E-42</v>
      </c>
      <c r="GH170" s="1">
        <v>1.5448646085684601E-42</v>
      </c>
      <c r="GI170" s="1">
        <v>1.26316587737201E-26</v>
      </c>
      <c r="GJ170" s="1">
        <v>1.54497239302331E-42</v>
      </c>
      <c r="GK170" s="1">
        <v>1.5186995617488701E-41</v>
      </c>
      <c r="GL170" s="1">
        <v>1.5600878169503499E-42</v>
      </c>
      <c r="GM170" s="1">
        <v>1.54474190967573E-42</v>
      </c>
      <c r="GN170" s="1">
        <v>1.5384281640903399E-42</v>
      </c>
      <c r="GO170" s="1">
        <v>1.25702504663627E-26</v>
      </c>
      <c r="GP170" s="1">
        <v>1.5385333340816998E-42</v>
      </c>
      <c r="GQ170" s="1">
        <v>1.50861483389392E-41</v>
      </c>
      <c r="GR170" s="1">
        <v>1.5536085823006801E-42</v>
      </c>
      <c r="GS170" s="1">
        <v>1.53830680239292E-42</v>
      </c>
      <c r="GT170" s="1">
        <v>1.2565538948555599E-26</v>
      </c>
      <c r="GU170" s="1">
        <v>1.5380087668889699E-42</v>
      </c>
      <c r="GV170" s="1">
        <v>1.5078520530792801E-41</v>
      </c>
      <c r="GW170" s="1">
        <v>1.5530813064156898E-42</v>
      </c>
      <c r="GX170" s="1">
        <v>1.53778256968123E-42</v>
      </c>
      <c r="GY170" s="1">
        <v>1.25659702352827E-26</v>
      </c>
      <c r="GZ170" s="1">
        <v>9.2777917202130503E-26</v>
      </c>
      <c r="HA170" s="1">
        <v>1.26521514825043E-26</v>
      </c>
      <c r="HB170" s="1">
        <v>1.25647486153841E-26</v>
      </c>
      <c r="HC170" s="1">
        <v>1.50788582803261E-41</v>
      </c>
      <c r="HD170" s="1">
        <v>1.5531872774540899E-42</v>
      </c>
      <c r="HE170" s="1">
        <v>1.5378879974874201E-42</v>
      </c>
      <c r="HF170" s="1">
        <v>1.5097329891323001E-41</v>
      </c>
      <c r="HG170" s="1">
        <v>1.507746750687E-41</v>
      </c>
      <c r="HH170" s="1">
        <v>1.5529598442551E-42</v>
      </c>
      <c r="HI170" s="1">
        <v>1.54550995217761E-42</v>
      </c>
      <c r="HJ170" s="1">
        <v>1.5448905575072099E-42</v>
      </c>
      <c r="HK170" s="1">
        <v>1.2631798289911201E-26</v>
      </c>
      <c r="HL170" s="1">
        <v>1.54499834016616E-42</v>
      </c>
      <c r="HM170" s="1">
        <v>1.5187154803429399E-41</v>
      </c>
      <c r="HN170" s="1">
        <v>1.5601139073361499E-42</v>
      </c>
      <c r="HO170" s="1">
        <v>1.5447678567108299E-42</v>
      </c>
      <c r="HP170" s="1">
        <v>1.53845371826325E-42</v>
      </c>
      <c r="HQ170" s="1">
        <v>1.2570386202784199E-26</v>
      </c>
      <c r="HR170" s="1">
        <v>1.53855888644053E-42</v>
      </c>
      <c r="HS170" s="1">
        <v>1.50862999118463E-41</v>
      </c>
      <c r="HT170" s="1">
        <v>1.5536342757143501E-42</v>
      </c>
      <c r="HU170" s="1">
        <v>1.5383323546400999E-42</v>
      </c>
      <c r="HV170" s="1">
        <v>1.2565674409244099E-26</v>
      </c>
      <c r="HW170" s="1">
        <v>1.5380342892225798E-42</v>
      </c>
      <c r="HX170" s="1">
        <v>1.5078671540543801E-41</v>
      </c>
      <c r="HY170" s="1">
        <v>1.5531069696735399E-42</v>
      </c>
      <c r="HZ170" s="1">
        <v>1.5378080919056299E-42</v>
      </c>
      <c r="IA170" s="1">
        <v>1.25661056786208E-26</v>
      </c>
      <c r="IB170" s="1">
        <v>9.2778758248238803E-26</v>
      </c>
      <c r="IC170" s="1">
        <v>1.26522877243646E-26</v>
      </c>
      <c r="ID170" s="1">
        <v>1.25648840576512E-26</v>
      </c>
      <c r="IE170" s="1">
        <v>1.5079009255453399E-41</v>
      </c>
      <c r="IF170" s="1">
        <v>1.55321293892375E-42</v>
      </c>
      <c r="IG170" s="1">
        <v>1.5379135179335401E-42</v>
      </c>
      <c r="IH170" s="1">
        <v>1.5097481163375901E-41</v>
      </c>
      <c r="II170" s="1">
        <v>1.50776184798638E-41</v>
      </c>
      <c r="IJ170" s="1">
        <v>1.55298550561492E-42</v>
      </c>
      <c r="IK170" s="1">
        <v>1.5455560310888301E-42</v>
      </c>
      <c r="IL170" s="1">
        <v>1.26378239808938E-26</v>
      </c>
      <c r="IM170" s="1">
        <v>1.5456636116466899E-42</v>
      </c>
      <c r="IN170" s="1">
        <v>1.51972047734754E-41</v>
      </c>
      <c r="IO170" s="1">
        <v>1.5607825293652099E-42</v>
      </c>
      <c r="IP170" s="1">
        <v>1.54543269698575E-42</v>
      </c>
      <c r="IQ170" s="1">
        <v>1.2632168445319899E-26</v>
      </c>
      <c r="IR170" s="1">
        <v>1.54504400256372E-42</v>
      </c>
      <c r="IS170" s="1">
        <v>1.5187704812679401E-41</v>
      </c>
      <c r="IT170" s="1">
        <v>1.56015984288494E-42</v>
      </c>
      <c r="IU170" s="1">
        <v>1.5448134999596199E-42</v>
      </c>
      <c r="IV170" s="1">
        <v>1.26326222238269E-26</v>
      </c>
      <c r="IW170" s="1">
        <v>9.3481144692075803E-26</v>
      </c>
      <c r="IX170" s="1">
        <v>1.2719142716188401E-26</v>
      </c>
      <c r="IY170" s="1">
        <v>1.26313595076788E-26</v>
      </c>
      <c r="IZ170" s="1">
        <v>1.51880879719071E-41</v>
      </c>
      <c r="JA170" s="1">
        <v>1.56026819118273E-42</v>
      </c>
      <c r="JB170" s="1">
        <v>1.5449212919660501E-42</v>
      </c>
      <c r="JC170" s="1">
        <v>1.5206994247572999E-41</v>
      </c>
      <c r="JD170" s="1">
        <v>1.5186614342368401E-41</v>
      </c>
      <c r="JE170" s="1">
        <v>1.5600364292445399E-42</v>
      </c>
      <c r="JF170" s="1">
        <v>1.25707631348696E-26</v>
      </c>
      <c r="JG170" s="1">
        <v>1.5386052483248999E-42</v>
      </c>
      <c r="JH170" s="1">
        <v>1.5086863501970101E-41</v>
      </c>
      <c r="JI170" s="1">
        <v>1.5536809142306201E-42</v>
      </c>
      <c r="JJ170" s="1">
        <v>1.5383786971834001E-42</v>
      </c>
      <c r="JK170" s="1">
        <v>1.25711918058861E-26</v>
      </c>
      <c r="JL170" s="1">
        <v>9.2831079458225203E-26</v>
      </c>
      <c r="JM170" s="1">
        <v>1.26573954029647E-26</v>
      </c>
      <c r="JN170" s="1">
        <v>1.25699669069016E-26</v>
      </c>
      <c r="JO170" s="1">
        <v>1.50871961552786E-41</v>
      </c>
      <c r="JP170" s="1">
        <v>1.5537866338452E-42</v>
      </c>
      <c r="JQ170" s="1">
        <v>1.5384838747873501E-42</v>
      </c>
      <c r="JR170" s="1">
        <v>1.5105689577644599E-41</v>
      </c>
      <c r="JS170" s="1">
        <v>1.5085798709690301E-41</v>
      </c>
      <c r="JT170" s="1">
        <v>1.55355884551232E-42</v>
      </c>
      <c r="JU170" s="1">
        <v>1.2566478365861301E-26</v>
      </c>
      <c r="JV170" s="1">
        <v>9.2782306043597302E-26</v>
      </c>
      <c r="JW170" s="1">
        <v>1.26526623874314E-26</v>
      </c>
      <c r="JX170" s="1">
        <v>1.2565256560011E-26</v>
      </c>
      <c r="JY170" s="1">
        <v>1.50795644375362E-41</v>
      </c>
      <c r="JZ170" s="1">
        <v>1.5532591500472398E-42</v>
      </c>
      <c r="KA170" s="1">
        <v>1.5379594350889899E-42</v>
      </c>
      <c r="KB170" s="1">
        <v>1.5098038374495499E-41</v>
      </c>
      <c r="KC170" s="1">
        <v>1.50781732929506E-41</v>
      </c>
      <c r="KD170" s="1">
        <v>1.5530316976761701E-42</v>
      </c>
      <c r="KE170" s="1">
        <v>9.2783738702720802E-26</v>
      </c>
      <c r="KF170" s="1">
        <v>1.26530963387834E-26</v>
      </c>
      <c r="KG170" s="1">
        <v>1.2565687919448999E-26</v>
      </c>
      <c r="KH170" s="1">
        <v>9.28915253922917E-26</v>
      </c>
      <c r="KI170" s="1">
        <v>9.2775919590898795E-26</v>
      </c>
      <c r="KJ170" s="1">
        <v>1.26518675288414E-26</v>
      </c>
      <c r="KK170" s="1">
        <v>1.50983756598562E-41</v>
      </c>
      <c r="KL170" s="1">
        <v>1.5078511187643299E-41</v>
      </c>
      <c r="KM170" s="1">
        <v>1.5531376762169599E-42</v>
      </c>
      <c r="KN170" s="1">
        <v>1.5096981955576299E-41</v>
      </c>
      <c r="KO170">
        <v>0</v>
      </c>
      <c r="KP170">
        <v>0</v>
      </c>
      <c r="KQ170">
        <v>0</v>
      </c>
      <c r="KR170">
        <v>0</v>
      </c>
      <c r="KS170" s="1">
        <v>6.8039668509967598E-39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 s="1">
        <v>6.8040789237888796E-39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 s="1">
        <v>6.9784753723662504E-39</v>
      </c>
      <c r="LI170">
        <v>0</v>
      </c>
      <c r="LJ170">
        <v>0</v>
      </c>
      <c r="LK170">
        <v>0</v>
      </c>
      <c r="LL170">
        <v>0</v>
      </c>
      <c r="LM170">
        <v>0</v>
      </c>
      <c r="LN170" s="1">
        <v>6.8161743852506498E-39</v>
      </c>
      <c r="LO170">
        <v>0</v>
      </c>
      <c r="LP170">
        <v>0</v>
      </c>
      <c r="LQ170">
        <v>0</v>
      </c>
      <c r="LR170">
        <v>0</v>
      </c>
      <c r="LS170" s="1">
        <v>6.8048794119294603E-39</v>
      </c>
      <c r="LT170">
        <v>0</v>
      </c>
      <c r="LU170">
        <v>0</v>
      </c>
      <c r="LV170">
        <v>0</v>
      </c>
      <c r="LW170">
        <v>0</v>
      </c>
      <c r="LX170" s="1">
        <v>6.8047464860476004E-39</v>
      </c>
      <c r="LY170" s="1">
        <v>5.79658977412004E-38</v>
      </c>
      <c r="LZ170" s="1">
        <v>6.8555687860658005E-39</v>
      </c>
      <c r="MA170" s="1">
        <v>6.8036590086059196E-39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 s="1">
        <v>6.6574573206384495E-39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 s="1">
        <v>6.8188438179170799E-39</v>
      </c>
      <c r="MS170">
        <v>0</v>
      </c>
      <c r="MT170">
        <v>0</v>
      </c>
      <c r="MU170">
        <v>0</v>
      </c>
      <c r="MV170">
        <v>0</v>
      </c>
      <c r="MW170">
        <v>0</v>
      </c>
      <c r="MX170" s="1">
        <v>6.6686782307115803E-39</v>
      </c>
      <c r="MY170">
        <v>0</v>
      </c>
      <c r="MZ170">
        <v>0</v>
      </c>
      <c r="NA170">
        <v>0</v>
      </c>
      <c r="NB170">
        <v>0</v>
      </c>
      <c r="NC170" s="1">
        <v>6.6582023137385397E-39</v>
      </c>
      <c r="ND170">
        <v>0</v>
      </c>
      <c r="NE170">
        <v>0</v>
      </c>
      <c r="NF170">
        <v>0</v>
      </c>
      <c r="NG170">
        <v>0</v>
      </c>
      <c r="NH170" s="1">
        <v>6.6581036759176305E-39</v>
      </c>
      <c r="NI170" s="1">
        <v>5.5516331123685E-38</v>
      </c>
      <c r="NJ170" s="1">
        <v>6.70830819464624E-39</v>
      </c>
      <c r="NK170" s="1">
        <v>6.6570558152963901E-39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0</v>
      </c>
      <c r="NT170" s="1">
        <v>6.8189560014166097E-39</v>
      </c>
      <c r="NU170">
        <v>0</v>
      </c>
      <c r="NV170">
        <v>0</v>
      </c>
      <c r="NW170">
        <v>0</v>
      </c>
      <c r="NX170">
        <v>0</v>
      </c>
      <c r="NY170">
        <v>0</v>
      </c>
      <c r="NZ170" s="1">
        <v>6.6687870151998195E-39</v>
      </c>
      <c r="OA170">
        <v>0</v>
      </c>
      <c r="OB170">
        <v>0</v>
      </c>
      <c r="OC170">
        <v>0</v>
      </c>
      <c r="OD170">
        <v>0</v>
      </c>
      <c r="OE170" s="1">
        <v>6.6583108333306398E-39</v>
      </c>
      <c r="OF170">
        <v>0</v>
      </c>
      <c r="OG170">
        <v>0</v>
      </c>
      <c r="OH170">
        <v>0</v>
      </c>
      <c r="OI170">
        <v>0</v>
      </c>
      <c r="OJ170" s="1">
        <v>6.6582121807970405E-39</v>
      </c>
      <c r="OK170" s="1">
        <v>5.5517496265656704E-38</v>
      </c>
      <c r="OL170" s="1">
        <v>6.7084173866913897E-39</v>
      </c>
      <c r="OM170" s="1">
        <v>6.6571643192791201E-39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 s="1">
        <v>6.8309599567759694E-39</v>
      </c>
      <c r="OV170">
        <v>0</v>
      </c>
      <c r="OW170">
        <v>0</v>
      </c>
      <c r="OX170">
        <v>0</v>
      </c>
      <c r="OY170">
        <v>0</v>
      </c>
      <c r="OZ170" s="1">
        <v>6.8196986433748896E-39</v>
      </c>
      <c r="PA170">
        <v>0</v>
      </c>
      <c r="PB170">
        <v>0</v>
      </c>
      <c r="PC170">
        <v>0</v>
      </c>
      <c r="PD170">
        <v>0</v>
      </c>
      <c r="PE170" s="1">
        <v>6.8196204716573496E-39</v>
      </c>
      <c r="PF170" s="1">
        <v>5.8265794847710897E-38</v>
      </c>
      <c r="PG170" s="1">
        <v>6.8704832104025798E-39</v>
      </c>
      <c r="PH170" s="1">
        <v>6.8185354793657306E-39</v>
      </c>
      <c r="PI170">
        <v>0</v>
      </c>
      <c r="PJ170">
        <v>0</v>
      </c>
      <c r="PK170">
        <v>0</v>
      </c>
      <c r="PL170">
        <v>0</v>
      </c>
      <c r="PM170">
        <v>0</v>
      </c>
      <c r="PN170">
        <v>0</v>
      </c>
      <c r="PO170" s="1">
        <v>6.6695355932012197E-39</v>
      </c>
      <c r="PP170">
        <v>0</v>
      </c>
      <c r="PQ170">
        <v>0</v>
      </c>
      <c r="PR170">
        <v>0</v>
      </c>
      <c r="PS170">
        <v>0</v>
      </c>
      <c r="PT170" s="1">
        <v>6.6694349914355095E-39</v>
      </c>
      <c r="PU170" s="1">
        <v>5.5705946856677E-38</v>
      </c>
      <c r="PV170" s="1">
        <v>6.7196834815157302E-39</v>
      </c>
      <c r="PW170" s="1">
        <v>6.6683840392097797E-39</v>
      </c>
      <c r="PX170">
        <v>0</v>
      </c>
      <c r="PY170">
        <v>0</v>
      </c>
      <c r="PZ170">
        <v>0</v>
      </c>
      <c r="QA170">
        <v>0</v>
      </c>
      <c r="QB170">
        <v>0</v>
      </c>
      <c r="QC170">
        <v>0</v>
      </c>
      <c r="QD170" s="1">
        <v>6.6589572653007206E-39</v>
      </c>
      <c r="QE170" s="1">
        <v>5.55297254127663E-38</v>
      </c>
      <c r="QF170" s="1">
        <v>6.70916567618797E-39</v>
      </c>
      <c r="QG170" s="1">
        <v>6.6579092469808405E-39</v>
      </c>
      <c r="QH170">
        <v>0</v>
      </c>
      <c r="QI170">
        <v>0</v>
      </c>
      <c r="QJ170">
        <v>0</v>
      </c>
      <c r="QK170">
        <v>0</v>
      </c>
      <c r="QL170">
        <v>0</v>
      </c>
      <c r="QM170">
        <v>0</v>
      </c>
      <c r="QN170" s="1">
        <v>5.5524452432153299E-38</v>
      </c>
      <c r="QO170" s="1">
        <v>6.7090678292319199E-39</v>
      </c>
      <c r="QP170" s="1">
        <v>6.6578106709049698E-39</v>
      </c>
      <c r="QQ170" s="1">
        <v>5.5616411258079596E-38</v>
      </c>
      <c r="QR170" s="1">
        <v>5.5512525059143803E-38</v>
      </c>
      <c r="QS170" s="1">
        <v>6.7080135365893905E-39</v>
      </c>
      <c r="QT170">
        <v>0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0</v>
      </c>
      <c r="RA170" s="1">
        <v>6.4351496956750605E-39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 s="1">
        <v>6.50156163046234E-39</v>
      </c>
      <c r="RI170">
        <v>0</v>
      </c>
      <c r="RJ170">
        <v>0</v>
      </c>
      <c r="RK170">
        <v>0</v>
      </c>
      <c r="RL170">
        <v>0</v>
      </c>
      <c r="RM170">
        <v>0</v>
      </c>
      <c r="RN170" s="1">
        <v>6.4400061663771801E-39</v>
      </c>
      <c r="RO170">
        <v>0</v>
      </c>
      <c r="RP170">
        <v>0</v>
      </c>
      <c r="RQ170">
        <v>0</v>
      </c>
      <c r="RR170">
        <v>0</v>
      </c>
      <c r="RS170" s="1">
        <v>6.4354846543547706E-39</v>
      </c>
      <c r="RT170">
        <v>0</v>
      </c>
      <c r="RU170">
        <v>0</v>
      </c>
      <c r="RV170">
        <v>0</v>
      </c>
      <c r="RW170">
        <v>0</v>
      </c>
      <c r="RX170" s="1">
        <v>6.4356502363546703E-39</v>
      </c>
      <c r="RY170" s="1">
        <v>5.3223921975663302E-38</v>
      </c>
      <c r="RZ170" s="1">
        <v>6.4841120908179697E-39</v>
      </c>
      <c r="SA170" s="1">
        <v>6.4348727657461302E-39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 s="1">
        <v>6.5016490106621704E-39</v>
      </c>
      <c r="SK170">
        <v>0</v>
      </c>
      <c r="SL170">
        <v>0</v>
      </c>
      <c r="SM170">
        <v>0</v>
      </c>
      <c r="SN170">
        <v>0</v>
      </c>
      <c r="SO170">
        <v>0</v>
      </c>
      <c r="SP170" s="1">
        <v>6.4400907142183404E-39</v>
      </c>
      <c r="SQ170">
        <v>0</v>
      </c>
      <c r="SR170">
        <v>0</v>
      </c>
      <c r="SS170">
        <v>0</v>
      </c>
      <c r="ST170">
        <v>0</v>
      </c>
      <c r="SU170" s="1">
        <v>6.4355689926161602E-39</v>
      </c>
      <c r="SV170">
        <v>0</v>
      </c>
      <c r="SW170">
        <v>0</v>
      </c>
      <c r="SX170">
        <v>0</v>
      </c>
      <c r="SY170">
        <v>0</v>
      </c>
      <c r="SZ170" s="1">
        <v>6.4357345618716301E-39</v>
      </c>
      <c r="TA170" s="1">
        <v>5.3224638628263003E-38</v>
      </c>
      <c r="TB170" s="1">
        <v>6.4841970179593097E-39</v>
      </c>
      <c r="TC170" s="1">
        <v>6.4349570904788202E-39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 s="1">
        <v>6.5071931224204802E-39</v>
      </c>
      <c r="TL170">
        <v>0</v>
      </c>
      <c r="TM170">
        <v>0</v>
      </c>
      <c r="TN170">
        <v>0</v>
      </c>
      <c r="TO170">
        <v>0</v>
      </c>
      <c r="TP170" s="1">
        <v>6.5019821072797694E-39</v>
      </c>
      <c r="TQ170">
        <v>0</v>
      </c>
      <c r="TR170">
        <v>0</v>
      </c>
      <c r="TS170">
        <v>0</v>
      </c>
      <c r="TT170">
        <v>0</v>
      </c>
      <c r="TU170" s="1">
        <v>6.5021645995811604E-39</v>
      </c>
      <c r="TV170" s="1">
        <v>5.4199618994460605E-38</v>
      </c>
      <c r="TW170" s="1">
        <v>6.5509711642450699E-39</v>
      </c>
      <c r="TX170" s="1">
        <v>6.5013563026145499E-39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 s="1">
        <v>6.4404288448981003E-39</v>
      </c>
      <c r="UF170">
        <v>0</v>
      </c>
      <c r="UG170">
        <v>0</v>
      </c>
      <c r="UH170">
        <v>0</v>
      </c>
      <c r="UI170">
        <v>0</v>
      </c>
      <c r="UJ170" s="1">
        <v>6.4405925643095801E-39</v>
      </c>
      <c r="UK170" s="1">
        <v>5.3294397962631298E-38</v>
      </c>
      <c r="UL170" s="1">
        <v>6.4890774493806097E-39</v>
      </c>
      <c r="UM170" s="1">
        <v>6.4398126145928699E-39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 s="1">
        <v>6.4360695997327203E-39</v>
      </c>
      <c r="UU170" s="1">
        <v>5.3229206142552203E-38</v>
      </c>
      <c r="UV170" s="1">
        <v>6.4845339112821603E-39</v>
      </c>
      <c r="UW170" s="1">
        <v>6.4352919925282995E-39</v>
      </c>
      <c r="UX170">
        <v>0</v>
      </c>
      <c r="UY170">
        <v>0</v>
      </c>
      <c r="UZ170">
        <v>0</v>
      </c>
      <c r="VA170">
        <v>0</v>
      </c>
      <c r="VB170">
        <v>0</v>
      </c>
      <c r="VC170">
        <v>0</v>
      </c>
      <c r="VD170" s="1">
        <v>5.3228886623712497E-38</v>
      </c>
      <c r="VE170" s="1">
        <v>6.48470113493198E-39</v>
      </c>
      <c r="VF170" s="1">
        <v>6.4354576279586595E-39</v>
      </c>
      <c r="VG170" s="1">
        <v>5.3299637053662299E-38</v>
      </c>
      <c r="VH170" s="1">
        <v>5.3221977895133405E-38</v>
      </c>
      <c r="VI170" s="1">
        <v>6.4839181851271499E-39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 s="1">
        <v>6.4354562487989401E-39</v>
      </c>
      <c r="VQ170">
        <v>0</v>
      </c>
      <c r="VR170">
        <v>0</v>
      </c>
      <c r="VS170">
        <v>0</v>
      </c>
      <c r="VT170">
        <v>0</v>
      </c>
      <c r="VU170">
        <v>0</v>
      </c>
      <c r="VV170" s="1">
        <v>6.3853515742439206E-39</v>
      </c>
      <c r="VW170">
        <v>0</v>
      </c>
      <c r="VX170">
        <v>0</v>
      </c>
      <c r="VY170">
        <v>0</v>
      </c>
      <c r="VZ170">
        <v>0</v>
      </c>
      <c r="WA170" s="1">
        <v>6.3816024984547697E-39</v>
      </c>
      <c r="WB170">
        <v>0</v>
      </c>
      <c r="WC170">
        <v>0</v>
      </c>
      <c r="WD170">
        <v>0</v>
      </c>
      <c r="WE170">
        <v>0</v>
      </c>
      <c r="WF170" s="1">
        <v>6.3818010987644594E-39</v>
      </c>
      <c r="WG170" s="1">
        <v>5.2506113443264299E-38</v>
      </c>
      <c r="WH170" s="1">
        <v>6.4299505457795495E-39</v>
      </c>
      <c r="WI170" s="1">
        <v>6.3810602245097895E-39</v>
      </c>
      <c r="WJ170">
        <v>0</v>
      </c>
      <c r="WK170">
        <v>0</v>
      </c>
      <c r="WL170">
        <v>0</v>
      </c>
      <c r="WM170">
        <v>0</v>
      </c>
      <c r="WN170">
        <v>0</v>
      </c>
      <c r="WO170">
        <v>0</v>
      </c>
      <c r="WP170">
        <v>0</v>
      </c>
      <c r="WQ170" s="1">
        <v>6.4401566542557704E-39</v>
      </c>
      <c r="WR170">
        <v>0</v>
      </c>
      <c r="WS170">
        <v>0</v>
      </c>
      <c r="WT170">
        <v>0</v>
      </c>
      <c r="WU170">
        <v>0</v>
      </c>
      <c r="WV170" s="1">
        <v>6.4357367758829701E-39</v>
      </c>
      <c r="WW170">
        <v>0</v>
      </c>
      <c r="WX170">
        <v>0</v>
      </c>
      <c r="WY170">
        <v>0</v>
      </c>
      <c r="WZ170">
        <v>0</v>
      </c>
      <c r="XA170" s="1">
        <v>6.4359515841645094E-39</v>
      </c>
      <c r="XB170" s="1">
        <v>5.3253897587166999E-38</v>
      </c>
      <c r="XC170" s="1">
        <v>6.4844002861072601E-39</v>
      </c>
      <c r="XD170" s="1">
        <v>6.4351811492124501E-39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 s="1">
        <v>6.3856369542601306E-39</v>
      </c>
      <c r="XL170">
        <v>0</v>
      </c>
      <c r="XM170">
        <v>0</v>
      </c>
      <c r="XN170">
        <v>0</v>
      </c>
      <c r="XO170">
        <v>0</v>
      </c>
      <c r="XP170" s="1">
        <v>6.3858337317213802E-39</v>
      </c>
      <c r="XQ170" s="1">
        <v>5.2560613178330001E-38</v>
      </c>
      <c r="XR170" s="1">
        <v>6.43400265400676E-39</v>
      </c>
      <c r="XS170" s="1">
        <v>6.3850904847640596E-39</v>
      </c>
      <c r="XT170">
        <v>0</v>
      </c>
      <c r="XU170">
        <v>0</v>
      </c>
      <c r="XV170">
        <v>0</v>
      </c>
      <c r="XW170">
        <v>0</v>
      </c>
      <c r="XX170">
        <v>0</v>
      </c>
      <c r="XY170">
        <v>0</v>
      </c>
      <c r="XZ170" s="1">
        <v>6.3820834652201696E-39</v>
      </c>
      <c r="YA170" s="1">
        <v>5.2509705521327504E-38</v>
      </c>
      <c r="YB170" s="1">
        <v>6.4302345753535006E-39</v>
      </c>
      <c r="YC170" s="1">
        <v>6.3813424588915506E-39</v>
      </c>
      <c r="YD170">
        <v>0</v>
      </c>
      <c r="YE170">
        <v>0</v>
      </c>
      <c r="YF170">
        <v>0</v>
      </c>
      <c r="YG170">
        <v>0</v>
      </c>
      <c r="YH170">
        <v>0</v>
      </c>
      <c r="YI170">
        <v>0</v>
      </c>
      <c r="YJ170" s="1">
        <v>5.2509999688443398E-38</v>
      </c>
      <c r="YK170" s="1">
        <v>6.4304349485595501E-39</v>
      </c>
      <c r="YL170" s="1">
        <v>6.3815411235470001E-39</v>
      </c>
      <c r="YM170" s="1">
        <v>5.2577530150985803E-38</v>
      </c>
      <c r="YN170" s="1">
        <v>5.2503764728120999E-38</v>
      </c>
      <c r="YO170" s="1">
        <v>6.4296887374880896E-39</v>
      </c>
      <c r="YP170">
        <v>0</v>
      </c>
      <c r="YQ170">
        <v>0</v>
      </c>
      <c r="YR170">
        <v>0</v>
      </c>
      <c r="YS170">
        <v>0</v>
      </c>
      <c r="YT170">
        <v>0</v>
      </c>
      <c r="YU170" s="1">
        <v>6.4402408666525106E-39</v>
      </c>
      <c r="YV170">
        <v>0</v>
      </c>
      <c r="YW170">
        <v>0</v>
      </c>
      <c r="YX170">
        <v>0</v>
      </c>
      <c r="YY170">
        <v>0</v>
      </c>
      <c r="YZ170" s="1">
        <v>6.4358207553553406E-39</v>
      </c>
      <c r="ZA170">
        <v>0</v>
      </c>
      <c r="ZB170">
        <v>0</v>
      </c>
      <c r="ZC170">
        <v>0</v>
      </c>
      <c r="ZD170">
        <v>0</v>
      </c>
      <c r="ZE170" s="1">
        <v>6.4360355511676494E-39</v>
      </c>
      <c r="ZF170" s="1">
        <v>5.3254606988640996E-38</v>
      </c>
      <c r="ZG170" s="1">
        <v>6.4844848556085395E-39</v>
      </c>
      <c r="ZH170" s="1">
        <v>6.4352651154578001E-39</v>
      </c>
      <c r="ZI170">
        <v>0</v>
      </c>
      <c r="ZJ170">
        <v>0</v>
      </c>
      <c r="ZK170">
        <v>0</v>
      </c>
      <c r="ZL170">
        <v>0</v>
      </c>
      <c r="ZM170">
        <v>0</v>
      </c>
      <c r="ZN170">
        <v>0</v>
      </c>
      <c r="ZO170" s="1">
        <v>6.3857182167957198E-39</v>
      </c>
      <c r="ZP170">
        <v>0</v>
      </c>
      <c r="ZQ170">
        <v>0</v>
      </c>
      <c r="ZR170">
        <v>0</v>
      </c>
      <c r="ZS170">
        <v>0</v>
      </c>
      <c r="ZT170" s="1">
        <v>6.3859149817098296E-39</v>
      </c>
      <c r="ZU170" s="1">
        <v>5.2561273154277199E-38</v>
      </c>
      <c r="ZV170" s="1">
        <v>6.4340844937318003E-39</v>
      </c>
      <c r="ZW170" s="1">
        <v>6.3851717339779905E-39</v>
      </c>
      <c r="ZX170">
        <v>0</v>
      </c>
      <c r="ZY170">
        <v>0</v>
      </c>
      <c r="ZZ170">
        <v>0</v>
      </c>
      <c r="AAA170">
        <v>0</v>
      </c>
      <c r="AAB170">
        <v>0</v>
      </c>
      <c r="AAC170">
        <v>0</v>
      </c>
      <c r="AAD170" s="1">
        <v>6.3821645150795603E-39</v>
      </c>
      <c r="AAE170" s="1">
        <v>5.2510361899354496E-38</v>
      </c>
      <c r="AAF170" s="1">
        <v>6.4303162141461794E-39</v>
      </c>
      <c r="AAG170" s="1">
        <v>6.3814235079869103E-39</v>
      </c>
      <c r="AAH170">
        <v>0</v>
      </c>
      <c r="AAI170">
        <v>0</v>
      </c>
      <c r="AAJ170">
        <v>0</v>
      </c>
      <c r="AAK170">
        <v>0</v>
      </c>
      <c r="AAL170">
        <v>0</v>
      </c>
      <c r="AAM170">
        <v>0</v>
      </c>
      <c r="AAN170" s="1">
        <v>5.2510655840196103E-38</v>
      </c>
      <c r="AAO170" s="1">
        <v>6.4305165749002998E-39</v>
      </c>
      <c r="AAP170" s="1">
        <v>6.3816221602485998E-39</v>
      </c>
      <c r="AAQ170" s="1">
        <v>5.2578187835979705E-38</v>
      </c>
      <c r="AAR170" s="1">
        <v>5.2504420865906702E-38</v>
      </c>
      <c r="AAS170" s="1">
        <v>6.4297703630610902E-39</v>
      </c>
      <c r="AAT170">
        <v>0</v>
      </c>
      <c r="AAU170">
        <v>0</v>
      </c>
      <c r="AAV170">
        <v>0</v>
      </c>
      <c r="AAW170">
        <v>0</v>
      </c>
      <c r="AAX170" s="1">
        <v>6.4405244460512803E-39</v>
      </c>
      <c r="AAY170">
        <v>0</v>
      </c>
      <c r="AAZ170">
        <v>0</v>
      </c>
      <c r="ABA170">
        <v>0</v>
      </c>
      <c r="ABB170">
        <v>0</v>
      </c>
      <c r="ABC170" s="1">
        <v>6.44073761814474E-39</v>
      </c>
      <c r="ABD170" s="1">
        <v>5.3321387911691105E-38</v>
      </c>
      <c r="ABE170" s="1">
        <v>6.4892088230981203E-39</v>
      </c>
      <c r="ABF170" s="1">
        <v>6.4399644765200495E-39</v>
      </c>
      <c r="ABG170">
        <v>0</v>
      </c>
      <c r="ABH170">
        <v>0</v>
      </c>
      <c r="ABI170">
        <v>0</v>
      </c>
      <c r="ABJ170">
        <v>0</v>
      </c>
      <c r="ABK170">
        <v>0</v>
      </c>
      <c r="ABL170">
        <v>0</v>
      </c>
      <c r="ABM170" s="1">
        <v>6.4363161557245403E-39</v>
      </c>
      <c r="ABN170" s="1">
        <v>5.3258167298577802E-38</v>
      </c>
      <c r="ABO170" s="1">
        <v>6.4847671134333705E-39</v>
      </c>
      <c r="ABP170" s="1">
        <v>6.4355455871158795E-39</v>
      </c>
      <c r="ABQ170">
        <v>0</v>
      </c>
      <c r="ABR170">
        <v>0</v>
      </c>
      <c r="ABS170">
        <v>0</v>
      </c>
      <c r="ABT170">
        <v>0</v>
      </c>
      <c r="ABU170">
        <v>0</v>
      </c>
      <c r="ABV170">
        <v>0</v>
      </c>
      <c r="ABW170" s="1">
        <v>5.3258755600531299E-38</v>
      </c>
      <c r="ABX170" s="1">
        <v>6.4849837586685798E-39</v>
      </c>
      <c r="ABY170" s="1">
        <v>6.4357604477391202E-39</v>
      </c>
      <c r="ABZ170" s="1">
        <v>5.33291731190462E-38</v>
      </c>
      <c r="ACA170" s="1">
        <v>5.3251983330107402E-38</v>
      </c>
      <c r="ACB170" s="1">
        <v>6.4842078485164E-39</v>
      </c>
      <c r="ACC170">
        <v>0</v>
      </c>
      <c r="ACD170">
        <v>0</v>
      </c>
      <c r="ACE170">
        <v>0</v>
      </c>
      <c r="ACF170">
        <v>0</v>
      </c>
      <c r="ACG170" s="1">
        <v>6.3862004396830402E-39</v>
      </c>
      <c r="ACH170" s="1">
        <v>5.2564921994377904E-38</v>
      </c>
      <c r="ACI170" s="1">
        <v>6.43437162598413E-39</v>
      </c>
      <c r="ACJ170" s="1">
        <v>6.3854570582285296E-39</v>
      </c>
      <c r="ACK170">
        <v>0</v>
      </c>
      <c r="ACL170">
        <v>0</v>
      </c>
      <c r="ACM170">
        <v>0</v>
      </c>
      <c r="ACN170">
        <v>0</v>
      </c>
      <c r="ACO170">
        <v>0</v>
      </c>
      <c r="ACP170">
        <v>0</v>
      </c>
      <c r="ACQ170" s="1">
        <v>5.2565182060872301E-38</v>
      </c>
      <c r="ACR170" s="1">
        <v>6.4345701569541203E-39</v>
      </c>
      <c r="ACS170" s="1">
        <v>6.38565388829284E-39</v>
      </c>
      <c r="ACT170" s="1">
        <v>5.2632856293015396E-38</v>
      </c>
      <c r="ACU170" s="1">
        <v>5.2558904316944201E-38</v>
      </c>
      <c r="ACV170" s="1">
        <v>6.4338215627047095E-39</v>
      </c>
      <c r="ACW170">
        <v>0</v>
      </c>
      <c r="ACX170">
        <v>0</v>
      </c>
      <c r="ACY170">
        <v>0</v>
      </c>
      <c r="ACZ170">
        <v>0</v>
      </c>
      <c r="ADA170" s="1">
        <v>5.2514249324074995E-38</v>
      </c>
      <c r="ADB170" s="1">
        <v>6.43080068183967E-39</v>
      </c>
      <c r="ADC170" s="1">
        <v>6.3819044716342104E-39</v>
      </c>
      <c r="ADD170" s="1">
        <v>5.2581794541496598E-38</v>
      </c>
      <c r="ADE170" s="1">
        <v>5.2508011938715297E-38</v>
      </c>
      <c r="ADF170" s="1">
        <v>6.4300543373049005E-39</v>
      </c>
      <c r="ADG170">
        <v>0</v>
      </c>
      <c r="ADH170">
        <v>0</v>
      </c>
      <c r="ADI170">
        <v>0</v>
      </c>
      <c r="ADJ170">
        <v>0</v>
      </c>
      <c r="ADK170" s="1">
        <v>5.2582083313584597E-38</v>
      </c>
      <c r="ADL170" s="1">
        <v>5.2508307054069601E-38</v>
      </c>
      <c r="ADM170" s="1">
        <v>6.4302547627077506E-39</v>
      </c>
      <c r="ADN170" s="1">
        <v>5.2575832717183198E-38</v>
      </c>
      <c r="ADO170">
        <v>0</v>
      </c>
    </row>
    <row r="171" spans="1:795" x14ac:dyDescent="0.2">
      <c r="A171">
        <v>170</v>
      </c>
      <c r="C171" s="1">
        <v>4.6857216362923802E-15</v>
      </c>
      <c r="D171" s="1">
        <v>4.6765651324474396E-15</v>
      </c>
      <c r="E171" s="1">
        <v>4.6685188480843197E-15</v>
      </c>
      <c r="F171" s="1">
        <v>4.6690097433239196E-15</v>
      </c>
      <c r="G171" s="1">
        <v>4.6820832393717803E-15</v>
      </c>
      <c r="H171" s="1">
        <v>4.6714786690753897E-15</v>
      </c>
      <c r="I171" s="1">
        <v>4.6693896190739901E-15</v>
      </c>
      <c r="J171" s="1">
        <v>2.4958462989982599E-13</v>
      </c>
      <c r="K171" s="1">
        <v>4.6719239236725298E-15</v>
      </c>
      <c r="L171">
        <v>0.98825247369778502</v>
      </c>
      <c r="M171">
        <v>3.4166912675731798E-4</v>
      </c>
      <c r="N171" s="1">
        <v>4.6676632006834099E-15</v>
      </c>
      <c r="O171" s="1">
        <v>1.0391293109298601E-27</v>
      </c>
      <c r="P171" s="1">
        <v>1.0205748303952799E-27</v>
      </c>
      <c r="Q171" s="1">
        <v>1.0206383463810601E-27</v>
      </c>
      <c r="R171" s="1">
        <v>1.0421969059507E-27</v>
      </c>
      <c r="S171" s="1">
        <v>1.02232460312824E-27</v>
      </c>
      <c r="T171" s="1">
        <v>1.0207699198215399E-27</v>
      </c>
      <c r="U171" s="1">
        <v>3.0341615082627097E-26</v>
      </c>
      <c r="V171" s="1">
        <v>1.02101556721818E-27</v>
      </c>
      <c r="W171" s="1">
        <v>1.29224966445168E-13</v>
      </c>
      <c r="X171" s="1">
        <v>5.1556272470063603E-17</v>
      </c>
      <c r="Y171" s="1">
        <v>1.02045091712296E-27</v>
      </c>
      <c r="Z171" s="1">
        <v>1.0033048930886E-27</v>
      </c>
      <c r="AA171" s="1">
        <v>1.0033645883233901E-27</v>
      </c>
      <c r="AB171" s="1">
        <v>1.0105655278477699E-27</v>
      </c>
      <c r="AC171" s="1">
        <v>1.0040532573552699E-27</v>
      </c>
      <c r="AD171" s="1">
        <v>1.0034343037794301E-27</v>
      </c>
      <c r="AE171" s="1">
        <v>3.0206233932685402E-26</v>
      </c>
      <c r="AF171" s="1">
        <v>1.0037189529813401E-27</v>
      </c>
      <c r="AG171" s="1">
        <v>1.2590542075862901E-13</v>
      </c>
      <c r="AH171" s="1">
        <v>5.0680209840077302E-17</v>
      </c>
      <c r="AI171" s="1">
        <v>1.0031968466786801E-27</v>
      </c>
      <c r="AJ171" s="1">
        <v>9.9920851128319093E-28</v>
      </c>
      <c r="AK171" s="1">
        <v>1.0038416596385499E-27</v>
      </c>
      <c r="AL171" s="1">
        <v>9.9972186185008706E-28</v>
      </c>
      <c r="AM171" s="1">
        <v>9.9926721425127606E-28</v>
      </c>
      <c r="AN171" s="1">
        <v>3.0066706601838501E-26</v>
      </c>
      <c r="AO171" s="1">
        <v>9.9955868940615995E-28</v>
      </c>
      <c r="AP171" s="1">
        <v>1.22559257349679E-13</v>
      </c>
      <c r="AQ171" s="1">
        <v>5.0469675335428199E-17</v>
      </c>
      <c r="AR171" s="1">
        <v>9.9904439945844396E-28</v>
      </c>
      <c r="AS171" s="1">
        <v>1.00390134650885E-27</v>
      </c>
      <c r="AT171" s="1">
        <v>9.9978091069616198E-28</v>
      </c>
      <c r="AU171" s="1">
        <v>9.9932620881312607E-28</v>
      </c>
      <c r="AV171" s="1">
        <v>3.0067147310940499E-26</v>
      </c>
      <c r="AW171" s="1">
        <v>9.9961768098335006E-28</v>
      </c>
      <c r="AX171" s="1">
        <v>1.22566165140931E-13</v>
      </c>
      <c r="AY171" s="1">
        <v>5.0472654164979503E-17</v>
      </c>
      <c r="AZ171" s="1">
        <v>9.9910339085277201E-28</v>
      </c>
      <c r="BA171" s="1">
        <v>1.00456900920872E-27</v>
      </c>
      <c r="BB171" s="1">
        <v>1.00395962491178E-27</v>
      </c>
      <c r="BC171" s="1">
        <v>3.02502692194468E-26</v>
      </c>
      <c r="BD171" s="1">
        <v>1.00425495007519E-27</v>
      </c>
      <c r="BE171" s="1">
        <v>1.2641206010224801E-13</v>
      </c>
      <c r="BF171" s="1">
        <v>5.0707249695138403E-17</v>
      </c>
      <c r="BG171" s="1">
        <v>1.0037336425329099E-27</v>
      </c>
      <c r="BH171" s="1">
        <v>9.99840327195002E-28</v>
      </c>
      <c r="BI171" s="1">
        <v>3.0083306747917698E-26</v>
      </c>
      <c r="BJ171" s="1">
        <v>1.0001314199614301E-27</v>
      </c>
      <c r="BK171" s="1">
        <v>1.2285913050241999E-13</v>
      </c>
      <c r="BL171" s="1">
        <v>5.0498585389223801E-17</v>
      </c>
      <c r="BM171" s="1">
        <v>9.9961649764012699E-28</v>
      </c>
      <c r="BN171" s="1">
        <v>3.0068349796710699E-26</v>
      </c>
      <c r="BO171" s="1">
        <v>9.9967640251611006E-28</v>
      </c>
      <c r="BP171" s="1">
        <v>1.22587161221696E-13</v>
      </c>
      <c r="BQ171" s="1">
        <v>5.0475621236322898E-17</v>
      </c>
      <c r="BR171" s="1">
        <v>9.9916208052572905E-28</v>
      </c>
      <c r="BS171" s="1">
        <v>3.0069763972780703E-26</v>
      </c>
      <c r="BT171" s="1">
        <v>3.73512531867028E-12</v>
      </c>
      <c r="BU171" s="1">
        <v>1.51832950409832E-15</v>
      </c>
      <c r="BV171" s="1">
        <v>3.0065771007831201E-26</v>
      </c>
      <c r="BW171" s="1">
        <v>1.2260713024844501E-13</v>
      </c>
      <c r="BX171" s="1">
        <v>5.0490336759661999E-17</v>
      </c>
      <c r="BY171" s="1">
        <v>9.9945356823285501E-28</v>
      </c>
      <c r="BZ171">
        <v>1.1405857170227801E-2</v>
      </c>
      <c r="CA171" s="1">
        <v>1.2254440950383499E-13</v>
      </c>
      <c r="CB171" s="1">
        <v>5.0464366665338102E-17</v>
      </c>
      <c r="CC171" s="1">
        <v>7.5217634209078702E-40</v>
      </c>
      <c r="CD171" s="1">
        <v>7.5221637877179497E-40</v>
      </c>
      <c r="CE171" s="1">
        <v>7.9131237076390101E-40</v>
      </c>
      <c r="CF171" s="1">
        <v>7.5499464117055199E-40</v>
      </c>
      <c r="CG171" s="1">
        <v>7.5240482004746196E-40</v>
      </c>
      <c r="CH171" s="1">
        <v>1.75489140105265E-38</v>
      </c>
      <c r="CI171" s="1">
        <v>7.5245449609709796E-40</v>
      </c>
      <c r="CJ171" s="1">
        <v>8.2025257186610306E-26</v>
      </c>
      <c r="CK171" s="1">
        <v>4.33559798746152E-29</v>
      </c>
      <c r="CL171" s="1">
        <v>7.5208173403171996E-40</v>
      </c>
      <c r="CM171" s="1">
        <v>7.2759956595570599E-40</v>
      </c>
      <c r="CN171" s="1">
        <v>7.5526580177182506E-40</v>
      </c>
      <c r="CO171" s="1">
        <v>7.2960823117141999E-40</v>
      </c>
      <c r="CP171" s="1">
        <v>7.2773884273988404E-40</v>
      </c>
      <c r="CQ171" s="1">
        <v>1.6724757590969299E-38</v>
      </c>
      <c r="CR171" s="1">
        <v>7.2781986296674802E-40</v>
      </c>
      <c r="CS171" s="1">
        <v>6.2503241443438504E-26</v>
      </c>
      <c r="CT171" s="1">
        <v>4.19344122921909E-29</v>
      </c>
      <c r="CU171" s="1">
        <v>7.27480211285306E-40</v>
      </c>
      <c r="CV171" s="1">
        <v>7.5530626672658308E-40</v>
      </c>
      <c r="CW171" s="1">
        <v>7.2964554927953399E-40</v>
      </c>
      <c r="CX171" s="1">
        <v>7.2777592773576697E-40</v>
      </c>
      <c r="CY171" s="1">
        <v>1.6725228706815201E-38</v>
      </c>
      <c r="CZ171" s="1">
        <v>7.27856933670991E-40</v>
      </c>
      <c r="DA171" s="1">
        <v>6.2510385848296902E-26</v>
      </c>
      <c r="DB171" s="1">
        <v>4.19365488251972E-29</v>
      </c>
      <c r="DC171" s="1">
        <v>7.2751728111362196E-40</v>
      </c>
      <c r="DD171" s="1">
        <v>7.58105125520609E-40</v>
      </c>
      <c r="DE171" s="1">
        <v>7.5544352618304805E-40</v>
      </c>
      <c r="DF171" s="1">
        <v>1.76736625846493E-38</v>
      </c>
      <c r="DG171" s="1">
        <v>7.55543287467195E-40</v>
      </c>
      <c r="DH171" s="1">
        <v>8.4351380392200503E-26</v>
      </c>
      <c r="DI171" s="1">
        <v>4.3534186890387199E-29</v>
      </c>
      <c r="DJ171" s="1">
        <v>7.5516938916913895E-40</v>
      </c>
      <c r="DK171" s="1">
        <v>7.2978845489372497E-40</v>
      </c>
      <c r="DL171" s="1">
        <v>1.67928769814218E-38</v>
      </c>
      <c r="DM171" s="1">
        <v>7.2986730840380498E-40</v>
      </c>
      <c r="DN171" s="1">
        <v>6.3988558405280599E-26</v>
      </c>
      <c r="DO171" s="1">
        <v>4.2052321257482299E-29</v>
      </c>
      <c r="DP171" s="1">
        <v>7.2952489296093002E-40</v>
      </c>
      <c r="DQ171" s="1">
        <v>1.67295568322268E-38</v>
      </c>
      <c r="DR171" s="1">
        <v>7.2799629922401503E-40</v>
      </c>
      <c r="DS171" s="1">
        <v>6.2605899703227501E-26</v>
      </c>
      <c r="DT171" s="1">
        <v>4.1944589835363698E-29</v>
      </c>
      <c r="DU171" s="1">
        <v>7.2765649444199196E-40</v>
      </c>
      <c r="DV171" s="1">
        <v>1.67280376633928E-38</v>
      </c>
      <c r="DW171" s="1">
        <v>1.19737477322269E-24</v>
      </c>
      <c r="DX171" s="1">
        <v>9.6389588199927195E-28</v>
      </c>
      <c r="DY171" s="1">
        <v>1.6723301131126001E-38</v>
      </c>
      <c r="DZ171" s="1">
        <v>6.2553251807467301E-26</v>
      </c>
      <c r="EA171" s="1">
        <v>4.1949245905586397E-29</v>
      </c>
      <c r="EB171" s="1">
        <v>7.2773757455149797E-40</v>
      </c>
      <c r="EC171" s="1">
        <v>3.5846936681205503E-15</v>
      </c>
      <c r="ED171" s="1">
        <v>6.2477154221855395E-26</v>
      </c>
      <c r="EE171" s="1">
        <v>4.1929667827985401E-29</v>
      </c>
      <c r="EF171" s="1">
        <v>6.9563393032528896E-40</v>
      </c>
      <c r="EG171" s="1">
        <v>7.0461213825830503E-40</v>
      </c>
      <c r="EH171" s="1">
        <v>6.9635832525694004E-40</v>
      </c>
      <c r="EI171" s="1">
        <v>6.9569275131551698E-40</v>
      </c>
      <c r="EJ171" s="1">
        <v>1.5963321445782699E-38</v>
      </c>
      <c r="EK171" s="1">
        <v>6.95824678480671E-40</v>
      </c>
      <c r="EL171" s="1">
        <v>4.4412922412926701E-26</v>
      </c>
      <c r="EM171" s="1">
        <v>4.0087206393850998E-29</v>
      </c>
      <c r="EN171" s="1">
        <v>6.9553999745971898E-40</v>
      </c>
      <c r="EO171" s="1">
        <v>7.0464533234611703E-40</v>
      </c>
      <c r="EP171" s="1">
        <v>6.9639054253359299E-40</v>
      </c>
      <c r="EQ171" s="1">
        <v>6.9572489249596303E-40</v>
      </c>
      <c r="ER171" s="1">
        <v>1.5963630637124599E-38</v>
      </c>
      <c r="ES171" s="1">
        <v>6.9585681522457699E-40</v>
      </c>
      <c r="ET171" s="1">
        <v>4.4415931534962499E-26</v>
      </c>
      <c r="EU171" s="1">
        <v>4.0089058078451597E-29</v>
      </c>
      <c r="EV171" s="1">
        <v>6.9557213393156096E-40</v>
      </c>
      <c r="EW171" s="1">
        <v>7.0560691161482603E-40</v>
      </c>
      <c r="EX171" s="1">
        <v>7.0470350808284201E-40</v>
      </c>
      <c r="EY171" s="1">
        <v>1.62936627759433E-38</v>
      </c>
      <c r="EZ171" s="1">
        <v>7.04841289313996E-40</v>
      </c>
      <c r="FA171" s="1">
        <v>4.9844110516653498E-26</v>
      </c>
      <c r="FB171" s="1">
        <v>4.0607437049888399E-29</v>
      </c>
      <c r="FC171" s="1">
        <v>7.0454593775759399E-40</v>
      </c>
      <c r="FD171" s="1">
        <v>6.9645045613575297E-40</v>
      </c>
      <c r="FE171" s="1">
        <v>1.5988412888826701E-38</v>
      </c>
      <c r="FF171" s="1">
        <v>6.9658176150994997E-40</v>
      </c>
      <c r="FG171" s="1">
        <v>4.4795687708936598E-26</v>
      </c>
      <c r="FH171" s="1">
        <v>4.0130807654858498E-29</v>
      </c>
      <c r="FI171" s="1">
        <v>6.9629618601752302E-40</v>
      </c>
      <c r="FJ171" s="1">
        <v>1.5965291668584599E-38</v>
      </c>
      <c r="FK171" s="1">
        <v>6.9591566378676598E-40</v>
      </c>
      <c r="FL171" s="1">
        <v>4.4440517191071698E-26</v>
      </c>
      <c r="FM171" s="1">
        <v>4.00924519729202E-29</v>
      </c>
      <c r="FN171" s="1">
        <v>6.9563093519535499E-40</v>
      </c>
      <c r="FO171" s="1">
        <v>1.59654680778443E-38</v>
      </c>
      <c r="FP171" s="1">
        <v>1.1303647227474301E-24</v>
      </c>
      <c r="FQ171" s="1">
        <v>9.1983135721732307E-28</v>
      </c>
      <c r="FR171" s="1">
        <v>1.59625372275993E-38</v>
      </c>
      <c r="FS171" s="1">
        <v>4.4433809012001099E-26</v>
      </c>
      <c r="FT171" s="1">
        <v>4.0100048908297601E-29</v>
      </c>
      <c r="FU171" s="1">
        <v>6.95762880978645E-40</v>
      </c>
      <c r="FV171" s="1">
        <v>2.54425314884795E-15</v>
      </c>
      <c r="FW171" s="1">
        <v>4.44040021815889E-26</v>
      </c>
      <c r="FX171" s="1">
        <v>4.00836449803287E-29</v>
      </c>
      <c r="FY171" s="1">
        <v>6.9561151507369998E-40</v>
      </c>
      <c r="FZ171" s="1">
        <v>6.9005392417800201E-40</v>
      </c>
      <c r="GA171" s="1">
        <v>6.89573186030714E-40</v>
      </c>
      <c r="GB171" s="1">
        <v>1.5759216013028299E-38</v>
      </c>
      <c r="GC171" s="1">
        <v>6.89712793950897E-40</v>
      </c>
      <c r="GD171" s="1">
        <v>4.0919746195097502E-26</v>
      </c>
      <c r="GE171" s="1">
        <v>3.97344976256051E-29</v>
      </c>
      <c r="GF171" s="1">
        <v>6.8943691312440802E-40</v>
      </c>
      <c r="GG171" s="1">
        <v>6.9630653735978103E-40</v>
      </c>
      <c r="GH171" s="1">
        <v>6.9565748158479898E-40</v>
      </c>
      <c r="GI171" s="1">
        <v>1.5979450335540701E-38</v>
      </c>
      <c r="GJ171" s="1">
        <v>6.95801245766806E-40</v>
      </c>
      <c r="GK171" s="1">
        <v>4.4236695317495298E-26</v>
      </c>
      <c r="GL171" s="1">
        <v>4.0085807645657298E-29</v>
      </c>
      <c r="GM171" s="1">
        <v>6.9551779351057101E-40</v>
      </c>
      <c r="GN171" s="1">
        <v>6.9010112329767302E-40</v>
      </c>
      <c r="GO171" s="1">
        <v>1.5776523683251001E-38</v>
      </c>
      <c r="GP171" s="1">
        <v>6.9024030005650701E-40</v>
      </c>
      <c r="GQ171" s="1">
        <v>4.1157751412627701E-26</v>
      </c>
      <c r="GR171" s="1">
        <v>3.9764876688042401E-29</v>
      </c>
      <c r="GS171" s="1">
        <v>6.89963770146382E-40</v>
      </c>
      <c r="GT171" s="1">
        <v>1.5760404915040701E-38</v>
      </c>
      <c r="GU171" s="1">
        <v>6.8975923728467901E-40</v>
      </c>
      <c r="GV171" s="1">
        <v>4.0935262669669399E-26</v>
      </c>
      <c r="GW171" s="1">
        <v>3.9737175789618698E-29</v>
      </c>
      <c r="GX171" s="1">
        <v>6.89483322397768E-40</v>
      </c>
      <c r="GY171" s="1">
        <v>1.57608785975363E-38</v>
      </c>
      <c r="GZ171" s="1">
        <v>1.06249441691099E-24</v>
      </c>
      <c r="HA171" s="1">
        <v>9.0802199264545808E-28</v>
      </c>
      <c r="HB171" s="1">
        <v>1.5758273346816301E-38</v>
      </c>
      <c r="HC171" s="1">
        <v>4.0934272691740602E-26</v>
      </c>
      <c r="HD171" s="1">
        <v>3.9745216393582302E-29</v>
      </c>
      <c r="HE171" s="1">
        <v>6.8962294692104597E-40</v>
      </c>
      <c r="HF171" s="1">
        <v>2.3435255047013598E-15</v>
      </c>
      <c r="HG171" s="1">
        <v>4.09107047874814E-26</v>
      </c>
      <c r="HH171" s="1">
        <v>3.9729320410237702E-29</v>
      </c>
      <c r="HI171" s="1">
        <v>6.9633872155335599E-40</v>
      </c>
      <c r="HJ171" s="1">
        <v>6.9568957949866001E-40</v>
      </c>
      <c r="HK171" s="1">
        <v>1.59797575927838E-38</v>
      </c>
      <c r="HL171" s="1">
        <v>6.9583334041593102E-40</v>
      </c>
      <c r="HM171" s="1">
        <v>4.4239632561623599E-26</v>
      </c>
      <c r="HN171" s="1">
        <v>4.0087656946123901E-29</v>
      </c>
      <c r="HO171" s="1">
        <v>6.9554988796940502E-40</v>
      </c>
      <c r="HP171" s="1">
        <v>6.9013252959567198E-40</v>
      </c>
      <c r="HQ171" s="1">
        <v>1.5776805601394301E-38</v>
      </c>
      <c r="HR171" s="1">
        <v>6.90271703016069E-40</v>
      </c>
      <c r="HS171" s="1">
        <v>4.1160235371574399E-26</v>
      </c>
      <c r="HT171" s="1">
        <v>3.9766686019408199E-29</v>
      </c>
      <c r="HU171" s="1">
        <v>6.8999517289985098E-40</v>
      </c>
      <c r="HV171" s="1">
        <v>1.5760684989618501E-38</v>
      </c>
      <c r="HW171" s="1">
        <v>6.8979058487922697E-40</v>
      </c>
      <c r="HX171" s="1">
        <v>4.0937713863991602E-26</v>
      </c>
      <c r="HY171" s="1">
        <v>3.97389819324282E-29</v>
      </c>
      <c r="HZ171" s="1">
        <v>6.8951466979617298E-40</v>
      </c>
      <c r="IA171" s="1">
        <v>1.5761158553319499E-38</v>
      </c>
      <c r="IB171" s="1">
        <v>1.0625298685525499E-24</v>
      </c>
      <c r="IC171" s="1">
        <v>9.0803812797836093E-28</v>
      </c>
      <c r="ID171" s="1">
        <v>1.5758553295203801E-38</v>
      </c>
      <c r="IE171" s="1">
        <v>4.0936721801493199E-26</v>
      </c>
      <c r="IF171" s="1">
        <v>3.9747022351860801E-29</v>
      </c>
      <c r="IG171" s="1">
        <v>6.89654291126114E-40</v>
      </c>
      <c r="IH171" s="1">
        <v>2.34366580526671E-15</v>
      </c>
      <c r="II171" s="1">
        <v>4.0913153768442697E-26</v>
      </c>
      <c r="IJ171" s="1">
        <v>3.9731126357174698E-29</v>
      </c>
      <c r="IK171" s="1">
        <v>6.9638542764330198E-40</v>
      </c>
      <c r="IL171" s="1">
        <v>1.6003524373663701E-38</v>
      </c>
      <c r="IM171" s="1">
        <v>6.9652894511454702E-40</v>
      </c>
      <c r="IN171" s="1">
        <v>4.4591127975869398E-26</v>
      </c>
      <c r="IO171" s="1">
        <v>4.01277157623769E-29</v>
      </c>
      <c r="IP171" s="1">
        <v>6.9624452947663203E-40</v>
      </c>
      <c r="IQ171" s="1">
        <v>1.5980930709430101E-38</v>
      </c>
      <c r="IR171" s="1">
        <v>6.95879327222885E-40</v>
      </c>
      <c r="IS171" s="1">
        <v>4.4254859902983802E-26</v>
      </c>
      <c r="IT171" s="1">
        <v>4.0090308659048898E-29</v>
      </c>
      <c r="IU171" s="1">
        <v>6.9559583993550697E-40</v>
      </c>
      <c r="IV171" s="1">
        <v>1.59815547323088E-38</v>
      </c>
      <c r="IW171" s="1">
        <v>1.13987693199338E-24</v>
      </c>
      <c r="IX171" s="1">
        <v>9.2075667014037408E-28</v>
      </c>
      <c r="IY171" s="1">
        <v>1.5978674017762701E-38</v>
      </c>
      <c r="IZ171" s="1">
        <v>4.4256564271557602E-26</v>
      </c>
      <c r="JA171" s="1">
        <v>4.0098589237596198E-29</v>
      </c>
      <c r="JB171" s="1">
        <v>6.9573961789570604E-40</v>
      </c>
      <c r="JC171" s="1">
        <v>2.5340520614583201E-15</v>
      </c>
      <c r="JD171" s="1">
        <v>4.4228071098213703E-26</v>
      </c>
      <c r="JE171" s="1">
        <v>4.0082255830854402E-29</v>
      </c>
      <c r="JF171" s="1">
        <v>1.57780246341123E-38</v>
      </c>
      <c r="JG171" s="1">
        <v>6.9031892288967096E-40</v>
      </c>
      <c r="JH171" s="1">
        <v>4.1176276636498599E-26</v>
      </c>
      <c r="JI171" s="1">
        <v>3.9769408898913499E-29</v>
      </c>
      <c r="JJ171" s="1">
        <v>6.9004235715303404E-40</v>
      </c>
      <c r="JK171" s="1">
        <v>1.57784798897179E-38</v>
      </c>
      <c r="JL171" s="1">
        <v>1.0680610062217101E-24</v>
      </c>
      <c r="JM171" s="1">
        <v>9.0903564622732804E-28</v>
      </c>
      <c r="JN171" s="1">
        <v>1.5775852608493E-38</v>
      </c>
      <c r="JO171" s="1">
        <v>4.1174968843646902E-26</v>
      </c>
      <c r="JP171" s="1">
        <v>3.9777424451442699E-29</v>
      </c>
      <c r="JQ171" s="1">
        <v>6.9018154793754301E-40</v>
      </c>
      <c r="JR171" s="1">
        <v>2.3572955308232401E-15</v>
      </c>
      <c r="JS171" s="1">
        <v>4.1151010587270501E-26</v>
      </c>
      <c r="JT171" s="1">
        <v>3.9761491059544301E-29</v>
      </c>
      <c r="JU171" s="1">
        <v>1.5762348193636801E-38</v>
      </c>
      <c r="JV171" s="1">
        <v>1.06289005211459E-24</v>
      </c>
      <c r="JW171" s="1">
        <v>9.0810676395913097E-28</v>
      </c>
      <c r="JX171" s="1">
        <v>1.57597416693489E-38</v>
      </c>
      <c r="JY171" s="1">
        <v>4.0952251226818902E-26</v>
      </c>
      <c r="JZ171" s="1">
        <v>3.9749701663051401E-29</v>
      </c>
      <c r="KA171" s="1">
        <v>6.8970072025155801E-40</v>
      </c>
      <c r="KB171" s="1">
        <v>2.3445563785816899E-15</v>
      </c>
      <c r="KC171" s="1">
        <v>4.0928660983188602E-26</v>
      </c>
      <c r="KD171" s="1">
        <v>3.9733803700074698E-29</v>
      </c>
      <c r="KE171" s="1">
        <v>1.0627414905913499E-24</v>
      </c>
      <c r="KF171" s="1">
        <v>9.0813395598305293E-28</v>
      </c>
      <c r="KG171" s="1">
        <v>1.5760215849513601E-38</v>
      </c>
      <c r="KH171" s="1">
        <v>6.0842003976094499E-14</v>
      </c>
      <c r="KI171" s="1">
        <v>1.0623781729642801E-24</v>
      </c>
      <c r="KJ171" s="1">
        <v>9.0798378129772696E-28</v>
      </c>
      <c r="KK171" s="1">
        <v>2.3444980508662601E-15</v>
      </c>
      <c r="KL171" s="1">
        <v>4.0927679739201498E-26</v>
      </c>
      <c r="KM171" s="1">
        <v>3.9741845078967299E-29</v>
      </c>
      <c r="KN171" s="1">
        <v>2.3431476193951699E-15</v>
      </c>
      <c r="KO171">
        <v>0</v>
      </c>
      <c r="KP171">
        <v>0</v>
      </c>
      <c r="KQ171">
        <v>0</v>
      </c>
      <c r="KR171">
        <v>0</v>
      </c>
      <c r="KS171">
        <v>0</v>
      </c>
      <c r="KT171">
        <v>0</v>
      </c>
      <c r="KU171" s="1">
        <v>7.9666494351382403E-38</v>
      </c>
      <c r="KV171" s="1">
        <v>4.3491360863276101E-41</v>
      </c>
      <c r="KW171">
        <v>0</v>
      </c>
      <c r="KX171">
        <v>0</v>
      </c>
      <c r="KY171">
        <v>0</v>
      </c>
      <c r="KZ171">
        <v>0</v>
      </c>
      <c r="LA171">
        <v>0</v>
      </c>
      <c r="LB171">
        <v>0</v>
      </c>
      <c r="LC171" s="1">
        <v>7.9672369883706701E-38</v>
      </c>
      <c r="LD171" s="1">
        <v>4.3493443787340099E-41</v>
      </c>
      <c r="LE171">
        <v>0</v>
      </c>
      <c r="LF171">
        <v>0</v>
      </c>
      <c r="LG171">
        <v>0</v>
      </c>
      <c r="LH171">
        <v>0</v>
      </c>
      <c r="LI171">
        <v>0</v>
      </c>
      <c r="LJ171" s="1">
        <v>9.7376930811014991E-38</v>
      </c>
      <c r="LK171" s="1">
        <v>4.6059348643676204E-41</v>
      </c>
      <c r="LL171">
        <v>0</v>
      </c>
      <c r="LM171">
        <v>0</v>
      </c>
      <c r="LN171">
        <v>0</v>
      </c>
      <c r="LO171">
        <v>0</v>
      </c>
      <c r="LP171" s="1">
        <v>8.0875639544489405E-38</v>
      </c>
      <c r="LQ171" s="1">
        <v>4.36742782954929E-41</v>
      </c>
      <c r="LR171">
        <v>0</v>
      </c>
      <c r="LS171">
        <v>0</v>
      </c>
      <c r="LT171">
        <v>0</v>
      </c>
      <c r="LU171" s="1">
        <v>7.9749493196448795E-38</v>
      </c>
      <c r="LV171" s="1">
        <v>4.3505436239759002E-41</v>
      </c>
      <c r="LW171">
        <v>0</v>
      </c>
      <c r="LX171">
        <v>0</v>
      </c>
      <c r="LY171" s="1">
        <v>2.9317726702749602E-36</v>
      </c>
      <c r="LZ171" s="1">
        <v>9.8582752053103997E-40</v>
      </c>
      <c r="MA171">
        <v>0</v>
      </c>
      <c r="MB171" s="1">
        <v>7.9707457015482598E-38</v>
      </c>
      <c r="MC171" s="1">
        <v>4.3505826565212498E-41</v>
      </c>
      <c r="MD171">
        <v>0</v>
      </c>
      <c r="ME171" s="1">
        <v>3.0711472474718099E-27</v>
      </c>
      <c r="MF171" s="1">
        <v>7.9644821531570398E-38</v>
      </c>
      <c r="MG171" s="1">
        <v>4.3486060837146602E-41</v>
      </c>
      <c r="MH171">
        <v>0</v>
      </c>
      <c r="MI171">
        <v>0</v>
      </c>
      <c r="MJ171">
        <v>0</v>
      </c>
      <c r="MK171">
        <v>0</v>
      </c>
      <c r="ML171">
        <v>0</v>
      </c>
      <c r="MM171" s="1">
        <v>6.4979832378961598E-38</v>
      </c>
      <c r="MN171" s="1">
        <v>4.16708320194248E-41</v>
      </c>
      <c r="MO171">
        <v>0</v>
      </c>
      <c r="MP171">
        <v>0</v>
      </c>
      <c r="MQ171">
        <v>0</v>
      </c>
      <c r="MR171">
        <v>0</v>
      </c>
      <c r="MS171">
        <v>0</v>
      </c>
      <c r="MT171" s="1">
        <v>8.1041380259436399E-38</v>
      </c>
      <c r="MU171" s="1">
        <v>4.3682071861079701E-41</v>
      </c>
      <c r="MV171">
        <v>0</v>
      </c>
      <c r="MW171">
        <v>0</v>
      </c>
      <c r="MX171">
        <v>0</v>
      </c>
      <c r="MY171">
        <v>0</v>
      </c>
      <c r="MZ171" s="1">
        <v>6.6072608760972895E-38</v>
      </c>
      <c r="NA171" s="1">
        <v>4.1814256585223101E-41</v>
      </c>
      <c r="NB171">
        <v>0</v>
      </c>
      <c r="NC171">
        <v>0</v>
      </c>
      <c r="ND171">
        <v>0</v>
      </c>
      <c r="NE171" s="1">
        <v>6.5050002395784502E-38</v>
      </c>
      <c r="NF171" s="1">
        <v>4.1680444796294598E-41</v>
      </c>
      <c r="NG171">
        <v>0</v>
      </c>
      <c r="NH171">
        <v>0</v>
      </c>
      <c r="NI171" s="1">
        <v>2.0355315259226101E-36</v>
      </c>
      <c r="NJ171" s="1">
        <v>9.0199169405008395E-40</v>
      </c>
      <c r="NK171">
        <v>0</v>
      </c>
      <c r="NL171" s="1">
        <v>6.5012169667728295E-38</v>
      </c>
      <c r="NM171" s="1">
        <v>4.16823348095381E-41</v>
      </c>
      <c r="NN171">
        <v>0</v>
      </c>
      <c r="NO171" s="1">
        <v>2.5051609759345001E-27</v>
      </c>
      <c r="NP171" s="1">
        <v>6.4954688178856995E-38</v>
      </c>
      <c r="NQ171" s="1">
        <v>4.1664207503963201E-41</v>
      </c>
      <c r="NR171">
        <v>0</v>
      </c>
      <c r="NS171">
        <v>0</v>
      </c>
      <c r="NT171">
        <v>0</v>
      </c>
      <c r="NU171">
        <v>0</v>
      </c>
      <c r="NV171" s="1">
        <v>8.1047351788972897E-38</v>
      </c>
      <c r="NW171" s="1">
        <v>4.3684177475025998E-41</v>
      </c>
      <c r="NX171">
        <v>0</v>
      </c>
      <c r="NY171">
        <v>0</v>
      </c>
      <c r="NZ171">
        <v>0</v>
      </c>
      <c r="OA171">
        <v>0</v>
      </c>
      <c r="OB171" s="1">
        <v>6.6078063010045598E-38</v>
      </c>
      <c r="OC171" s="1">
        <v>4.1816205177322501E-41</v>
      </c>
      <c r="OD171">
        <v>0</v>
      </c>
      <c r="OE171">
        <v>0</v>
      </c>
      <c r="OF171">
        <v>0</v>
      </c>
      <c r="OG171" s="1">
        <v>6.5055414377613597E-38</v>
      </c>
      <c r="OH171" s="1">
        <v>4.16823813498288E-41</v>
      </c>
      <c r="OI171">
        <v>0</v>
      </c>
      <c r="OJ171">
        <v>0</v>
      </c>
      <c r="OK171" s="1">
        <v>2.03580041549574E-36</v>
      </c>
      <c r="OL171" s="1">
        <v>9.0202806954642096E-40</v>
      </c>
      <c r="OM171">
        <v>0</v>
      </c>
      <c r="ON171" s="1">
        <v>6.5017579522348205E-38</v>
      </c>
      <c r="OO171" s="1">
        <v>4.1684270661490402E-41</v>
      </c>
      <c r="OP171">
        <v>0</v>
      </c>
      <c r="OQ171" s="1">
        <v>2.5053693623417199E-27</v>
      </c>
      <c r="OR171" s="1">
        <v>6.4960097905346705E-38</v>
      </c>
      <c r="OS171" s="1">
        <v>4.16661433130902E-41</v>
      </c>
      <c r="OT171">
        <v>0</v>
      </c>
      <c r="OU171">
        <v>0</v>
      </c>
      <c r="OV171">
        <v>0</v>
      </c>
      <c r="OW171" s="1">
        <v>8.2251569704653701E-38</v>
      </c>
      <c r="OX171" s="1">
        <v>4.3865665077865897E-41</v>
      </c>
      <c r="OY171">
        <v>0</v>
      </c>
      <c r="OZ171">
        <v>0</v>
      </c>
      <c r="PA171">
        <v>0</v>
      </c>
      <c r="PB171" s="1">
        <v>8.1117143217944995E-38</v>
      </c>
      <c r="PC171" s="1">
        <v>4.3693685982201802E-41</v>
      </c>
      <c r="PD171">
        <v>0</v>
      </c>
      <c r="PE171">
        <v>0</v>
      </c>
      <c r="PF171" s="1">
        <v>3.0383084366067998E-36</v>
      </c>
      <c r="PG171" s="1">
        <v>9.9587644886633499E-40</v>
      </c>
      <c r="PH171">
        <v>0</v>
      </c>
      <c r="PI171" s="1">
        <v>8.10824537262024E-38</v>
      </c>
      <c r="PJ171" s="1">
        <v>4.3696516487987499E-41</v>
      </c>
      <c r="PK171">
        <v>0</v>
      </c>
      <c r="PL171" s="1">
        <v>3.1241018086747E-27</v>
      </c>
      <c r="PM171" s="1">
        <v>8.1019301147984602E-38</v>
      </c>
      <c r="PN171" s="1">
        <v>4.3676676048866099E-41</v>
      </c>
      <c r="PO171">
        <v>0</v>
      </c>
      <c r="PP171">
        <v>0</v>
      </c>
      <c r="PQ171" s="1">
        <v>6.6148738513536905E-38</v>
      </c>
      <c r="PR171" s="1">
        <v>4.1825992170653201E-41</v>
      </c>
      <c r="PS171">
        <v>0</v>
      </c>
      <c r="PT171">
        <v>0</v>
      </c>
      <c r="PU171" s="1">
        <v>2.1034351119646098E-36</v>
      </c>
      <c r="PV171" s="1">
        <v>9.0858870060374608E-40</v>
      </c>
      <c r="PW171">
        <v>0</v>
      </c>
      <c r="PX171" s="1">
        <v>6.6110653597562304E-38</v>
      </c>
      <c r="PY171" s="1">
        <v>4.18277824693911E-41</v>
      </c>
      <c r="PZ171">
        <v>0</v>
      </c>
      <c r="QA171" s="1">
        <v>2.5474471027533799E-27</v>
      </c>
      <c r="QB171" s="1">
        <v>6.6052685379495995E-38</v>
      </c>
      <c r="QC171" s="1">
        <v>4.1809513643700101E-41</v>
      </c>
      <c r="QD171">
        <v>0</v>
      </c>
      <c r="QE171" s="1">
        <v>2.0401551632631899E-36</v>
      </c>
      <c r="QF171" s="1">
        <v>9.0244567660016997E-40</v>
      </c>
      <c r="QG171">
        <v>0</v>
      </c>
      <c r="QH171" s="1">
        <v>6.50877627532882E-38</v>
      </c>
      <c r="QI171" s="1">
        <v>4.1693887796306098E-41</v>
      </c>
      <c r="QJ171">
        <v>0</v>
      </c>
      <c r="QK171" s="1">
        <v>2.5080725137704202E-27</v>
      </c>
      <c r="QL171" s="1">
        <v>6.50302584631515E-38</v>
      </c>
      <c r="QM171" s="1">
        <v>4.1675752973236299E-41</v>
      </c>
      <c r="QN171" s="1">
        <v>2.03742061155244E-36</v>
      </c>
      <c r="QO171" s="1">
        <v>9.0224531725276397E-40</v>
      </c>
      <c r="QP171">
        <v>0</v>
      </c>
      <c r="QQ171" s="1">
        <v>7.8579396557637801E-26</v>
      </c>
      <c r="QR171" s="1">
        <v>2.0344420747132199E-36</v>
      </c>
      <c r="QS171" s="1">
        <v>9.01866780659395E-40</v>
      </c>
      <c r="QT171" s="1">
        <v>2.5066150082832099E-27</v>
      </c>
      <c r="QU171" s="1">
        <v>6.4992434672942199E-38</v>
      </c>
      <c r="QV171" s="1">
        <v>4.1677645928615502E-41</v>
      </c>
      <c r="QW171" s="1">
        <v>2.50440072124346E-27</v>
      </c>
      <c r="QX171">
        <v>0</v>
      </c>
      <c r="QY171">
        <v>0</v>
      </c>
      <c r="QZ171">
        <v>0</v>
      </c>
      <c r="RA171">
        <v>0</v>
      </c>
      <c r="RB171">
        <v>0</v>
      </c>
      <c r="RC171" s="1">
        <v>4.1756958555243599E-38</v>
      </c>
      <c r="RD171" s="1">
        <v>3.8627894625834001E-41</v>
      </c>
      <c r="RE171">
        <v>0</v>
      </c>
      <c r="RF171">
        <v>0</v>
      </c>
      <c r="RG171">
        <v>0</v>
      </c>
      <c r="RH171">
        <v>0</v>
      </c>
      <c r="RI171">
        <v>0</v>
      </c>
      <c r="RJ171" s="1">
        <v>4.6938041204840002E-38</v>
      </c>
      <c r="RK171" s="1">
        <v>3.9344762887565002E-41</v>
      </c>
      <c r="RL171">
        <v>0</v>
      </c>
      <c r="RM171">
        <v>0</v>
      </c>
      <c r="RN171">
        <v>0</v>
      </c>
      <c r="RO171">
        <v>0</v>
      </c>
      <c r="RP171" s="1">
        <v>4.2120206958804799E-38</v>
      </c>
      <c r="RQ171" s="1">
        <v>3.8682646088656798E-41</v>
      </c>
      <c r="RR171">
        <v>0</v>
      </c>
      <c r="RS171">
        <v>0</v>
      </c>
      <c r="RT171">
        <v>0</v>
      </c>
      <c r="RU171" s="1">
        <v>4.1780204141321298E-38</v>
      </c>
      <c r="RV171" s="1">
        <v>3.8631940644373202E-41</v>
      </c>
      <c r="RW171">
        <v>0</v>
      </c>
      <c r="RX171">
        <v>0</v>
      </c>
      <c r="RY171" s="1">
        <v>1.20454052243524E-36</v>
      </c>
      <c r="RZ171" s="1">
        <v>7.9121356002118006E-40</v>
      </c>
      <c r="SA171">
        <v>0</v>
      </c>
      <c r="SB171" s="1">
        <v>4.1772468451610401E-38</v>
      </c>
      <c r="SC171" s="1">
        <v>3.8637337366828401E-41</v>
      </c>
      <c r="SD171">
        <v>0</v>
      </c>
      <c r="SE171" s="1">
        <v>1.60893648091436E-27</v>
      </c>
      <c r="SF171" s="1">
        <v>4.1746218534416698E-38</v>
      </c>
      <c r="SG171" s="1">
        <v>3.8623045532835899E-41</v>
      </c>
      <c r="SH171">
        <v>0</v>
      </c>
      <c r="SI171">
        <v>0</v>
      </c>
      <c r="SJ171">
        <v>0</v>
      </c>
      <c r="SK171">
        <v>0</v>
      </c>
      <c r="SL171" s="1">
        <v>4.69410343061273E-38</v>
      </c>
      <c r="SM171" s="1">
        <v>3.9346419396225702E-41</v>
      </c>
      <c r="SN171">
        <v>0</v>
      </c>
      <c r="SO171">
        <v>0</v>
      </c>
      <c r="SP171">
        <v>0</v>
      </c>
      <c r="SQ171">
        <v>0</v>
      </c>
      <c r="SR171" s="1">
        <v>4.2122849248039301E-38</v>
      </c>
      <c r="SS171" s="1">
        <v>3.8684242443228698E-41</v>
      </c>
      <c r="ST171">
        <v>0</v>
      </c>
      <c r="SU171">
        <v>0</v>
      </c>
      <c r="SV171">
        <v>0</v>
      </c>
      <c r="SW171" s="1">
        <v>4.1782820160324701E-38</v>
      </c>
      <c r="SX171" s="1">
        <v>3.86335322695373E-41</v>
      </c>
      <c r="SY171">
        <v>0</v>
      </c>
      <c r="SZ171">
        <v>0</v>
      </c>
      <c r="TA171" s="1">
        <v>1.2046233454528901E-36</v>
      </c>
      <c r="TB171" s="1">
        <v>7.9123389059250599E-40</v>
      </c>
      <c r="TC171">
        <v>0</v>
      </c>
      <c r="TD171" s="1">
        <v>4.1775082930693698E-38</v>
      </c>
      <c r="TE171" s="1">
        <v>3.8638928722292601E-41</v>
      </c>
      <c r="TF171">
        <v>0</v>
      </c>
      <c r="TG171" s="1">
        <v>1.60903720557157E-27</v>
      </c>
      <c r="TH171" s="1">
        <v>4.1748832919082499E-38</v>
      </c>
      <c r="TI171" s="1">
        <v>3.8624636871790901E-41</v>
      </c>
      <c r="TJ171">
        <v>0</v>
      </c>
      <c r="TK171">
        <v>0</v>
      </c>
      <c r="TL171">
        <v>0</v>
      </c>
      <c r="TM171" s="1">
        <v>4.7386915187831501E-38</v>
      </c>
      <c r="TN171" s="1">
        <v>3.9415413462987601E-41</v>
      </c>
      <c r="TO171">
        <v>0</v>
      </c>
      <c r="TP171">
        <v>0</v>
      </c>
      <c r="TQ171">
        <v>0</v>
      </c>
      <c r="TR171" s="1">
        <v>4.6964042865480798E-38</v>
      </c>
      <c r="TS171" s="1">
        <v>3.9350424770966202E-41</v>
      </c>
      <c r="TT171">
        <v>0</v>
      </c>
      <c r="TU171">
        <v>0</v>
      </c>
      <c r="TV171" s="1">
        <v>1.46288610308658E-36</v>
      </c>
      <c r="TW171" s="1">
        <v>8.2326150076341693E-40</v>
      </c>
      <c r="TX171">
        <v>0</v>
      </c>
      <c r="TY171" s="1">
        <v>4.6958409005595298E-38</v>
      </c>
      <c r="TZ171" s="1">
        <v>3.9356183046995099E-41</v>
      </c>
      <c r="UA171">
        <v>0</v>
      </c>
      <c r="UB171" s="1">
        <v>1.8087754490934E-27</v>
      </c>
      <c r="UC171" s="1">
        <v>4.6928337704942898E-38</v>
      </c>
      <c r="UD171" s="1">
        <v>3.9341233623261401E-41</v>
      </c>
      <c r="UE171">
        <v>0</v>
      </c>
      <c r="UF171">
        <v>0</v>
      </c>
      <c r="UG171" s="1">
        <v>4.21464750091111E-38</v>
      </c>
      <c r="UH171" s="1">
        <v>3.8688353946734298E-41</v>
      </c>
      <c r="UI171">
        <v>0</v>
      </c>
      <c r="UJ171">
        <v>0</v>
      </c>
      <c r="UK171" s="1">
        <v>1.22249053900063E-36</v>
      </c>
      <c r="UL171" s="1">
        <v>7.9355549263535598E-40</v>
      </c>
      <c r="UM171">
        <v>0</v>
      </c>
      <c r="UN171" s="1">
        <v>4.2138521885235401E-38</v>
      </c>
      <c r="UO171" s="1">
        <v>3.86937142635689E-41</v>
      </c>
      <c r="UP171">
        <v>0</v>
      </c>
      <c r="UQ171" s="1">
        <v>1.6230261430005898E-27</v>
      </c>
      <c r="UR171" s="1">
        <v>4.2111962929891302E-38</v>
      </c>
      <c r="US171" s="1">
        <v>3.8679367053756002E-41</v>
      </c>
      <c r="UT171">
        <v>0</v>
      </c>
      <c r="UU171" s="1">
        <v>1.2057603209232199E-36</v>
      </c>
      <c r="UV171" s="1">
        <v>7.9138489335501501E-40</v>
      </c>
      <c r="UW171">
        <v>0</v>
      </c>
      <c r="UX171" s="1">
        <v>4.1798338084019098E-38</v>
      </c>
      <c r="UY171" s="1">
        <v>3.86429764169344E-41</v>
      </c>
      <c r="UZ171">
        <v>0</v>
      </c>
      <c r="VA171" s="1">
        <v>1.60993337097253E-27</v>
      </c>
      <c r="VB171" s="1">
        <v>4.1772071661609098E-38</v>
      </c>
      <c r="VC171" s="1">
        <v>3.8628681690834202E-41</v>
      </c>
      <c r="VD171" s="1">
        <v>1.2051175299331899E-36</v>
      </c>
      <c r="VE171" s="1">
        <v>7.9135472459788595E-40</v>
      </c>
      <c r="VF171">
        <v>0</v>
      </c>
      <c r="VG171" s="1">
        <v>4.6432942372742101E-26</v>
      </c>
      <c r="VH171" s="1">
        <v>1.2042233803548501E-36</v>
      </c>
      <c r="VI171" s="1">
        <v>7.9115526164660207E-40</v>
      </c>
      <c r="VJ171" s="1">
        <v>1.60963476657197E-27</v>
      </c>
      <c r="VK171" s="1">
        <v>4.1764342430429698E-38</v>
      </c>
      <c r="VL171" s="1">
        <v>3.86340795455372E-41</v>
      </c>
      <c r="VM171" s="1">
        <v>1.60862334126973E-27</v>
      </c>
      <c r="VN171">
        <v>0</v>
      </c>
      <c r="VO171">
        <v>0</v>
      </c>
      <c r="VP171">
        <v>0</v>
      </c>
      <c r="VQ171">
        <v>0</v>
      </c>
      <c r="VR171" s="1">
        <v>4.14534380968993E-38</v>
      </c>
      <c r="VS171" s="1">
        <v>3.8605191546692298E-41</v>
      </c>
      <c r="VT171">
        <v>0</v>
      </c>
      <c r="VU171">
        <v>0</v>
      </c>
      <c r="VV171">
        <v>0</v>
      </c>
      <c r="VW171">
        <v>0</v>
      </c>
      <c r="VX171" s="1">
        <v>3.7945596509650101E-38</v>
      </c>
      <c r="VY171" s="1">
        <v>3.8123430840215499E-41</v>
      </c>
      <c r="VZ171">
        <v>0</v>
      </c>
      <c r="WA171">
        <v>0</v>
      </c>
      <c r="WB171">
        <v>0</v>
      </c>
      <c r="WC171" s="1">
        <v>3.7694014329885899E-38</v>
      </c>
      <c r="WD171" s="1">
        <v>3.8085077084742599E-41</v>
      </c>
      <c r="WE171">
        <v>0</v>
      </c>
      <c r="WF171">
        <v>0</v>
      </c>
      <c r="WG171" s="1">
        <v>1.03511109882649E-36</v>
      </c>
      <c r="WH171" s="1">
        <v>7.6863808905483493E-40</v>
      </c>
      <c r="WI171">
        <v>0</v>
      </c>
      <c r="WJ171" s="1">
        <v>3.7690033412844801E-38</v>
      </c>
      <c r="WK171" s="1">
        <v>3.8090984328329098E-41</v>
      </c>
      <c r="WL171">
        <v>0</v>
      </c>
      <c r="WM171" s="1">
        <v>1.4515710144249801E-27</v>
      </c>
      <c r="WN171" s="1">
        <v>3.7667999670505102E-38</v>
      </c>
      <c r="WO171" s="1">
        <v>3.8077285430586401E-41</v>
      </c>
      <c r="WP171">
        <v>0</v>
      </c>
      <c r="WQ171">
        <v>0</v>
      </c>
      <c r="WR171">
        <v>0</v>
      </c>
      <c r="WS171" s="1">
        <v>4.1799458352872802E-38</v>
      </c>
      <c r="WT171" s="1">
        <v>3.8657952296776001E-41</v>
      </c>
      <c r="WU171">
        <v>0</v>
      </c>
      <c r="WV171">
        <v>0</v>
      </c>
      <c r="WW171">
        <v>0</v>
      </c>
      <c r="WX171" s="1">
        <v>4.1470458129031898E-38</v>
      </c>
      <c r="WY171" s="1">
        <v>3.8608378116666797E-41</v>
      </c>
      <c r="WZ171">
        <v>0</v>
      </c>
      <c r="XA171">
        <v>0</v>
      </c>
      <c r="XB171" s="1">
        <v>1.1975588384283301E-36</v>
      </c>
      <c r="XC171" s="1">
        <v>7.9097074905764603E-40</v>
      </c>
      <c r="XD171">
        <v>0</v>
      </c>
      <c r="XE171" s="1">
        <v>4.1468375019857702E-38</v>
      </c>
      <c r="XF171" s="1">
        <v>3.8614567072531302E-41</v>
      </c>
      <c r="XG171">
        <v>0</v>
      </c>
      <c r="XH171" s="1">
        <v>1.59720690144647E-27</v>
      </c>
      <c r="XI171" s="1">
        <v>4.14428839809375E-38</v>
      </c>
      <c r="XJ171" s="1">
        <v>3.8600355709066298E-41</v>
      </c>
      <c r="XK171">
        <v>0</v>
      </c>
      <c r="XL171">
        <v>0</v>
      </c>
      <c r="XM171" s="1">
        <v>3.7963181349960799E-38</v>
      </c>
      <c r="XN171" s="1">
        <v>3.81267003898905E-41</v>
      </c>
      <c r="XO171">
        <v>0</v>
      </c>
      <c r="XP171">
        <v>0</v>
      </c>
      <c r="XQ171" s="1">
        <v>1.04655177341647E-36</v>
      </c>
      <c r="XR171" s="1">
        <v>7.7030093808029696E-40</v>
      </c>
      <c r="XS171">
        <v>0</v>
      </c>
      <c r="XT171" s="1">
        <v>3.7958992848749398E-38</v>
      </c>
      <c r="XU171" s="1">
        <v>3.8132579169731901E-41</v>
      </c>
      <c r="XV171">
        <v>0</v>
      </c>
      <c r="XW171" s="1">
        <v>1.4619228451132899E-27</v>
      </c>
      <c r="XX171" s="1">
        <v>3.7936680459356098E-38</v>
      </c>
      <c r="XY171" s="1">
        <v>3.8118836632784E-41</v>
      </c>
      <c r="XZ171">
        <v>0</v>
      </c>
      <c r="YA171" s="1">
        <v>1.03583605942759E-36</v>
      </c>
      <c r="YB171" s="1">
        <v>7.6874744400662197E-40</v>
      </c>
      <c r="YC171">
        <v>0</v>
      </c>
      <c r="YD171" s="1">
        <v>3.77072709552309E-38</v>
      </c>
      <c r="YE171" s="1">
        <v>3.8094203604101E-41</v>
      </c>
      <c r="YF171">
        <v>0</v>
      </c>
      <c r="YG171" s="1">
        <v>1.45223545042855E-27</v>
      </c>
      <c r="YH171" s="1">
        <v>3.76852218944105E-38</v>
      </c>
      <c r="YI171" s="1">
        <v>3.8080502424788502E-41</v>
      </c>
      <c r="YJ171" s="1">
        <v>1.03545420597372E-36</v>
      </c>
      <c r="YK171" s="1">
        <v>7.6874343181326298E-40</v>
      </c>
      <c r="YL171">
        <v>0</v>
      </c>
      <c r="YM171" s="1">
        <v>3.98877602031945E-26</v>
      </c>
      <c r="YN171" s="1">
        <v>1.0348411154395299E-36</v>
      </c>
      <c r="YO171" s="1">
        <v>7.6857282815669702E-40</v>
      </c>
      <c r="YP171" s="1">
        <v>1.4520814962940999E-27</v>
      </c>
      <c r="YQ171" s="1">
        <v>3.7681248441385602E-38</v>
      </c>
      <c r="YR171" s="1">
        <v>3.8086410780640201E-41</v>
      </c>
      <c r="YS171" s="1">
        <v>1.45123247349751E-27</v>
      </c>
      <c r="YT171">
        <v>0</v>
      </c>
      <c r="YU171">
        <v>0</v>
      </c>
      <c r="YV171">
        <v>0</v>
      </c>
      <c r="YW171" s="1">
        <v>4.1802070567213399E-38</v>
      </c>
      <c r="YX171" s="1">
        <v>3.86595467599904E-41</v>
      </c>
      <c r="YY171">
        <v>0</v>
      </c>
      <c r="YZ171">
        <v>0</v>
      </c>
      <c r="ZA171">
        <v>0</v>
      </c>
      <c r="ZB171" s="1">
        <v>4.147303757052E-38</v>
      </c>
      <c r="ZC171" s="1">
        <v>3.8609967042069401E-41</v>
      </c>
      <c r="ZD171">
        <v>0</v>
      </c>
      <c r="ZE171">
        <v>0</v>
      </c>
      <c r="ZF171" s="1">
        <v>1.1976379523401399E-36</v>
      </c>
      <c r="ZG171" s="1">
        <v>7.9099084188280303E-40</v>
      </c>
      <c r="ZH171">
        <v>0</v>
      </c>
      <c r="ZI171" s="1">
        <v>4.1470953002724899E-38</v>
      </c>
      <c r="ZJ171" s="1">
        <v>3.8616155779822702E-41</v>
      </c>
      <c r="ZK171">
        <v>0</v>
      </c>
      <c r="ZL171" s="1">
        <v>1.5973062381293999E-27</v>
      </c>
      <c r="ZM171" s="1">
        <v>4.1445461877073399E-38</v>
      </c>
      <c r="ZN171" s="1">
        <v>3.8601944403573098E-41</v>
      </c>
      <c r="ZO171">
        <v>0</v>
      </c>
      <c r="ZP171">
        <v>0</v>
      </c>
      <c r="ZQ171" s="1">
        <v>3.7965443208505099E-38</v>
      </c>
      <c r="ZR171" s="1">
        <v>3.8128242483307498E-41</v>
      </c>
      <c r="ZS171">
        <v>0</v>
      </c>
      <c r="ZT171">
        <v>0</v>
      </c>
      <c r="ZU171" s="1">
        <v>1.0466108943459901E-36</v>
      </c>
      <c r="ZV171" s="1">
        <v>7.7031884491615502E-40</v>
      </c>
      <c r="ZW171">
        <v>0</v>
      </c>
      <c r="ZX171" s="1">
        <v>3.7961253226801898E-38</v>
      </c>
      <c r="ZY171" s="1">
        <v>3.8134121040717701E-41</v>
      </c>
      <c r="ZZ171">
        <v>0</v>
      </c>
      <c r="AAA171" s="1">
        <v>1.4620099300407299E-27</v>
      </c>
      <c r="AAB171" s="1">
        <v>3.7938940745981002E-38</v>
      </c>
      <c r="AAC171" s="1">
        <v>3.8120378490059202E-41</v>
      </c>
      <c r="AAD171">
        <v>0</v>
      </c>
      <c r="AAE171" s="1">
        <v>1.0358937667141601E-36</v>
      </c>
      <c r="AAF171" s="1">
        <v>7.6876519237850802E-40</v>
      </c>
      <c r="AAG171">
        <v>0</v>
      </c>
      <c r="AAH171" s="1">
        <v>3.7709507768464102E-38</v>
      </c>
      <c r="AAI171" s="1">
        <v>3.80957417483827E-41</v>
      </c>
      <c r="AAJ171">
        <v>0</v>
      </c>
      <c r="AAK171" s="1">
        <v>1.4523216283189701E-27</v>
      </c>
      <c r="AAL171" s="1">
        <v>3.7687458619159201E-38</v>
      </c>
      <c r="AAM171" s="1">
        <v>3.80820405559429E-41</v>
      </c>
      <c r="AAN171" s="1">
        <v>1.0355118206062801E-36</v>
      </c>
      <c r="AAO171" s="1">
        <v>7.68761169993706E-40</v>
      </c>
      <c r="AAP171">
        <v>0</v>
      </c>
      <c r="AAQ171" s="1">
        <v>3.9889981994153902E-26</v>
      </c>
      <c r="AAR171" s="1">
        <v>1.0348987243345599E-36</v>
      </c>
      <c r="AAS171" s="1">
        <v>7.6859056570419301E-40</v>
      </c>
      <c r="AAT171" s="1">
        <v>1.4521676187321199E-27</v>
      </c>
      <c r="AAU171" s="1">
        <v>3.7683483728701401E-38</v>
      </c>
      <c r="AAV171" s="1">
        <v>3.8087948697868702E-41</v>
      </c>
      <c r="AAW171" s="1">
        <v>1.45131859252065E-27</v>
      </c>
      <c r="AAX171">
        <v>0</v>
      </c>
      <c r="AAY171">
        <v>0</v>
      </c>
      <c r="AAZ171" s="1">
        <v>4.18194360886915E-38</v>
      </c>
      <c r="ABA171" s="1">
        <v>3.8662782821118E-41</v>
      </c>
      <c r="ABB171">
        <v>0</v>
      </c>
      <c r="ABC171">
        <v>0</v>
      </c>
      <c r="ABD171" s="1">
        <v>1.21416374660026E-36</v>
      </c>
      <c r="ABE171" s="1">
        <v>7.9320686285356205E-40</v>
      </c>
      <c r="ABF171">
        <v>0</v>
      </c>
      <c r="ABG171" s="1">
        <v>4.1817199846855698E-38</v>
      </c>
      <c r="ABH171" s="1">
        <v>3.8668954092287399E-41</v>
      </c>
      <c r="ABI171">
        <v>0</v>
      </c>
      <c r="ABJ171" s="1">
        <v>1.6106327356351401E-27</v>
      </c>
      <c r="ABK171" s="1">
        <v>4.1791336517252102E-38</v>
      </c>
      <c r="ABL171" s="1">
        <v>3.86546806751061E-41</v>
      </c>
      <c r="ABM171">
        <v>0</v>
      </c>
      <c r="ABN171" s="1">
        <v>1.19835037243344E-36</v>
      </c>
      <c r="ABO171" s="1">
        <v>7.9109882208836598E-40</v>
      </c>
      <c r="ABP171">
        <v>0</v>
      </c>
      <c r="ABQ171" s="1">
        <v>4.1487982097362598E-38</v>
      </c>
      <c r="ABR171" s="1">
        <v>3.8619343705575398E-41</v>
      </c>
      <c r="ABS171">
        <v>0</v>
      </c>
      <c r="ABT171" s="1">
        <v>1.5979626189891101E-27</v>
      </c>
      <c r="ABU171" s="1">
        <v>4.14624754216625E-38</v>
      </c>
      <c r="ABV171" s="1">
        <v>3.8605130002008999E-41</v>
      </c>
      <c r="ABW171" s="1">
        <v>1.1980870056544801E-36</v>
      </c>
      <c r="ABX171" s="1">
        <v>7.9110778842761401E-40</v>
      </c>
      <c r="ABY171">
        <v>0</v>
      </c>
      <c r="ABZ171" s="1">
        <v>4.6160426564116801E-26</v>
      </c>
      <c r="ACA171" s="1">
        <v>1.1972570066911901E-36</v>
      </c>
      <c r="ACB171" s="1">
        <v>7.9091342681188007E-40</v>
      </c>
      <c r="ACC171" s="1">
        <v>1.5978818171840099E-27</v>
      </c>
      <c r="ACD171" s="1">
        <v>4.1460398448476998E-38</v>
      </c>
      <c r="ACE171" s="1">
        <v>3.86113198778069E-41</v>
      </c>
      <c r="ACF171" s="1">
        <v>1.5968994427709E-27</v>
      </c>
      <c r="ACG171">
        <v>0</v>
      </c>
      <c r="ACH171" s="1">
        <v>1.04735939421472E-36</v>
      </c>
      <c r="ACI171" s="1">
        <v>7.7043077176172407E-40</v>
      </c>
      <c r="ACJ171">
        <v>0</v>
      </c>
      <c r="ACK171" s="1">
        <v>3.7978847265530701E-38</v>
      </c>
      <c r="ACL171" s="1">
        <v>3.8137391973022301E-41</v>
      </c>
      <c r="ACM171">
        <v>0</v>
      </c>
      <c r="ACN171" s="1">
        <v>1.4626880868971399E-27</v>
      </c>
      <c r="ACO171" s="1">
        <v>3.7956519003378498E-38</v>
      </c>
      <c r="ACP171" s="1">
        <v>3.8123647049350101E-41</v>
      </c>
      <c r="ACQ171" s="1">
        <v>1.04696300053272E-36</v>
      </c>
      <c r="ACR171" s="1">
        <v>7.7042519202717592E-40</v>
      </c>
      <c r="ACS171">
        <v>0</v>
      </c>
      <c r="ACT171" s="1">
        <v>4.0330664233831398E-26</v>
      </c>
      <c r="ACU171" s="1">
        <v>1.0463329840631001E-36</v>
      </c>
      <c r="ACV171" s="1">
        <v>7.7025269650449898E-40</v>
      </c>
      <c r="ACW171" s="1">
        <v>1.4625260798858699E-27</v>
      </c>
      <c r="ACX171" s="1">
        <v>3.7952336711525901E-38</v>
      </c>
      <c r="ACY171" s="1">
        <v>3.8129526763633597E-41</v>
      </c>
      <c r="ACZ171" s="1">
        <v>1.4616663251429599E-27</v>
      </c>
      <c r="ADA171" s="1">
        <v>1.03623735677205E-36</v>
      </c>
      <c r="ADB171" s="1">
        <v>7.68870588274915E-40</v>
      </c>
      <c r="ADC171">
        <v>0</v>
      </c>
      <c r="ADD171" s="1">
        <v>3.9917967785907699E-26</v>
      </c>
      <c r="ADE171" s="1">
        <v>1.03562327350782E-36</v>
      </c>
      <c r="ADF171" s="1">
        <v>7.6869987537521192E-40</v>
      </c>
      <c r="ADG171" s="1">
        <v>1.4528323992641101E-27</v>
      </c>
      <c r="ADH171" s="1">
        <v>3.7700714883442698E-38</v>
      </c>
      <c r="ADI171" s="1">
        <v>3.8091167021835999E-41</v>
      </c>
      <c r="ADJ171" s="1">
        <v>1.45198278209182E-27</v>
      </c>
      <c r="ADK171" s="1">
        <v>3.9903215554734198E-26</v>
      </c>
      <c r="ADL171" s="1">
        <v>1.0352418080377899E-36</v>
      </c>
      <c r="ADM171" s="1">
        <v>7.6869590587763099E-40</v>
      </c>
      <c r="ADN171" s="1">
        <v>3.98795674095775E-26</v>
      </c>
      <c r="ADO171" s="1">
        <v>1.45182906045373E-27</v>
      </c>
    </row>
    <row r="172" spans="1:795" x14ac:dyDescent="0.2">
      <c r="A172">
        <v>171</v>
      </c>
      <c r="C172" s="1">
        <v>1.4147531346528801E-16</v>
      </c>
      <c r="D172" s="1">
        <v>1.4115276571572801E-16</v>
      </c>
      <c r="E172" s="1">
        <v>1.4083757012810101E-16</v>
      </c>
      <c r="F172" s="1">
        <v>1.4084220317198E-16</v>
      </c>
      <c r="G172" s="1">
        <v>1.41236592909037E-16</v>
      </c>
      <c r="H172" s="1">
        <v>1.40884614694374E-16</v>
      </c>
      <c r="I172" s="1">
        <v>1.40846946645487E-16</v>
      </c>
      <c r="J172" s="1">
        <v>2.4646391523842902E-15</v>
      </c>
      <c r="K172" s="1">
        <v>1.4086970389352199E-16</v>
      </c>
      <c r="L172">
        <v>0.95526234212705097</v>
      </c>
      <c r="M172">
        <v>3.7616583643112198E-4</v>
      </c>
      <c r="N172" s="1">
        <v>1.4082928681457699E-16</v>
      </c>
      <c r="O172" s="1">
        <v>2.3421123036329001E-29</v>
      </c>
      <c r="P172" s="1">
        <v>2.2878070046236199E-29</v>
      </c>
      <c r="Q172" s="1">
        <v>2.2878659177112501E-29</v>
      </c>
      <c r="R172" s="1">
        <v>2.3490168232411199E-29</v>
      </c>
      <c r="S172" s="1">
        <v>2.29214405390458E-29</v>
      </c>
      <c r="T172" s="1">
        <v>2.28815935058798E-29</v>
      </c>
      <c r="U172" s="1">
        <v>2.5280258938454901E-28</v>
      </c>
      <c r="V172" s="1">
        <v>2.2882168067236301E-29</v>
      </c>
      <c r="W172" s="1">
        <v>7.4377071861609997E-14</v>
      </c>
      <c r="X172" s="1">
        <v>6.0393708551156199E-17</v>
      </c>
      <c r="Y172" s="1">
        <v>2.28766644766807E-29</v>
      </c>
      <c r="Z172" s="1">
        <v>2.2372588035354199E-29</v>
      </c>
      <c r="AA172" s="1">
        <v>2.23730670043998E-29</v>
      </c>
      <c r="AB172" s="1">
        <v>2.2548341558559401E-29</v>
      </c>
      <c r="AC172" s="1">
        <v>2.2386608416374901E-29</v>
      </c>
      <c r="AD172" s="1">
        <v>2.23741163725757E-29</v>
      </c>
      <c r="AE172" s="1">
        <v>2.5090403340740199E-28</v>
      </c>
      <c r="AF172" s="1">
        <v>2.2375910499639201E-29</v>
      </c>
      <c r="AG172" s="1">
        <v>7.3866750779403204E-14</v>
      </c>
      <c r="AH172" s="1">
        <v>5.9053490362095099E-17</v>
      </c>
      <c r="AI172" s="1">
        <v>2.2371639792592601E-29</v>
      </c>
      <c r="AJ172" s="1">
        <v>2.2256430444323001E-29</v>
      </c>
      <c r="AK172" s="1">
        <v>2.2374702172882901E-29</v>
      </c>
      <c r="AL172" s="1">
        <v>2.2266141014831201E-29</v>
      </c>
      <c r="AM172" s="1">
        <v>2.22572349683439E-29</v>
      </c>
      <c r="AN172" s="1">
        <v>2.48978951065207E-28</v>
      </c>
      <c r="AO172" s="1">
        <v>2.2259183327001299E-29</v>
      </c>
      <c r="AP172" s="1">
        <v>7.3352436964485704E-14</v>
      </c>
      <c r="AQ172" s="1">
        <v>5.8744895376973195E-17</v>
      </c>
      <c r="AR172" s="1">
        <v>2.2255081351179101E-29</v>
      </c>
      <c r="AS172" s="1">
        <v>2.2375179298689801E-29</v>
      </c>
      <c r="AT172" s="1">
        <v>2.22666057951293E-29</v>
      </c>
      <c r="AU172" s="1">
        <v>2.2257698846210401E-29</v>
      </c>
      <c r="AV172" s="1">
        <v>2.48980727003322E-28</v>
      </c>
      <c r="AW172" s="1">
        <v>2.2259647148030999E-29</v>
      </c>
      <c r="AX172" s="1">
        <v>7.3353538486400204E-14</v>
      </c>
      <c r="AY172" s="1">
        <v>5.8746119610388195E-17</v>
      </c>
      <c r="AZ172" s="1">
        <v>2.2255545168699101E-29</v>
      </c>
      <c r="BA172" s="1">
        <v>2.2387974151082101E-29</v>
      </c>
      <c r="BB172" s="1">
        <v>2.2375975926297E-29</v>
      </c>
      <c r="BC172" s="1">
        <v>2.51206827765848E-28</v>
      </c>
      <c r="BD172" s="1">
        <v>2.2377997738146401E-29</v>
      </c>
      <c r="BE172" s="1">
        <v>7.3944983147193396E-14</v>
      </c>
      <c r="BF172" s="1">
        <v>5.9058930740287103E-17</v>
      </c>
      <c r="BG172" s="1">
        <v>2.23737615147214E-29</v>
      </c>
      <c r="BH172" s="1">
        <v>2.2267424581157E-29</v>
      </c>
      <c r="BI172" s="1">
        <v>2.4914470202804198E-28</v>
      </c>
      <c r="BJ172" s="1">
        <v>2.22693643639907E-29</v>
      </c>
      <c r="BK172" s="1">
        <v>7.3398715986019806E-14</v>
      </c>
      <c r="BL172" s="1">
        <v>5.8771756452853002E-17</v>
      </c>
      <c r="BM172" s="1">
        <v>2.22652516544543E-29</v>
      </c>
      <c r="BN172" s="1">
        <v>2.4899173064827599E-28</v>
      </c>
      <c r="BO172" s="1">
        <v>2.22604520251878E-29</v>
      </c>
      <c r="BP172" s="1">
        <v>7.3356793262142397E-14</v>
      </c>
      <c r="BQ172" s="1">
        <v>5.8748245960097304E-17</v>
      </c>
      <c r="BR172" s="1">
        <v>2.2256349440200499E-29</v>
      </c>
      <c r="BS172" s="1">
        <v>2.4899129977285898E-28</v>
      </c>
      <c r="BT172" s="1">
        <v>6.48424868075489E-13</v>
      </c>
      <c r="BU172" s="1">
        <v>6.5713499909602701E-16</v>
      </c>
      <c r="BV172" s="1">
        <v>2.4897424590900101E-28</v>
      </c>
      <c r="BW172" s="1">
        <v>7.3360071069822706E-14</v>
      </c>
      <c r="BX172" s="1">
        <v>5.8753385804312805E-17</v>
      </c>
      <c r="BY172" s="1">
        <v>2.22582980370513E-29</v>
      </c>
      <c r="BZ172">
        <v>4.4361492035039501E-2</v>
      </c>
      <c r="CA172" s="1">
        <v>7.3350086046585198E-14</v>
      </c>
      <c r="CB172" s="1">
        <v>5.8742558315700704E-17</v>
      </c>
      <c r="CC172" s="1">
        <v>1.16214918029208E-41</v>
      </c>
      <c r="CD172" s="1">
        <v>1.1621782048929999E-41</v>
      </c>
      <c r="CE172" s="1">
        <v>1.2074454155883499E-41</v>
      </c>
      <c r="CF172" s="1">
        <v>1.16530571452019E-41</v>
      </c>
      <c r="CG172" s="1">
        <v>1.1623851765351901E-41</v>
      </c>
      <c r="CH172" s="1">
        <v>1.3411009321093799E-40</v>
      </c>
      <c r="CI172" s="1">
        <v>1.1623511173235899E-41</v>
      </c>
      <c r="CJ172" s="1">
        <v>1.9012176668172501E-26</v>
      </c>
      <c r="CK172" s="1">
        <v>2.46388987212958E-29</v>
      </c>
      <c r="CL172" s="1">
        <v>1.1620697127443701E-41</v>
      </c>
      <c r="CM172" s="1">
        <v>1.12470765651911E-41</v>
      </c>
      <c r="CN172" s="1">
        <v>1.16583375915709E-41</v>
      </c>
      <c r="CO172" s="1">
        <v>1.12755670889507E-41</v>
      </c>
      <c r="CP172" s="1">
        <v>1.12489697657816E-41</v>
      </c>
      <c r="CQ172" s="1">
        <v>1.2121126595073399E-40</v>
      </c>
      <c r="CR172" s="1">
        <v>1.12487381560748E-41</v>
      </c>
      <c r="CS172" s="1">
        <v>1.7825231023795701E-26</v>
      </c>
      <c r="CT172" s="1">
        <v>2.3844267950967501E-29</v>
      </c>
      <c r="CU172" s="1">
        <v>1.12460502831508E-41</v>
      </c>
      <c r="CV172" s="1">
        <v>1.1658628788221201E-41</v>
      </c>
      <c r="CW172" s="1">
        <v>1.12758469114067E-41</v>
      </c>
      <c r="CX172" s="1">
        <v>1.1249248696311799E-41</v>
      </c>
      <c r="CY172" s="1">
        <v>1.2121556788049601E-40</v>
      </c>
      <c r="CZ172" s="1">
        <v>1.1249017037700301E-41</v>
      </c>
      <c r="DA172" s="1">
        <v>1.7825804705041E-26</v>
      </c>
      <c r="DB172" s="1">
        <v>2.3844859157642999E-29</v>
      </c>
      <c r="DC172" s="1">
        <v>1.12463291618019E-41</v>
      </c>
      <c r="DD172" s="1">
        <v>1.16897255755971E-41</v>
      </c>
      <c r="DE172" s="1">
        <v>1.1660514076464499E-41</v>
      </c>
      <c r="DF172" s="1">
        <v>1.35673590712367E-40</v>
      </c>
      <c r="DG172" s="1">
        <v>1.1660351020164499E-41</v>
      </c>
      <c r="DH172" s="1">
        <v>1.9156185999929799E-26</v>
      </c>
      <c r="DI172" s="1">
        <v>2.47169816002711E-29</v>
      </c>
      <c r="DJ172" s="1">
        <v>1.16575388380671E-41</v>
      </c>
      <c r="DK172" s="1">
        <v>1.12777520231585E-41</v>
      </c>
      <c r="DL172" s="1">
        <v>1.22196160192406E-40</v>
      </c>
      <c r="DM172" s="1">
        <v>1.12775139462832E-41</v>
      </c>
      <c r="DN172" s="1">
        <v>1.79166263004149E-26</v>
      </c>
      <c r="DO172" s="1">
        <v>2.39052512378876E-29</v>
      </c>
      <c r="DP172" s="1">
        <v>1.12748156811321E-41</v>
      </c>
      <c r="DQ172" s="1">
        <v>1.21278822635824E-40</v>
      </c>
      <c r="DR172" s="1">
        <v>1.12509105420989E-41</v>
      </c>
      <c r="DS172" s="1">
        <v>1.7831724477890001E-26</v>
      </c>
      <c r="DT172" s="1">
        <v>2.3848873838294801E-29</v>
      </c>
      <c r="DU172" s="1">
        <v>1.12482221450222E-41</v>
      </c>
      <c r="DV172" s="1">
        <v>1.21241440692197E-40</v>
      </c>
      <c r="DW172" s="1">
        <v>1.6983087459679101E-25</v>
      </c>
      <c r="DX172" s="1">
        <v>2.5707754910144298E-28</v>
      </c>
      <c r="DY172" s="1">
        <v>1.21194734365103E-40</v>
      </c>
      <c r="DZ172" s="1">
        <v>1.7829235113356101E-26</v>
      </c>
      <c r="EA172" s="1">
        <v>2.38483816391813E-29</v>
      </c>
      <c r="EB172" s="1">
        <v>1.12479907405698E-41</v>
      </c>
      <c r="EC172" s="1">
        <v>9.2694217872343605E-15</v>
      </c>
      <c r="ED172" s="1">
        <v>1.78233912779005E-26</v>
      </c>
      <c r="EE172" s="1">
        <v>2.3842683288239299E-29</v>
      </c>
      <c r="EF172" s="1">
        <v>1.06625649935059E-41</v>
      </c>
      <c r="EG172" s="1">
        <v>1.0805674220820799E-41</v>
      </c>
      <c r="EH172" s="1">
        <v>1.067306667844E-41</v>
      </c>
      <c r="EI172" s="1">
        <v>1.06633008241333E-41</v>
      </c>
      <c r="EJ172" s="1">
        <v>1.09222358195899E-40</v>
      </c>
      <c r="EK172" s="1">
        <v>1.06638140914893E-41</v>
      </c>
      <c r="EL172" s="1">
        <v>1.6720241665717201E-26</v>
      </c>
      <c r="EM172" s="1">
        <v>2.26024950841823E-29</v>
      </c>
      <c r="EN172" s="1">
        <v>1.06618912969144E-41</v>
      </c>
      <c r="EO172" s="1">
        <v>1.08058936558261E-41</v>
      </c>
      <c r="EP172" s="1">
        <v>1.0673277782857901E-41</v>
      </c>
      <c r="EQ172" s="1">
        <v>1.0663511309470501E-41</v>
      </c>
      <c r="ER172" s="1">
        <v>1.0922409159370901E-40</v>
      </c>
      <c r="ES172" s="1">
        <v>1.06640245394976E-41</v>
      </c>
      <c r="ET172" s="1">
        <v>1.6720580363640001E-26</v>
      </c>
      <c r="EU172" s="1">
        <v>2.26029412097589E-29</v>
      </c>
      <c r="EV172" s="1">
        <v>1.06621017426273E-41</v>
      </c>
      <c r="EW172" s="1">
        <v>1.08184072403133E-41</v>
      </c>
      <c r="EX172" s="1">
        <v>1.08066239819422E-41</v>
      </c>
      <c r="EY172" s="1">
        <v>1.1342060646020601E-40</v>
      </c>
      <c r="EZ172" s="1">
        <v>1.08071870246701E-41</v>
      </c>
      <c r="FA172" s="1">
        <v>1.7118340915271999E-26</v>
      </c>
      <c r="FB172" s="1">
        <v>2.2906614491559399E-29</v>
      </c>
      <c r="FC172" s="1">
        <v>1.0805173535466699E-41</v>
      </c>
      <c r="FD172" s="1">
        <v>1.06740228894792E-41</v>
      </c>
      <c r="FE172" s="1">
        <v>1.0951790403255399E-40</v>
      </c>
      <c r="FF172" s="1">
        <v>1.06745307412368E-41</v>
      </c>
      <c r="FG172" s="1">
        <v>1.6748985996142501E-26</v>
      </c>
      <c r="FH172" s="1">
        <v>2.2625204408487001E-29</v>
      </c>
      <c r="FI172" s="1">
        <v>1.06726006328477E-41</v>
      </c>
      <c r="FJ172" s="1">
        <v>1.0924298314306299E-40</v>
      </c>
      <c r="FK172" s="1">
        <v>1.06647606020507E-41</v>
      </c>
      <c r="FL172" s="1">
        <v>1.6722469808593899E-26</v>
      </c>
      <c r="FM172" s="1">
        <v>2.2604502412629401E-29</v>
      </c>
      <c r="FN172" s="1">
        <v>1.0662837407376301E-41</v>
      </c>
      <c r="FO172" s="1">
        <v>1.0923442406018199E-40</v>
      </c>
      <c r="FP172" s="1">
        <v>1.6594416050546001E-25</v>
      </c>
      <c r="FQ172" s="1">
        <v>2.31550736288101E-28</v>
      </c>
      <c r="FR172" s="1">
        <v>1.09216487926252E-40</v>
      </c>
      <c r="FS172" s="1">
        <v>1.67225908324462E-26</v>
      </c>
      <c r="FT172" s="1">
        <v>2.26055891980014E-29</v>
      </c>
      <c r="FU172" s="1">
        <v>1.06633508312471E-41</v>
      </c>
      <c r="FV172" s="1">
        <v>8.6924842204949104E-15</v>
      </c>
      <c r="FW172" s="1">
        <v>1.6719377417069301E-26</v>
      </c>
      <c r="FX172" s="1">
        <v>2.2601512842309999E-29</v>
      </c>
      <c r="FY172" s="1">
        <v>1.06580545972817E-41</v>
      </c>
      <c r="FZ172" s="1">
        <v>1.05580719963865E-41</v>
      </c>
      <c r="GA172" s="1">
        <v>1.05505085099424E-41</v>
      </c>
      <c r="GB172" s="1">
        <v>1.0635143760110701E-40</v>
      </c>
      <c r="GC172" s="1">
        <v>1.0551115751460001E-41</v>
      </c>
      <c r="GD172" s="1">
        <v>1.64442758502921E-26</v>
      </c>
      <c r="GE172" s="1">
        <v>2.23633693341552E-29</v>
      </c>
      <c r="GF172" s="1">
        <v>1.054929737628E-41</v>
      </c>
      <c r="GG172" s="1">
        <v>1.0668116908840001E-41</v>
      </c>
      <c r="GH172" s="1">
        <v>1.06586353383842E-41</v>
      </c>
      <c r="GI172" s="1">
        <v>1.09215145560016E-40</v>
      </c>
      <c r="GJ172" s="1">
        <v>1.06592890067565E-41</v>
      </c>
      <c r="GK172" s="1">
        <v>1.6722051705925401E-26</v>
      </c>
      <c r="GL172" s="1">
        <v>2.2592872878977801E-29</v>
      </c>
      <c r="GM172" s="1">
        <v>1.06573859668879E-41</v>
      </c>
      <c r="GN172" s="1">
        <v>1.0558666627801699E-41</v>
      </c>
      <c r="GO172" s="1">
        <v>1.0655581180855199E-40</v>
      </c>
      <c r="GP172" s="1">
        <v>1.05592686726632E-41</v>
      </c>
      <c r="GQ172" s="1">
        <v>1.6464625464428499E-26</v>
      </c>
      <c r="GR172" s="1">
        <v>2.2380645125674701E-29</v>
      </c>
      <c r="GS172" s="1">
        <v>1.05574434827878E-41</v>
      </c>
      <c r="GT172" s="1">
        <v>1.0636459801552501E-40</v>
      </c>
      <c r="GU172" s="1">
        <v>1.05517017670454E-41</v>
      </c>
      <c r="GV172" s="1">
        <v>1.64456498790808E-26</v>
      </c>
      <c r="GW172" s="1">
        <v>2.2364612463364399E-29</v>
      </c>
      <c r="GX172" s="1">
        <v>1.05498830136509E-41</v>
      </c>
      <c r="GY172" s="1">
        <v>1.06359667695344E-40</v>
      </c>
      <c r="GZ172" s="1">
        <v>1.6200787292924701E-25</v>
      </c>
      <c r="HA172" s="1">
        <v>2.25447665129404E-28</v>
      </c>
      <c r="HB172" s="1">
        <v>1.0634564289977601E-40</v>
      </c>
      <c r="HC172" s="1">
        <v>1.6446095874417499E-26</v>
      </c>
      <c r="HD172" s="1">
        <v>2.23658985404947E-29</v>
      </c>
      <c r="HE172" s="1">
        <v>1.0550490439437299E-41</v>
      </c>
      <c r="HF172" s="1">
        <v>8.54854891954853E-15</v>
      </c>
      <c r="HG172" s="1">
        <v>1.64432370335442E-26</v>
      </c>
      <c r="HH172" s="1">
        <v>2.2362043573291399E-29</v>
      </c>
      <c r="HI172" s="1">
        <v>1.06683271094048E-41</v>
      </c>
      <c r="HJ172" s="1">
        <v>1.06588448294043E-41</v>
      </c>
      <c r="HK172" s="1">
        <v>1.09216828342969E-40</v>
      </c>
      <c r="HL172" s="1">
        <v>1.06594984619769E-41</v>
      </c>
      <c r="HM172" s="1">
        <v>1.67223863209782E-26</v>
      </c>
      <c r="HN172" s="1">
        <v>2.2593316913495601E-29</v>
      </c>
      <c r="HO172" s="1">
        <v>1.0657595419946301E-41</v>
      </c>
      <c r="HP172" s="1">
        <v>1.05588683393789E-41</v>
      </c>
      <c r="HQ172" s="1">
        <v>1.0655721543925899E-40</v>
      </c>
      <c r="HR172" s="1">
        <v>1.05594703481214E-41</v>
      </c>
      <c r="HS172" s="1">
        <v>1.6464934316261099E-26</v>
      </c>
      <c r="HT172" s="1">
        <v>2.2381072651899601E-29</v>
      </c>
      <c r="HU172" s="1">
        <v>1.05576451560155E-41</v>
      </c>
      <c r="HV172" s="1">
        <v>1.06365981880579E-40</v>
      </c>
      <c r="HW172" s="1">
        <v>1.05519028673468E-41</v>
      </c>
      <c r="HX172" s="1">
        <v>1.64459568684673E-26</v>
      </c>
      <c r="HY172" s="1">
        <v>2.2365038770724901E-29</v>
      </c>
      <c r="HZ172" s="1">
        <v>1.05500841117649E-41</v>
      </c>
      <c r="IA172" s="1">
        <v>1.06361050266295E-40</v>
      </c>
      <c r="IB172" s="1">
        <v>1.6201006433568901E-25</v>
      </c>
      <c r="IC172" s="1">
        <v>2.2545059825137502E-28</v>
      </c>
      <c r="ID172" s="1">
        <v>1.06347025390579E-40</v>
      </c>
      <c r="IE172" s="1">
        <v>1.64464027453227E-26</v>
      </c>
      <c r="IF172" s="1">
        <v>2.2366324772544599E-29</v>
      </c>
      <c r="IG172" s="1">
        <v>1.05506915020609E-41</v>
      </c>
      <c r="IH172" s="1">
        <v>8.5487084850004499E-15</v>
      </c>
      <c r="II172" s="1">
        <v>1.6443543897129199E-26</v>
      </c>
      <c r="IJ172" s="1">
        <v>2.23624698006986E-29</v>
      </c>
      <c r="IK172" s="1">
        <v>1.0668916530107601E-41</v>
      </c>
      <c r="IL172" s="1">
        <v>1.0949219417524199E-40</v>
      </c>
      <c r="IM172" s="1">
        <v>1.06695657820146E-41</v>
      </c>
      <c r="IN172" s="1">
        <v>1.6749186197704301E-26</v>
      </c>
      <c r="IO172" s="1">
        <v>2.2614649508834401E-29</v>
      </c>
      <c r="IP172" s="1">
        <v>1.0667654559857399E-41</v>
      </c>
      <c r="IQ172" s="1">
        <v>1.0922981366107099E-40</v>
      </c>
      <c r="IR172" s="1">
        <v>1.06600794255113E-41</v>
      </c>
      <c r="IS172" s="1">
        <v>1.6723743915937201E-26</v>
      </c>
      <c r="IT172" s="1">
        <v>2.2594549310965101E-29</v>
      </c>
      <c r="IU172" s="1">
        <v>1.06581760018856E-41</v>
      </c>
      <c r="IV172" s="1">
        <v>1.09226537854256E-40</v>
      </c>
      <c r="IW172" s="1">
        <v>1.6649741116195199E-25</v>
      </c>
      <c r="IX172" s="1">
        <v>2.3153263540916398E-28</v>
      </c>
      <c r="IY172" s="1">
        <v>1.0920948417892201E-40</v>
      </c>
      <c r="IZ172" s="1">
        <v>1.6724343050464699E-26</v>
      </c>
      <c r="JA172" s="1">
        <v>2.2595933827712E-29</v>
      </c>
      <c r="JB172" s="1">
        <v>1.06588298206334E-41</v>
      </c>
      <c r="JC172" s="1">
        <v>8.6933657726862294E-15</v>
      </c>
      <c r="JD172" s="1">
        <v>1.67212042714712E-26</v>
      </c>
      <c r="JE172" s="1">
        <v>2.25918992162654E-29</v>
      </c>
      <c r="JF172" s="1">
        <v>1.06570704561415E-40</v>
      </c>
      <c r="JG172" s="1">
        <v>1.0560065203952701E-41</v>
      </c>
      <c r="JH172" s="1">
        <v>1.64663381717274E-26</v>
      </c>
      <c r="JI172" s="1">
        <v>2.2382334514391901E-29</v>
      </c>
      <c r="JJ172" s="1">
        <v>1.0558239626874999E-41</v>
      </c>
      <c r="JK172" s="1">
        <v>1.0656557133087401E-40</v>
      </c>
      <c r="JL172" s="1">
        <v>1.62331472640975E-25</v>
      </c>
      <c r="JM172" s="1">
        <v>2.2588393234144501E-28</v>
      </c>
      <c r="JN172" s="1">
        <v>1.06551309911111E-40</v>
      </c>
      <c r="JO172" s="1">
        <v>1.6466766105223499E-26</v>
      </c>
      <c r="JP172" s="1">
        <v>2.2383609497648601E-29</v>
      </c>
      <c r="JQ172" s="1">
        <v>1.0558841823183301E-41</v>
      </c>
      <c r="JR172" s="1">
        <v>8.5592893750575707E-15</v>
      </c>
      <c r="JS172" s="1">
        <v>1.6463885075863501E-26</v>
      </c>
      <c r="JT172" s="1">
        <v>2.2379740081707601E-29</v>
      </c>
      <c r="JU172" s="1">
        <v>1.0637421871980399E-40</v>
      </c>
      <c r="JV172" s="1">
        <v>1.6203104534575101E-25</v>
      </c>
      <c r="JW172" s="1">
        <v>2.2547854903073198E-28</v>
      </c>
      <c r="JX172" s="1">
        <v>1.06360180058392E-40</v>
      </c>
      <c r="JY172" s="1">
        <v>1.6447777510197999E-26</v>
      </c>
      <c r="JZ172" s="1">
        <v>2.2367568369674599E-29</v>
      </c>
      <c r="KA172" s="1">
        <v>1.05512773599414E-41</v>
      </c>
      <c r="KB172" s="1">
        <v>8.5494239412399506E-15</v>
      </c>
      <c r="KC172" s="1">
        <v>1.6444917399613501E-26</v>
      </c>
      <c r="KD172" s="1">
        <v>2.23637125952475E-29</v>
      </c>
      <c r="KE172" s="1">
        <v>1.62023138713215E-25</v>
      </c>
      <c r="KF172" s="1">
        <v>2.25468060178967E-28</v>
      </c>
      <c r="KG172" s="1">
        <v>1.06355255157334E-40</v>
      </c>
      <c r="KH172" s="1">
        <v>8.4222180059023499E-14</v>
      </c>
      <c r="KI172" s="1">
        <v>1.62000891038994E-25</v>
      </c>
      <c r="KJ172" s="1">
        <v>2.2543830092637101E-28</v>
      </c>
      <c r="KK172" s="1">
        <v>8.5496548925777098E-15</v>
      </c>
      <c r="KL172" s="1">
        <v>1.6445363891365101E-26</v>
      </c>
      <c r="KM172" s="1">
        <v>2.23649989880903E-29</v>
      </c>
      <c r="KN172" s="1">
        <v>8.5481681831835402E-15</v>
      </c>
      <c r="KO172">
        <v>0</v>
      </c>
      <c r="KP172">
        <v>0</v>
      </c>
      <c r="KQ172">
        <v>0</v>
      </c>
      <c r="KR172">
        <v>0</v>
      </c>
      <c r="KS172">
        <v>0</v>
      </c>
      <c r="KT172">
        <v>0</v>
      </c>
      <c r="KU172" s="1">
        <v>1.1580976475205E-38</v>
      </c>
      <c r="KV172" s="1">
        <v>1.12612918693389E-41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 s="1">
        <v>1.15813905092778E-38</v>
      </c>
      <c r="LD172" s="1">
        <v>1.1261564270435501E-41</v>
      </c>
      <c r="LE172">
        <v>0</v>
      </c>
      <c r="LF172">
        <v>0</v>
      </c>
      <c r="LG172">
        <v>0</v>
      </c>
      <c r="LH172">
        <v>0</v>
      </c>
      <c r="LI172">
        <v>0</v>
      </c>
      <c r="LJ172" s="1">
        <v>1.26247212627352E-38</v>
      </c>
      <c r="LK172" s="1">
        <v>1.17194720116489E-41</v>
      </c>
      <c r="LL172">
        <v>0</v>
      </c>
      <c r="LM172">
        <v>0</v>
      </c>
      <c r="LN172">
        <v>0</v>
      </c>
      <c r="LO172">
        <v>0</v>
      </c>
      <c r="LP172" s="1">
        <v>1.1652641994118401E-38</v>
      </c>
      <c r="LQ172" s="1">
        <v>1.12932266016032E-41</v>
      </c>
      <c r="LR172">
        <v>0</v>
      </c>
      <c r="LS172">
        <v>0</v>
      </c>
      <c r="LT172">
        <v>0</v>
      </c>
      <c r="LU172" s="1">
        <v>1.15859954484725E-38</v>
      </c>
      <c r="LV172" s="1">
        <v>1.1263644361557999E-41</v>
      </c>
      <c r="LW172">
        <v>0</v>
      </c>
      <c r="LX172">
        <v>0</v>
      </c>
      <c r="LY172" s="1">
        <v>1.62221799428887E-37</v>
      </c>
      <c r="LZ172" s="1">
        <v>1.2580716618326501E-40</v>
      </c>
      <c r="MA172">
        <v>0</v>
      </c>
      <c r="MB172" s="1">
        <v>1.15838628080334E-38</v>
      </c>
      <c r="MC172" s="1">
        <v>1.12631865808735E-41</v>
      </c>
      <c r="MD172">
        <v>0</v>
      </c>
      <c r="ME172" s="1">
        <v>6.9081008478486401E-27</v>
      </c>
      <c r="MF172" s="1">
        <v>1.15795844556189E-38</v>
      </c>
      <c r="MG172" s="1">
        <v>1.1260521568866401E-41</v>
      </c>
      <c r="MH172">
        <v>0</v>
      </c>
      <c r="MI172">
        <v>0</v>
      </c>
      <c r="MJ172">
        <v>0</v>
      </c>
      <c r="MK172">
        <v>0</v>
      </c>
      <c r="ML172">
        <v>0</v>
      </c>
      <c r="MM172" s="1">
        <v>1.07069745240739E-38</v>
      </c>
      <c r="MN172" s="1">
        <v>1.08717361322014E-41</v>
      </c>
      <c r="MO172">
        <v>0</v>
      </c>
      <c r="MP172">
        <v>0</v>
      </c>
      <c r="MQ172">
        <v>0</v>
      </c>
      <c r="MR172">
        <v>0</v>
      </c>
      <c r="MS172">
        <v>0</v>
      </c>
      <c r="MT172" s="1">
        <v>1.1664247722052101E-38</v>
      </c>
      <c r="MU172" s="1">
        <v>1.1291681082694799E-41</v>
      </c>
      <c r="MV172">
        <v>0</v>
      </c>
      <c r="MW172">
        <v>0</v>
      </c>
      <c r="MX172">
        <v>0</v>
      </c>
      <c r="MY172">
        <v>0</v>
      </c>
      <c r="MZ172" s="1">
        <v>1.07724430170286E-38</v>
      </c>
      <c r="NA172" s="1">
        <v>1.0900844858416501E-41</v>
      </c>
      <c r="NB172">
        <v>0</v>
      </c>
      <c r="NC172">
        <v>0</v>
      </c>
      <c r="ND172">
        <v>0</v>
      </c>
      <c r="NE172" s="1">
        <v>1.07112126586713E-38</v>
      </c>
      <c r="NF172" s="1">
        <v>1.08736541018598E-41</v>
      </c>
      <c r="NG172">
        <v>0</v>
      </c>
      <c r="NH172">
        <v>0</v>
      </c>
      <c r="NI172" s="1">
        <v>1.3588155653472001E-37</v>
      </c>
      <c r="NJ172" s="1">
        <v>1.16435588875641E-40</v>
      </c>
      <c r="NK172">
        <v>0</v>
      </c>
      <c r="NL172" s="1">
        <v>1.0709306332310901E-38</v>
      </c>
      <c r="NM172" s="1">
        <v>1.08732968733624E-41</v>
      </c>
      <c r="NN172">
        <v>0</v>
      </c>
      <c r="NO172" s="1">
        <v>6.3865388210707101E-27</v>
      </c>
      <c r="NP172" s="1">
        <v>1.0705290489114301E-38</v>
      </c>
      <c r="NQ172" s="1">
        <v>1.08707468074925E-41</v>
      </c>
      <c r="NR172">
        <v>0</v>
      </c>
      <c r="NS172">
        <v>0</v>
      </c>
      <c r="NT172">
        <v>0</v>
      </c>
      <c r="NU172">
        <v>0</v>
      </c>
      <c r="NV172" s="1">
        <v>1.16646630084313E-38</v>
      </c>
      <c r="NW172" s="1">
        <v>1.1291953864221E-41</v>
      </c>
      <c r="NX172">
        <v>0</v>
      </c>
      <c r="NY172">
        <v>0</v>
      </c>
      <c r="NZ172">
        <v>0</v>
      </c>
      <c r="OA172">
        <v>0</v>
      </c>
      <c r="OB172" s="1">
        <v>1.07728352999846E-38</v>
      </c>
      <c r="OC172" s="1">
        <v>1.09011077230849E-41</v>
      </c>
      <c r="OD172">
        <v>0</v>
      </c>
      <c r="OE172">
        <v>0</v>
      </c>
      <c r="OF172">
        <v>0</v>
      </c>
      <c r="OG172" s="1">
        <v>1.07116031448027E-38</v>
      </c>
      <c r="OH172" s="1">
        <v>1.08739162004984E-41</v>
      </c>
      <c r="OI172">
        <v>0</v>
      </c>
      <c r="OJ172">
        <v>0</v>
      </c>
      <c r="OK172" s="1">
        <v>1.3588982909053799E-37</v>
      </c>
      <c r="OL172" s="1">
        <v>1.16438829574302E-40</v>
      </c>
      <c r="OM172">
        <v>0</v>
      </c>
      <c r="ON172" s="1">
        <v>1.0709696719567599E-38</v>
      </c>
      <c r="OO172" s="1">
        <v>1.08735589286454E-41</v>
      </c>
      <c r="OP172">
        <v>0</v>
      </c>
      <c r="OQ172" s="1">
        <v>6.3867716280939002E-27</v>
      </c>
      <c r="OR172" s="1">
        <v>1.07056808703529E-38</v>
      </c>
      <c r="OS172" s="1">
        <v>1.0871008860129099E-41</v>
      </c>
      <c r="OT172">
        <v>0</v>
      </c>
      <c r="OU172">
        <v>0</v>
      </c>
      <c r="OV172">
        <v>0</v>
      </c>
      <c r="OW172" s="1">
        <v>1.17353945577692E-38</v>
      </c>
      <c r="OX172" s="1">
        <v>1.13233794418197E-41</v>
      </c>
      <c r="OY172">
        <v>0</v>
      </c>
      <c r="OZ172">
        <v>0</v>
      </c>
      <c r="PA172">
        <v>0</v>
      </c>
      <c r="PB172" s="1">
        <v>1.16688851339747E-38</v>
      </c>
      <c r="PC172" s="1">
        <v>1.12938650553097E-41</v>
      </c>
      <c r="PD172">
        <v>0</v>
      </c>
      <c r="PE172">
        <v>0</v>
      </c>
      <c r="PF172" s="1">
        <v>1.65382243969614E-37</v>
      </c>
      <c r="PG172" s="1">
        <v>1.2672093308912499E-40</v>
      </c>
      <c r="PH172">
        <v>0</v>
      </c>
      <c r="PI172" s="1">
        <v>1.1667117423217101E-38</v>
      </c>
      <c r="PJ172" s="1">
        <v>1.12935674303005E-41</v>
      </c>
      <c r="PK172">
        <v>0</v>
      </c>
      <c r="PL172" s="1">
        <v>6.9577304696521402E-27</v>
      </c>
      <c r="PM172" s="1">
        <v>1.1662850243920699E-38</v>
      </c>
      <c r="PN172" s="1">
        <v>1.12909091017851E-41</v>
      </c>
      <c r="PO172">
        <v>0</v>
      </c>
      <c r="PP172">
        <v>0</v>
      </c>
      <c r="PQ172" s="1">
        <v>1.07770975012329E-38</v>
      </c>
      <c r="PR172" s="1">
        <v>1.09030363089202E-41</v>
      </c>
      <c r="PS172">
        <v>0</v>
      </c>
      <c r="PT172">
        <v>0</v>
      </c>
      <c r="PU172" s="1">
        <v>1.37886020736761E-37</v>
      </c>
      <c r="PV172" s="1">
        <v>1.1714082256322099E-40</v>
      </c>
      <c r="PW172">
        <v>0</v>
      </c>
      <c r="PX172" s="1">
        <v>1.07751780821984E-38</v>
      </c>
      <c r="PY172" s="1">
        <v>1.09026731712065E-41</v>
      </c>
      <c r="PZ172">
        <v>0</v>
      </c>
      <c r="QA172" s="1">
        <v>6.4258058237616997E-27</v>
      </c>
      <c r="QB172" s="1">
        <v>1.07711412946105E-38</v>
      </c>
      <c r="QC172" s="1">
        <v>1.09001141410378E-41</v>
      </c>
      <c r="QD172">
        <v>0</v>
      </c>
      <c r="QE172" s="1">
        <v>1.36018459964797E-37</v>
      </c>
      <c r="QF172" s="1">
        <v>1.1648401715896801E-40</v>
      </c>
      <c r="QG172">
        <v>0</v>
      </c>
      <c r="QH172" s="1">
        <v>1.07139354683987E-38</v>
      </c>
      <c r="QI172" s="1">
        <v>1.08754771676492E-41</v>
      </c>
      <c r="QJ172">
        <v>0</v>
      </c>
      <c r="QK172" s="1">
        <v>6.3892994521686897E-27</v>
      </c>
      <c r="QL172" s="1">
        <v>1.07099185654724E-38</v>
      </c>
      <c r="QM172" s="1">
        <v>1.08729266370939E-41</v>
      </c>
      <c r="QN172" s="1">
        <v>1.3593962749938299E-37</v>
      </c>
      <c r="QO172" s="1">
        <v>1.1645827886392E-40</v>
      </c>
      <c r="QP172">
        <v>0</v>
      </c>
      <c r="QQ172" s="1">
        <v>8.1105994397490798E-26</v>
      </c>
      <c r="QR172" s="1">
        <v>1.3584874206688E-37</v>
      </c>
      <c r="QS172" s="1">
        <v>1.1642341117861401E-40</v>
      </c>
      <c r="QT172" s="1">
        <v>6.3881622226557097E-27</v>
      </c>
      <c r="QU172" s="1">
        <v>1.07080126540716E-38</v>
      </c>
      <c r="QV172" s="1">
        <v>1.08725695905048E-41</v>
      </c>
      <c r="QW172" s="1">
        <v>6.38576726903918E-27</v>
      </c>
      <c r="QX172">
        <v>0</v>
      </c>
      <c r="QY172">
        <v>0</v>
      </c>
      <c r="QZ172">
        <v>0</v>
      </c>
      <c r="RA172">
        <v>0</v>
      </c>
      <c r="RB172">
        <v>0</v>
      </c>
      <c r="RC172" s="1">
        <v>9.3439005441975594E-39</v>
      </c>
      <c r="RD172" s="1">
        <v>1.00750202678601E-41</v>
      </c>
      <c r="RE172">
        <v>0</v>
      </c>
      <c r="RF172">
        <v>0</v>
      </c>
      <c r="RG172">
        <v>0</v>
      </c>
      <c r="RH172">
        <v>0</v>
      </c>
      <c r="RI172">
        <v>0</v>
      </c>
      <c r="RJ172" s="1">
        <v>9.6849092801613302E-39</v>
      </c>
      <c r="RK172" s="1">
        <v>1.02466592648923E-41</v>
      </c>
      <c r="RL172">
        <v>0</v>
      </c>
      <c r="RM172">
        <v>0</v>
      </c>
      <c r="RN172">
        <v>0</v>
      </c>
      <c r="RO172">
        <v>0</v>
      </c>
      <c r="RP172" s="1">
        <v>9.3680879333423594E-39</v>
      </c>
      <c r="RQ172" s="1">
        <v>1.00874602122278E-41</v>
      </c>
      <c r="RR172">
        <v>0</v>
      </c>
      <c r="RS172">
        <v>0</v>
      </c>
      <c r="RT172">
        <v>0</v>
      </c>
      <c r="RU172" s="1">
        <v>9.3454781155268306E-39</v>
      </c>
      <c r="RV172" s="1">
        <v>1.00758669589038E-41</v>
      </c>
      <c r="RW172">
        <v>0</v>
      </c>
      <c r="RX172">
        <v>0</v>
      </c>
      <c r="RY172" s="1">
        <v>1.1137865327812201E-37</v>
      </c>
      <c r="RZ172" s="1">
        <v>1.02072736803117E-40</v>
      </c>
      <c r="SA172">
        <v>0</v>
      </c>
      <c r="SB172" s="1">
        <v>9.3452868774567698E-39</v>
      </c>
      <c r="SC172" s="1">
        <v>1.00761978003663E-41</v>
      </c>
      <c r="SD172">
        <v>0</v>
      </c>
      <c r="SE172" s="1">
        <v>5.5720373172308103E-27</v>
      </c>
      <c r="SF172" s="1">
        <v>9.3430241386787798E-39</v>
      </c>
      <c r="SG172" s="1">
        <v>1.00743587723485E-41</v>
      </c>
      <c r="SH172">
        <v>0</v>
      </c>
      <c r="SI172">
        <v>0</v>
      </c>
      <c r="SJ172">
        <v>0</v>
      </c>
      <c r="SK172">
        <v>0</v>
      </c>
      <c r="SL172" s="1">
        <v>9.6851627569409197E-39</v>
      </c>
      <c r="SM172" s="1">
        <v>1.02468659883443E-41</v>
      </c>
      <c r="SN172">
        <v>0</v>
      </c>
      <c r="SO172">
        <v>0</v>
      </c>
      <c r="SP172">
        <v>0</v>
      </c>
      <c r="SQ172">
        <v>0</v>
      </c>
      <c r="SR172" s="1">
        <v>9.3683230013814497E-39</v>
      </c>
      <c r="SS172" s="1">
        <v>1.00876592498785E-41</v>
      </c>
      <c r="ST172">
        <v>0</v>
      </c>
      <c r="SU172">
        <v>0</v>
      </c>
      <c r="SV172">
        <v>0</v>
      </c>
      <c r="SW172" s="1">
        <v>9.3457118277406395E-39</v>
      </c>
      <c r="SX172" s="1">
        <v>1.0076065423938801E-41</v>
      </c>
      <c r="SY172">
        <v>0</v>
      </c>
      <c r="SZ172">
        <v>0</v>
      </c>
      <c r="TA172" s="1">
        <v>1.11381733719937E-37</v>
      </c>
      <c r="TB172" s="1">
        <v>1.0207438740402899E-40</v>
      </c>
      <c r="TC172">
        <v>0</v>
      </c>
      <c r="TD172" s="1">
        <v>9.3455205070284302E-39</v>
      </c>
      <c r="TE172" s="1">
        <v>1.00763962308354E-41</v>
      </c>
      <c r="TF172">
        <v>0</v>
      </c>
      <c r="TG172" s="1">
        <v>5.57217665343375E-27</v>
      </c>
      <c r="TH172" s="1">
        <v>9.3432577631644495E-39</v>
      </c>
      <c r="TI172" s="1">
        <v>1.00745572006916E-41</v>
      </c>
      <c r="TJ172">
        <v>0</v>
      </c>
      <c r="TK172">
        <v>0</v>
      </c>
      <c r="TL172">
        <v>0</v>
      </c>
      <c r="TM172" s="1">
        <v>9.7138162093198306E-39</v>
      </c>
      <c r="TN172" s="1">
        <v>1.0261163589306701E-41</v>
      </c>
      <c r="TO172">
        <v>0</v>
      </c>
      <c r="TP172">
        <v>0</v>
      </c>
      <c r="TQ172">
        <v>0</v>
      </c>
      <c r="TR172" s="1">
        <v>9.6867282215370806E-39</v>
      </c>
      <c r="TS172" s="1">
        <v>1.02477076034805E-41</v>
      </c>
      <c r="TT172">
        <v>0</v>
      </c>
      <c r="TU172">
        <v>0</v>
      </c>
      <c r="TV172" s="1">
        <v>1.2010905854958001E-37</v>
      </c>
      <c r="TW172" s="1">
        <v>1.0601728539061501E-40</v>
      </c>
      <c r="TX172">
        <v>0</v>
      </c>
      <c r="TY172" s="1">
        <v>9.6866468624082197E-39</v>
      </c>
      <c r="TZ172" s="1">
        <v>1.02480843732171E-41</v>
      </c>
      <c r="UA172">
        <v>0</v>
      </c>
      <c r="UB172" s="1">
        <v>5.7756974588954498E-27</v>
      </c>
      <c r="UC172" s="1">
        <v>9.6841838355826204E-39</v>
      </c>
      <c r="UD172" s="1">
        <v>1.02461616545153E-41</v>
      </c>
      <c r="UE172">
        <v>0</v>
      </c>
      <c r="UF172">
        <v>0</v>
      </c>
      <c r="UG172" s="1">
        <v>9.3699211713015998E-39</v>
      </c>
      <c r="UH172" s="1">
        <v>1.00885145062534E-41</v>
      </c>
      <c r="UI172">
        <v>0</v>
      </c>
      <c r="UJ172">
        <v>0</v>
      </c>
      <c r="UK172" s="1">
        <v>1.11989335469453E-37</v>
      </c>
      <c r="UL172" s="1">
        <v>1.0235160888486899E-40</v>
      </c>
      <c r="UM172">
        <v>0</v>
      </c>
      <c r="UN172" s="1">
        <v>9.3697178110925894E-39</v>
      </c>
      <c r="UO172" s="1">
        <v>1.0088840352383599E-41</v>
      </c>
      <c r="UP172">
        <v>0</v>
      </c>
      <c r="UQ172" s="1">
        <v>5.5865995552691003E-27</v>
      </c>
      <c r="UR172" s="1">
        <v>9.3674390277350399E-39</v>
      </c>
      <c r="US172" s="1">
        <v>1.0086994559921E-41</v>
      </c>
      <c r="UT172">
        <v>0</v>
      </c>
      <c r="UU172" s="1">
        <v>1.1142058666091001E-37</v>
      </c>
      <c r="UV172" s="1">
        <v>1.0209217306883899E-40</v>
      </c>
      <c r="UW172">
        <v>0</v>
      </c>
      <c r="UX172" s="1">
        <v>9.3470985917930394E-39</v>
      </c>
      <c r="UY172" s="1">
        <v>1.0077243136643401E-41</v>
      </c>
      <c r="UZ172">
        <v>0</v>
      </c>
      <c r="VA172" s="1">
        <v>5.5731181668799001E-27</v>
      </c>
      <c r="VB172" s="1">
        <v>9.3448349673048794E-39</v>
      </c>
      <c r="VC172" s="1">
        <v>1.00754037381214E-41</v>
      </c>
      <c r="VD172" s="1">
        <v>1.1140011201994E-37</v>
      </c>
      <c r="VE172" s="1">
        <v>1.02084220052375E-40</v>
      </c>
      <c r="VF172">
        <v>0</v>
      </c>
      <c r="VG172" s="1">
        <v>6.64318398784688E-26</v>
      </c>
      <c r="VH172" s="1">
        <v>1.1136738984456201E-37</v>
      </c>
      <c r="VI172" s="1">
        <v>1.0206715932340401E-40</v>
      </c>
      <c r="VJ172" s="1">
        <v>5.5730034881959497E-27</v>
      </c>
      <c r="VK172" s="1">
        <v>9.3446440756704602E-39</v>
      </c>
      <c r="VL172" s="1">
        <v>1.00757347245246E-41</v>
      </c>
      <c r="VM172" s="1">
        <v>5.5716538689568998E-27</v>
      </c>
      <c r="VN172">
        <v>0</v>
      </c>
      <c r="VO172">
        <v>0</v>
      </c>
      <c r="VP172">
        <v>0</v>
      </c>
      <c r="VQ172">
        <v>0</v>
      </c>
      <c r="VR172" s="1">
        <v>9.3326704981008405E-39</v>
      </c>
      <c r="VS172" s="1">
        <v>1.00669828697002E-41</v>
      </c>
      <c r="VT172">
        <v>0</v>
      </c>
      <c r="VU172">
        <v>0</v>
      </c>
      <c r="VV172">
        <v>0</v>
      </c>
      <c r="VW172">
        <v>0</v>
      </c>
      <c r="VX172" s="1">
        <v>9.0899206013121598E-39</v>
      </c>
      <c r="VY172" s="1">
        <v>9.93809174907396E-42</v>
      </c>
      <c r="VZ172">
        <v>0</v>
      </c>
      <c r="WA172">
        <v>0</v>
      </c>
      <c r="WB172">
        <v>0</v>
      </c>
      <c r="WC172" s="1">
        <v>9.0723055263228405E-39</v>
      </c>
      <c r="WD172" s="1">
        <v>9.9285455862024104E-42</v>
      </c>
      <c r="WE172">
        <v>0</v>
      </c>
      <c r="WF172">
        <v>0</v>
      </c>
      <c r="WG172" s="1">
        <v>1.0531801333375101E-37</v>
      </c>
      <c r="WH172" s="1">
        <v>9.8900520111028197E-41</v>
      </c>
      <c r="WI172">
        <v>0</v>
      </c>
      <c r="WJ172" s="1">
        <v>9.0723279936869795E-39</v>
      </c>
      <c r="WK172" s="1">
        <v>9.9289635147050394E-42</v>
      </c>
      <c r="WL172">
        <v>0</v>
      </c>
      <c r="WM172" s="1">
        <v>5.40913944656814E-27</v>
      </c>
      <c r="WN172" s="1">
        <v>9.0703017518678604E-39</v>
      </c>
      <c r="WO172" s="1">
        <v>9.9272217932468004E-42</v>
      </c>
      <c r="WP172">
        <v>0</v>
      </c>
      <c r="WQ172">
        <v>0</v>
      </c>
      <c r="WR172">
        <v>0</v>
      </c>
      <c r="WS172" s="1">
        <v>9.3558382010278894E-39</v>
      </c>
      <c r="WT172" s="1">
        <v>1.00790218490298E-41</v>
      </c>
      <c r="WU172">
        <v>0</v>
      </c>
      <c r="WV172">
        <v>0</v>
      </c>
      <c r="WW172">
        <v>0</v>
      </c>
      <c r="WX172" s="1">
        <v>9.3338960388938903E-39</v>
      </c>
      <c r="WY172" s="1">
        <v>1.00676854781193E-41</v>
      </c>
      <c r="WZ172">
        <v>0</v>
      </c>
      <c r="XA172">
        <v>0</v>
      </c>
      <c r="XB172" s="1">
        <v>1.1137173154662101E-37</v>
      </c>
      <c r="XC172" s="1">
        <v>1.02012034419264E-40</v>
      </c>
      <c r="XD172">
        <v>0</v>
      </c>
      <c r="XE172" s="1">
        <v>9.3340228042571906E-39</v>
      </c>
      <c r="XF172" s="1">
        <v>1.00681470200772E-41</v>
      </c>
      <c r="XG172">
        <v>0</v>
      </c>
      <c r="XH172" s="1">
        <v>5.5653012807351398E-27</v>
      </c>
      <c r="XI172" s="1">
        <v>9.3318063089722799E-39</v>
      </c>
      <c r="XJ172" s="1">
        <v>1.0066325804484301E-41</v>
      </c>
      <c r="XK172">
        <v>0</v>
      </c>
      <c r="XL172">
        <v>0</v>
      </c>
      <c r="XM172" s="1">
        <v>9.0911774031580299E-39</v>
      </c>
      <c r="XN172" s="1">
        <v>9.9388073710385703E-42</v>
      </c>
      <c r="XO172">
        <v>0</v>
      </c>
      <c r="XP172">
        <v>0</v>
      </c>
      <c r="XQ172" s="1">
        <v>1.05746286555063E-37</v>
      </c>
      <c r="XR172" s="1">
        <v>9.91219103717798E-41</v>
      </c>
      <c r="XS172">
        <v>0</v>
      </c>
      <c r="XT172" s="1">
        <v>9.09118806119694E-39</v>
      </c>
      <c r="XU172" s="1">
        <v>9.9392204809728595E-42</v>
      </c>
      <c r="XV172">
        <v>0</v>
      </c>
      <c r="XW172" s="1">
        <v>5.42038061305837E-27</v>
      </c>
      <c r="XX172" s="1">
        <v>9.08914661455031E-39</v>
      </c>
      <c r="XY172" s="1">
        <v>9.9374723417658106E-42</v>
      </c>
      <c r="XZ172">
        <v>0</v>
      </c>
      <c r="YA172" s="1">
        <v>1.05345369659811E-37</v>
      </c>
      <c r="YB172" s="1">
        <v>9.8914731174144004E-41</v>
      </c>
      <c r="YC172">
        <v>0</v>
      </c>
      <c r="YD172" s="1">
        <v>9.0735653538058694E-39</v>
      </c>
      <c r="YE172" s="1">
        <v>9.9296710995617794E-42</v>
      </c>
      <c r="YF172">
        <v>0</v>
      </c>
      <c r="YG172" s="1">
        <v>5.4098778091130701E-27</v>
      </c>
      <c r="YH172" s="1">
        <v>9.0715382615011996E-39</v>
      </c>
      <c r="YI172" s="1">
        <v>9.9279290239440105E-42</v>
      </c>
      <c r="YJ172" s="1">
        <v>1.0533217555087999E-37</v>
      </c>
      <c r="YK172" s="1">
        <v>9.8909040003216797E-41</v>
      </c>
      <c r="YL172">
        <v>0</v>
      </c>
      <c r="YM172" s="1">
        <v>6.2808640613456604E-26</v>
      </c>
      <c r="YN172" s="1">
        <v>1.0530729692785599E-37</v>
      </c>
      <c r="YO172" s="1">
        <v>9.8894421850615294E-41</v>
      </c>
      <c r="YP172" s="1">
        <v>5.4098905977204098E-27</v>
      </c>
      <c r="YQ172" s="1">
        <v>9.0715611431975602E-39</v>
      </c>
      <c r="YR172" s="1">
        <v>9.9283471250067205E-42</v>
      </c>
      <c r="YS172" s="1">
        <v>5.4086820057901398E-27</v>
      </c>
      <c r="YT172">
        <v>0</v>
      </c>
      <c r="YU172">
        <v>0</v>
      </c>
      <c r="YV172">
        <v>0</v>
      </c>
      <c r="YW172" s="1">
        <v>9.3560710538989394E-39</v>
      </c>
      <c r="YX172" s="1">
        <v>1.0079220072812299E-41</v>
      </c>
      <c r="YY172">
        <v>0</v>
      </c>
      <c r="YZ172">
        <v>0</v>
      </c>
      <c r="ZA172">
        <v>0</v>
      </c>
      <c r="ZB172" s="1">
        <v>9.3341273572330795E-39</v>
      </c>
      <c r="ZC172" s="1">
        <v>1.00678830729001E-41</v>
      </c>
      <c r="ZD172">
        <v>0</v>
      </c>
      <c r="ZE172">
        <v>0</v>
      </c>
      <c r="ZF172" s="1">
        <v>1.11374708705222E-37</v>
      </c>
      <c r="ZG172" s="1">
        <v>1.02013654220394E-40</v>
      </c>
      <c r="ZH172">
        <v>0</v>
      </c>
      <c r="ZI172" s="1">
        <v>9.3342540421993198E-39</v>
      </c>
      <c r="ZJ172" s="1">
        <v>1.0068344581427E-41</v>
      </c>
      <c r="ZK172">
        <v>0</v>
      </c>
      <c r="ZL172" s="1">
        <v>5.5654391984176299E-27</v>
      </c>
      <c r="ZM172" s="1">
        <v>9.3320375420403799E-39</v>
      </c>
      <c r="ZN172" s="1">
        <v>1.00665233638034E-41</v>
      </c>
      <c r="ZO172">
        <v>0</v>
      </c>
      <c r="ZP172">
        <v>0</v>
      </c>
      <c r="ZQ172" s="1">
        <v>9.09139122837976E-39</v>
      </c>
      <c r="ZR172" s="1">
        <v>9.93899766379891E-42</v>
      </c>
      <c r="ZS172">
        <v>0</v>
      </c>
      <c r="ZT172">
        <v>0</v>
      </c>
      <c r="ZU172" s="1">
        <v>1.0574870556037599E-37</v>
      </c>
      <c r="ZV172" s="1">
        <v>9.9123355095024598E-41</v>
      </c>
      <c r="ZW172">
        <v>0</v>
      </c>
      <c r="ZX172" s="1">
        <v>9.0914018054201296E-39</v>
      </c>
      <c r="ZY172" s="1">
        <v>9.93941074009612E-42</v>
      </c>
      <c r="ZZ172">
        <v>0</v>
      </c>
      <c r="AAA172" s="1">
        <v>5.4205080913458903E-27</v>
      </c>
      <c r="AAB172" s="1">
        <v>9.0893603537703204E-39</v>
      </c>
      <c r="AAC172" s="1">
        <v>9.9376625988141301E-42</v>
      </c>
      <c r="AAD172">
        <v>0</v>
      </c>
      <c r="AAE172" s="1">
        <v>1.05347749185388E-37</v>
      </c>
      <c r="AAF172" s="1">
        <v>9.8916163473973595E-41</v>
      </c>
      <c r="AAG172">
        <v>0</v>
      </c>
      <c r="AAH172" s="1">
        <v>9.0737778167252395E-39</v>
      </c>
      <c r="AAI172" s="1">
        <v>9.9298608163723295E-42</v>
      </c>
      <c r="AAJ172">
        <v>0</v>
      </c>
      <c r="AAK172" s="1">
        <v>5.4100045236175899E-27</v>
      </c>
      <c r="AAL172" s="1">
        <v>9.0717507194983302E-39</v>
      </c>
      <c r="AAM172" s="1">
        <v>9.9281187387073597E-42</v>
      </c>
      <c r="AAN172" s="1">
        <v>1.0533455249008901E-37</v>
      </c>
      <c r="AAO172" s="1">
        <v>9.8910471491410197E-41</v>
      </c>
      <c r="AAP172">
        <v>0</v>
      </c>
      <c r="AAQ172" s="1">
        <v>6.2810059239661199E-26</v>
      </c>
      <c r="AAR172" s="1">
        <v>1.05309673706912E-37</v>
      </c>
      <c r="AAS172" s="1">
        <v>9.8895853288536606E-41</v>
      </c>
      <c r="AAT172" s="1">
        <v>5.4100172645948299E-27</v>
      </c>
      <c r="AAU172" s="1">
        <v>9.0717735213803104E-39</v>
      </c>
      <c r="AAV172" s="1">
        <v>9.9285368065386606E-42</v>
      </c>
      <c r="AAW172" s="1">
        <v>5.4088086697265701E-27</v>
      </c>
      <c r="AAX172">
        <v>0</v>
      </c>
      <c r="AAY172">
        <v>0</v>
      </c>
      <c r="AAZ172" s="1">
        <v>9.3573162369524495E-39</v>
      </c>
      <c r="ABA172" s="1">
        <v>1.00799308237088E-41</v>
      </c>
      <c r="ABB172">
        <v>0</v>
      </c>
      <c r="ABC172">
        <v>0</v>
      </c>
      <c r="ABD172" s="1">
        <v>1.1194491083979599E-37</v>
      </c>
      <c r="ABE172" s="1">
        <v>1.0227952565772401E-40</v>
      </c>
      <c r="ABF172">
        <v>0</v>
      </c>
      <c r="ABG172" s="1">
        <v>9.3574326501653005E-39</v>
      </c>
      <c r="ABH172" s="1">
        <v>1.00803880400357E-41</v>
      </c>
      <c r="ABI172">
        <v>0</v>
      </c>
      <c r="ABJ172" s="1">
        <v>5.5792545557147999E-27</v>
      </c>
      <c r="ABK172" s="1">
        <v>9.3551983722917601E-39</v>
      </c>
      <c r="ABL172" s="1">
        <v>1.00785595238704E-41</v>
      </c>
      <c r="ABM172">
        <v>0</v>
      </c>
      <c r="ABN172" s="1">
        <v>1.11401714840093E-37</v>
      </c>
      <c r="ABO172" s="1">
        <v>1.02027755370851E-40</v>
      </c>
      <c r="ABP172">
        <v>0</v>
      </c>
      <c r="ABQ172" s="1">
        <v>9.3354800824891196E-39</v>
      </c>
      <c r="ABR172" s="1">
        <v>1.0069047397564E-41</v>
      </c>
      <c r="ABS172">
        <v>0</v>
      </c>
      <c r="ABT172" s="1">
        <v>5.5661707997120801E-27</v>
      </c>
      <c r="ABU172" s="1">
        <v>9.3332627254763102E-39</v>
      </c>
      <c r="ABV172" s="1">
        <v>1.00672258235992E-41</v>
      </c>
      <c r="ABW172" s="1">
        <v>1.1139182873494701E-37</v>
      </c>
      <c r="ABX172" s="1">
        <v>1.0202310209836499E-40</v>
      </c>
      <c r="ABY172">
        <v>0</v>
      </c>
      <c r="ABZ172" s="1">
        <v>6.6426105834156896E-26</v>
      </c>
      <c r="ACA172" s="1">
        <v>1.1136089442851E-37</v>
      </c>
      <c r="ACB172" s="1">
        <v>1.0200658401634401E-40</v>
      </c>
      <c r="ACC172" s="1">
        <v>5.5662457803180798E-27</v>
      </c>
      <c r="ACD172" s="1">
        <v>9.3333898283662005E-39</v>
      </c>
      <c r="ACE172" s="1">
        <v>1.00676875059164E-41</v>
      </c>
      <c r="ACF172" s="1">
        <v>5.5649236593331897E-27</v>
      </c>
      <c r="ACG172">
        <v>0</v>
      </c>
      <c r="ACH172" s="1">
        <v>1.05776718873857E-37</v>
      </c>
      <c r="ACI172" s="1">
        <v>9.9137772156179706E-41</v>
      </c>
      <c r="ACJ172">
        <v>0</v>
      </c>
      <c r="ACK172" s="1">
        <v>9.0926591105005002E-39</v>
      </c>
      <c r="ACL172" s="1">
        <v>9.9401265710592203E-42</v>
      </c>
      <c r="ACM172">
        <v>0</v>
      </c>
      <c r="ACN172" s="1">
        <v>5.4212583426156202E-27</v>
      </c>
      <c r="ACO172" s="1">
        <v>9.0906167956363294E-39</v>
      </c>
      <c r="ACP172" s="1">
        <v>9.9383780712569095E-42</v>
      </c>
      <c r="ACQ172" s="1">
        <v>1.0576311906824501E-37</v>
      </c>
      <c r="ACR172" s="1">
        <v>9.9131954012069096E-41</v>
      </c>
      <c r="ACS172">
        <v>0</v>
      </c>
      <c r="ACT172" s="1">
        <v>6.3065476156549302E-26</v>
      </c>
      <c r="ACU172" s="1">
        <v>1.05737767781719E-37</v>
      </c>
      <c r="ACV172" s="1">
        <v>9.9117187185655794E-41</v>
      </c>
      <c r="ACW172" s="1">
        <v>5.4212640409439401E-27</v>
      </c>
      <c r="ACX172" s="1">
        <v>9.0906277932195696E-39</v>
      </c>
      <c r="ACY172" s="1">
        <v>9.93879132224185E-42</v>
      </c>
      <c r="ACZ172" s="1">
        <v>5.4200463811866102E-27</v>
      </c>
      <c r="ADA172" s="1">
        <v>1.0536192488264301E-37</v>
      </c>
      <c r="ADB172" s="1">
        <v>9.8924687596594406E-41</v>
      </c>
      <c r="ADC172">
        <v>0</v>
      </c>
      <c r="ADD172" s="1">
        <v>6.2826400575644095E-26</v>
      </c>
      <c r="ADE172" s="1">
        <v>1.0533701854820101E-37</v>
      </c>
      <c r="ADF172" s="1">
        <v>9.8910060747330302E-41</v>
      </c>
      <c r="ADG172" s="1">
        <v>5.4107559230591297E-27</v>
      </c>
      <c r="ADH172" s="1">
        <v>9.0730105268893998E-39</v>
      </c>
      <c r="ADI172" s="1">
        <v>9.9292442437133194E-42</v>
      </c>
      <c r="ADJ172" s="1">
        <v>5.4095468206482897E-27</v>
      </c>
      <c r="ADK172" s="1">
        <v>6.2818512663590195E-26</v>
      </c>
      <c r="ADL172" s="1">
        <v>1.05323835269648E-37</v>
      </c>
      <c r="ADM172" s="1">
        <v>9.8904372975327402E-41</v>
      </c>
      <c r="ADN172" s="1">
        <v>6.2803661702732303E-26</v>
      </c>
      <c r="ADO172" s="1">
        <v>5.4095598088856802E-27</v>
      </c>
    </row>
    <row r="173" spans="1:795" x14ac:dyDescent="0.2">
      <c r="A173">
        <v>172</v>
      </c>
      <c r="C173" s="1">
        <v>6.9445774108249097E-17</v>
      </c>
      <c r="D173" s="1">
        <v>6.9385303503230405E-17</v>
      </c>
      <c r="E173" s="1">
        <v>6.9341387989998097E-17</v>
      </c>
      <c r="F173" s="1">
        <v>6.9341524441661106E-17</v>
      </c>
      <c r="G173" s="1">
        <v>6.9391607945888094E-17</v>
      </c>
      <c r="H173" s="1">
        <v>6.9345481399343703E-17</v>
      </c>
      <c r="I173" s="1">
        <v>6.9341828239169805E-17</v>
      </c>
      <c r="J173" s="1">
        <v>1.39128566935332E-16</v>
      </c>
      <c r="K173" s="1">
        <v>6.9342333970263001E-17</v>
      </c>
      <c r="L173">
        <v>0.77701102992133697</v>
      </c>
      <c r="M173">
        <v>4.3822053614562298E-4</v>
      </c>
      <c r="N173" s="1">
        <v>6.9341114735033805E-17</v>
      </c>
      <c r="O173" s="1">
        <v>1.2040693404545399E-29</v>
      </c>
      <c r="P173" s="1">
        <v>1.20131617647698E-29</v>
      </c>
      <c r="Q173" s="1">
        <v>1.20131852464047E-29</v>
      </c>
      <c r="R173" s="1">
        <v>1.20441198347751E-29</v>
      </c>
      <c r="S173" s="1">
        <v>1.20153437970782E-29</v>
      </c>
      <c r="T173" s="1">
        <v>1.2013330017261E-29</v>
      </c>
      <c r="U173" s="1">
        <v>2.11717975052892E-29</v>
      </c>
      <c r="V173" s="1">
        <v>1.20133250993189E-29</v>
      </c>
      <c r="W173" s="1">
        <v>7.5739888927104105E-14</v>
      </c>
      <c r="X173" s="1">
        <v>4.1123153775611E-17</v>
      </c>
      <c r="Y173" s="1">
        <v>1.20131010009282E-29</v>
      </c>
      <c r="Z173" s="1">
        <v>1.19858712281364E-29</v>
      </c>
      <c r="AA173" s="1">
        <v>1.1985889984190801E-29</v>
      </c>
      <c r="AB173" s="1">
        <v>1.1998071116598499E-29</v>
      </c>
      <c r="AC173" s="1">
        <v>1.19867933802638E-29</v>
      </c>
      <c r="AD173" s="1">
        <v>1.1985953712312101E-29</v>
      </c>
      <c r="AE173" s="1">
        <v>2.1087598068753099E-29</v>
      </c>
      <c r="AF173" s="1">
        <v>1.19860012822457E-29</v>
      </c>
      <c r="AG173" s="1">
        <v>7.5671716092533095E-14</v>
      </c>
      <c r="AH173" s="1">
        <v>4.1048425257735602E-17</v>
      </c>
      <c r="AI173" s="1">
        <v>1.19858300818337E-29</v>
      </c>
      <c r="AJ173" s="1">
        <v>1.1976670550332201E-29</v>
      </c>
      <c r="AK173" s="1">
        <v>1.19864375768612E-29</v>
      </c>
      <c r="AL173" s="1">
        <v>1.197741185256E-29</v>
      </c>
      <c r="AM173" s="1">
        <v>1.19767239082749E-29</v>
      </c>
      <c r="AN173" s="1">
        <v>2.1004498323338701E-29</v>
      </c>
      <c r="AO173" s="1">
        <v>1.19767780163681E-29</v>
      </c>
      <c r="AP173" s="1">
        <v>7.5603493714440597E-14</v>
      </c>
      <c r="AQ173" s="1">
        <v>4.1023804523012799E-17</v>
      </c>
      <c r="AR173" s="1">
        <v>1.1976613950552001E-29</v>
      </c>
      <c r="AS173" s="1">
        <v>1.19864562509344E-29</v>
      </c>
      <c r="AT173" s="1">
        <v>1.19774300080876E-29</v>
      </c>
      <c r="AU173" s="1">
        <v>1.1976742026299899E-29</v>
      </c>
      <c r="AV173" s="1">
        <v>2.10045550565207E-29</v>
      </c>
      <c r="AW173" s="1">
        <v>1.19767961320082E-29</v>
      </c>
      <c r="AX173" s="1">
        <v>7.5603640533147202E-14</v>
      </c>
      <c r="AY173" s="1">
        <v>4.1023855363842902E-17</v>
      </c>
      <c r="AZ173" s="1">
        <v>1.19766320660448E-29</v>
      </c>
      <c r="BA173" s="1">
        <v>1.19873273667747E-29</v>
      </c>
      <c r="BB173" s="1">
        <v>1.1986509278066501E-29</v>
      </c>
      <c r="BC173" s="1">
        <v>2.1099307101309201E-29</v>
      </c>
      <c r="BD173" s="1">
        <v>1.19865664685687E-29</v>
      </c>
      <c r="BE173" s="1">
        <v>7.5682078151273599E-14</v>
      </c>
      <c r="BF173" s="1">
        <v>4.10498772331673E-17</v>
      </c>
      <c r="BG173" s="1">
        <v>1.19863967681649E-29</v>
      </c>
      <c r="BH173" s="1">
        <v>1.19774839663008E-29</v>
      </c>
      <c r="BI173" s="1">
        <v>2.10113796925783E-29</v>
      </c>
      <c r="BJ173" s="1">
        <v>1.19775377109981E-29</v>
      </c>
      <c r="BK173" s="1">
        <v>7.5609634170182297E-14</v>
      </c>
      <c r="BL173" s="1">
        <v>4.1025836411192499E-17</v>
      </c>
      <c r="BM173" s="1">
        <v>1.19773731984198E-29</v>
      </c>
      <c r="BN173" s="1">
        <v>2.1005004826155E-29</v>
      </c>
      <c r="BO173" s="1">
        <v>1.19768495047669E-29</v>
      </c>
      <c r="BP173" s="1">
        <v>7.5604072658587595E-14</v>
      </c>
      <c r="BQ173" s="1">
        <v>4.1023999199056599E-17</v>
      </c>
      <c r="BR173" s="1">
        <v>1.1976685413393901E-29</v>
      </c>
      <c r="BS173" s="1">
        <v>2.1004893118191799E-29</v>
      </c>
      <c r="BT173" s="1">
        <v>1.5222401218596399E-13</v>
      </c>
      <c r="BU173" s="1">
        <v>6.6311635253445997E-17</v>
      </c>
      <c r="BV173" s="1">
        <v>2.1004332591658701E-29</v>
      </c>
      <c r="BW173" s="1">
        <v>7.5604511247986595E-14</v>
      </c>
      <c r="BX173" s="1">
        <v>4.1024156982111998E-17</v>
      </c>
      <c r="BY173" s="1">
        <v>1.1976739531479E-29</v>
      </c>
      <c r="BZ173">
        <v>0.222550749541195</v>
      </c>
      <c r="CA173" s="1">
        <v>7.5603180675172401E-14</v>
      </c>
      <c r="CB173" s="1">
        <v>4.1023697575416402E-17</v>
      </c>
      <c r="CC173" s="1">
        <v>5.8264194688601095E-42</v>
      </c>
      <c r="CD173" s="1">
        <v>5.8264335825930402E-42</v>
      </c>
      <c r="CE173" s="1">
        <v>5.8499990239594506E-42</v>
      </c>
      <c r="CF173" s="1">
        <v>5.8280653258385297E-42</v>
      </c>
      <c r="CG173" s="1">
        <v>5.8265410817381995E-42</v>
      </c>
      <c r="CH173" s="1">
        <v>1.1338329553004499E-41</v>
      </c>
      <c r="CI173" s="1">
        <v>5.8265176671494896E-42</v>
      </c>
      <c r="CJ173" s="1">
        <v>1.81491166205083E-26</v>
      </c>
      <c r="CK173" s="1">
        <v>1.74101248341237E-29</v>
      </c>
      <c r="CL173" s="1">
        <v>5.8263796316568897E-42</v>
      </c>
      <c r="CM173" s="1">
        <v>5.8065464136622001E-42</v>
      </c>
      <c r="CN173" s="1">
        <v>5.8284103139388105E-42</v>
      </c>
      <c r="CO173" s="1">
        <v>5.8080638544591499E-42</v>
      </c>
      <c r="CP173" s="1">
        <v>5.8066466355672805E-42</v>
      </c>
      <c r="CQ173" s="1">
        <v>1.1011558992580299E-41</v>
      </c>
      <c r="CR173" s="1">
        <v>5.8066277539566602E-42</v>
      </c>
      <c r="CS173" s="1">
        <v>1.8080529422883899E-26</v>
      </c>
      <c r="CT173" s="1">
        <v>1.7360254898353201E-29</v>
      </c>
      <c r="CU173" s="1">
        <v>5.8064948382971595E-42</v>
      </c>
      <c r="CV173" s="1">
        <v>5.8284244166266603E-42</v>
      </c>
      <c r="CW173" s="1">
        <v>5.8080775411086601E-42</v>
      </c>
      <c r="CX173" s="1">
        <v>5.8066602906399503E-42</v>
      </c>
      <c r="CY173" s="1">
        <v>1.10116725434435E-41</v>
      </c>
      <c r="CZ173" s="1">
        <v>5.8066414071931602E-42</v>
      </c>
      <c r="DA173" s="1">
        <v>1.80805853255339E-26</v>
      </c>
      <c r="DB173" s="1">
        <v>1.73602904003934E-29</v>
      </c>
      <c r="DC173" s="1">
        <v>5.8065084914212395E-42</v>
      </c>
      <c r="DD173" s="1">
        <v>5.8300404791490905E-42</v>
      </c>
      <c r="DE173" s="1">
        <v>5.8285243582317306E-42</v>
      </c>
      <c r="DF173" s="1">
        <v>1.13780841925111E-41</v>
      </c>
      <c r="DG173" s="1">
        <v>5.8285079706318706E-42</v>
      </c>
      <c r="DH173" s="1">
        <v>1.81578528753684E-26</v>
      </c>
      <c r="DI173" s="1">
        <v>1.7415081486015799E-29</v>
      </c>
      <c r="DJ173" s="1">
        <v>5.8283705188491601E-42</v>
      </c>
      <c r="DK173" s="1">
        <v>5.8081782160307397E-42</v>
      </c>
      <c r="DL173" s="1">
        <v>1.1036605760181E-41</v>
      </c>
      <c r="DM173" s="1">
        <v>5.8081590766603206E-42</v>
      </c>
      <c r="DN173" s="1">
        <v>1.8085987834441801E-26</v>
      </c>
      <c r="DO173" s="1">
        <v>1.7364096493047899E-29</v>
      </c>
      <c r="DP173" s="1">
        <v>5.8080257899774601E-42</v>
      </c>
      <c r="DQ173" s="1">
        <v>1.10132827794264E-41</v>
      </c>
      <c r="DR173" s="1">
        <v>5.8067416405052401E-42</v>
      </c>
      <c r="DS173" s="1">
        <v>1.8080945748693701E-26</v>
      </c>
      <c r="DT173" s="1">
        <v>1.73605424066736E-29</v>
      </c>
      <c r="DU173" s="1">
        <v>5.8066087051669199E-42</v>
      </c>
      <c r="DV173" s="1">
        <v>1.1012354858938899E-41</v>
      </c>
      <c r="DW173" s="1">
        <v>4.0431376860285502E-26</v>
      </c>
      <c r="DX173" s="1">
        <v>3.10654159751462E-29</v>
      </c>
      <c r="DY173" s="1">
        <v>1.10111300832195E-41</v>
      </c>
      <c r="DZ173" s="1">
        <v>1.8080918162794599E-26</v>
      </c>
      <c r="EA173" s="1">
        <v>1.7360501877003599E-29</v>
      </c>
      <c r="EB173" s="1">
        <v>5.8065898312572306E-42</v>
      </c>
      <c r="EC173" s="1">
        <v>4.3715824627620901E-14</v>
      </c>
      <c r="ED173" s="1">
        <v>1.80803816867354E-26</v>
      </c>
      <c r="EE173" s="1">
        <v>1.7360157633102499E-29</v>
      </c>
      <c r="EF173" s="1">
        <v>5.7761644644711097E-42</v>
      </c>
      <c r="EG173" s="1">
        <v>5.7854073304627003E-42</v>
      </c>
      <c r="EH173" s="1">
        <v>5.7768367860261306E-42</v>
      </c>
      <c r="EI173" s="1">
        <v>5.7762101740516096E-42</v>
      </c>
      <c r="EJ173" s="1">
        <v>1.0705314375630401E-41</v>
      </c>
      <c r="EK173" s="1">
        <v>5.7762265075258304E-42</v>
      </c>
      <c r="EL173" s="1">
        <v>1.8015704188916001E-26</v>
      </c>
      <c r="EM173" s="1">
        <v>1.72828973903576E-29</v>
      </c>
      <c r="EN173" s="1">
        <v>5.7761293581061098E-42</v>
      </c>
      <c r="EO173" s="1">
        <v>5.7854181795824805E-42</v>
      </c>
      <c r="EP173" s="1">
        <v>5.7768472707690503E-42</v>
      </c>
      <c r="EQ173" s="1">
        <v>5.7762206321665205E-42</v>
      </c>
      <c r="ER173" s="1">
        <v>1.07053685312431E-41</v>
      </c>
      <c r="ES173" s="1">
        <v>5.7762369639875095E-42</v>
      </c>
      <c r="ET173" s="1">
        <v>1.80157492112607E-26</v>
      </c>
      <c r="EU173" s="1">
        <v>1.72829249116844E-29</v>
      </c>
      <c r="EV173" s="1">
        <v>5.7761398144658705E-42</v>
      </c>
      <c r="EW173" s="1">
        <v>5.7861801284767005E-42</v>
      </c>
      <c r="EX173" s="1">
        <v>5.7854636526511598E-42</v>
      </c>
      <c r="EY173" s="1">
        <v>1.0834288147024101E-41</v>
      </c>
      <c r="EZ173" s="1">
        <v>5.7854821571571195E-42</v>
      </c>
      <c r="FA173" s="1">
        <v>1.80498346632931E-26</v>
      </c>
      <c r="FB173" s="1">
        <v>1.73062150860463E-29</v>
      </c>
      <c r="FC173" s="1">
        <v>5.7853810454853902E-42</v>
      </c>
      <c r="FD173" s="1">
        <v>5.7768933942036895E-42</v>
      </c>
      <c r="FE173" s="1">
        <v>1.07144197031781E-41</v>
      </c>
      <c r="FF173" s="1">
        <v>5.7769094810347795E-42</v>
      </c>
      <c r="FG173" s="1">
        <v>1.8018261737698899E-26</v>
      </c>
      <c r="FH173" s="1">
        <v>1.72846216619948E-29</v>
      </c>
      <c r="FI173" s="1">
        <v>5.7768120156003802E-42</v>
      </c>
      <c r="FJ173" s="1">
        <v>1.0705951982601399E-41</v>
      </c>
      <c r="FK173" s="1">
        <v>5.7762826838390897E-42</v>
      </c>
      <c r="FL173" s="1">
        <v>1.8015923022868099E-26</v>
      </c>
      <c r="FM173" s="1">
        <v>1.7283040863222801E-29</v>
      </c>
      <c r="FN173" s="1">
        <v>5.7761855167015706E-42</v>
      </c>
      <c r="FO173" s="1">
        <v>1.07056914305622E-41</v>
      </c>
      <c r="FP173" s="1">
        <v>4.0236062357226E-26</v>
      </c>
      <c r="FQ173" s="1">
        <v>3.0279733094099899E-29</v>
      </c>
      <c r="FR173" s="1">
        <v>1.07051320005202E-41</v>
      </c>
      <c r="FS173" s="1">
        <v>1.80160163019919E-26</v>
      </c>
      <c r="FT173" s="1">
        <v>1.7283088214966001E-29</v>
      </c>
      <c r="FU173" s="1">
        <v>5.7762018571045903E-42</v>
      </c>
      <c r="FV173" s="1">
        <v>4.3555332671673801E-14</v>
      </c>
      <c r="FW173" s="1">
        <v>1.8015601620697501E-26</v>
      </c>
      <c r="FX173" s="1">
        <v>1.7282833259399799E-29</v>
      </c>
      <c r="FY173" s="1">
        <v>5.7762246004111802E-42</v>
      </c>
      <c r="FZ173" s="1">
        <v>5.7691704424440202E-42</v>
      </c>
      <c r="GA173" s="1">
        <v>5.7686460422567396E-42</v>
      </c>
      <c r="GB173" s="1">
        <v>1.06105052889021E-41</v>
      </c>
      <c r="GC173" s="1">
        <v>5.7686667628788603E-42</v>
      </c>
      <c r="GD173" s="1">
        <v>1.79893264123215E-26</v>
      </c>
      <c r="GE173" s="1">
        <v>1.72638027504348E-29</v>
      </c>
      <c r="GF173" s="1">
        <v>5.7685744385090504E-42</v>
      </c>
      <c r="GG173" s="1">
        <v>5.7768756572086295E-42</v>
      </c>
      <c r="GH173" s="1">
        <v>5.7762631030446599E-42</v>
      </c>
      <c r="GI173" s="1">
        <v>1.07088409406413E-41</v>
      </c>
      <c r="GJ173" s="1">
        <v>5.7762859328547297E-42</v>
      </c>
      <c r="GK173" s="1">
        <v>1.80178562748977E-26</v>
      </c>
      <c r="GL173" s="1">
        <v>1.72830332242932E-29</v>
      </c>
      <c r="GM173" s="1">
        <v>5.7761897587959005E-42</v>
      </c>
      <c r="GN173" s="1">
        <v>5.7692095792377196E-42</v>
      </c>
      <c r="GO173" s="1">
        <v>1.0617505008972201E-41</v>
      </c>
      <c r="GP173" s="1">
        <v>5.7692300574724596E-42</v>
      </c>
      <c r="GQ173" s="1">
        <v>1.7991465924595601E-26</v>
      </c>
      <c r="GR173" s="1">
        <v>1.7265226817588401E-29</v>
      </c>
      <c r="GS173" s="1">
        <v>5.7691374265466496E-42</v>
      </c>
      <c r="GT173" s="1">
        <v>1.06109572312483E-41</v>
      </c>
      <c r="GU173" s="1">
        <v>5.7687055033250196E-42</v>
      </c>
      <c r="GV173" s="1">
        <v>1.7989476358919799E-26</v>
      </c>
      <c r="GW173" s="1">
        <v>1.7263901276737001E-29</v>
      </c>
      <c r="GX173" s="1">
        <v>5.7686131616780196E-42</v>
      </c>
      <c r="GY173" s="1">
        <v>1.06107799514712E-41</v>
      </c>
      <c r="GZ173" s="1">
        <v>4.00399025979799E-26</v>
      </c>
      <c r="HA173" s="1">
        <v>3.0039625716637898E-29</v>
      </c>
      <c r="HB173" s="1">
        <v>1.0610310262292399E-41</v>
      </c>
      <c r="HC173" s="1">
        <v>1.79895846849139E-26</v>
      </c>
      <c r="HD173" s="1">
        <v>1.7263959584820699E-29</v>
      </c>
      <c r="HE173" s="1">
        <v>5.7686338907164703E-42</v>
      </c>
      <c r="HF173" s="1">
        <v>4.3490994965646998E-14</v>
      </c>
      <c r="HG173" s="1">
        <v>1.79891864214605E-26</v>
      </c>
      <c r="HH173" s="1">
        <v>1.72637166789572E-29</v>
      </c>
      <c r="HI173" s="1">
        <v>5.7768860921403902E-42</v>
      </c>
      <c r="HJ173" s="1">
        <v>5.7762735093530298E-42</v>
      </c>
      <c r="HK173" s="1">
        <v>1.07088939186838E-41</v>
      </c>
      <c r="HL173" s="1">
        <v>5.7762963375351394E-42</v>
      </c>
      <c r="HM173" s="1">
        <v>1.8017901108227399E-26</v>
      </c>
      <c r="HN173" s="1">
        <v>1.7283060617062999E-29</v>
      </c>
      <c r="HO173" s="1">
        <v>5.77620016337677E-42</v>
      </c>
      <c r="HP173" s="1">
        <v>5.7692196314365699E-42</v>
      </c>
      <c r="HQ173" s="1">
        <v>1.06175515972366E-41</v>
      </c>
      <c r="HR173" s="1">
        <v>5.7692401080366103E-42</v>
      </c>
      <c r="HS173" s="1">
        <v>1.7991509564981301E-26</v>
      </c>
      <c r="HT173" s="1">
        <v>1.7265253325305901E-29</v>
      </c>
      <c r="HU173" s="1">
        <v>5.7691474770098302E-42</v>
      </c>
      <c r="HV173" s="1">
        <v>1.06110033672821E-41</v>
      </c>
      <c r="HW173" s="1">
        <v>5.7687155280963597E-42</v>
      </c>
      <c r="HX173" s="1">
        <v>1.7989519913064601E-26</v>
      </c>
      <c r="HY173" s="1">
        <v>1.7263927720004199E-29</v>
      </c>
      <c r="HZ173" s="1">
        <v>5.7686231863492804E-42</v>
      </c>
      <c r="IA173" s="1">
        <v>1.06108260579013E-41</v>
      </c>
      <c r="IB173" s="1">
        <v>4.0040033506207598E-26</v>
      </c>
      <c r="IC173" s="1">
        <v>3.0039743541415102E-29</v>
      </c>
      <c r="ID173" s="1">
        <v>1.06103563668895E-41</v>
      </c>
      <c r="IE173" s="1">
        <v>1.7989628233572599E-26</v>
      </c>
      <c r="IF173" s="1">
        <v>1.7263986024035799E-29</v>
      </c>
      <c r="IG173" s="1">
        <v>5.7686439137662695E-42</v>
      </c>
      <c r="IH173" s="1">
        <v>4.3491100268779902E-14</v>
      </c>
      <c r="II173" s="1">
        <v>1.79892299697803E-26</v>
      </c>
      <c r="IJ173" s="1">
        <v>1.7263743117922101E-29</v>
      </c>
      <c r="IK173" s="1">
        <v>5.7769249978938502E-42</v>
      </c>
      <c r="IL173" s="1">
        <v>1.07175178260204E-41</v>
      </c>
      <c r="IM173" s="1">
        <v>5.7769476008754294E-42</v>
      </c>
      <c r="IN173" s="1">
        <v>1.8020339288769101E-26</v>
      </c>
      <c r="IO173" s="1">
        <v>1.72847043508588E-29</v>
      </c>
      <c r="IP173" s="1">
        <v>5.7768510914015401E-42</v>
      </c>
      <c r="IQ173" s="1">
        <v>1.07093418503572E-41</v>
      </c>
      <c r="IR173" s="1">
        <v>5.7763348502828601E-42</v>
      </c>
      <c r="IS173" s="1">
        <v>1.80180502938562E-26</v>
      </c>
      <c r="IT173" s="1">
        <v>1.72831585738243E-29</v>
      </c>
      <c r="IU173" s="1">
        <v>5.7762386587760996E-42</v>
      </c>
      <c r="IV173" s="1">
        <v>1.07092024436854E-41</v>
      </c>
      <c r="IW173" s="1">
        <v>4.0263721581092298E-26</v>
      </c>
      <c r="IX173" s="1">
        <v>3.0288214856533199E-29</v>
      </c>
      <c r="IY173" s="1">
        <v>1.07086634258552E-41</v>
      </c>
      <c r="IZ173" s="1">
        <v>1.8018165710853701E-26</v>
      </c>
      <c r="JA173" s="1">
        <v>1.7283222149663599E-29</v>
      </c>
      <c r="JB173" s="1">
        <v>5.7762614954146903E-42</v>
      </c>
      <c r="JC173" s="1">
        <v>4.3560446505406402E-14</v>
      </c>
      <c r="JD173" s="1">
        <v>1.80177544850835E-26</v>
      </c>
      <c r="JE173" s="1">
        <v>1.7282969622024999E-29</v>
      </c>
      <c r="JF173" s="1">
        <v>1.0618011057777199E-41</v>
      </c>
      <c r="JG173" s="1">
        <v>5.7692792549863394E-42</v>
      </c>
      <c r="JH173" s="1">
        <v>1.7991660892650501E-26</v>
      </c>
      <c r="JI173" s="1">
        <v>1.72653528666668E-29</v>
      </c>
      <c r="JJ173" s="1">
        <v>5.7691866065400704E-42</v>
      </c>
      <c r="JK173" s="1">
        <v>1.06178291377096E-41</v>
      </c>
      <c r="JL173" s="1">
        <v>4.0056130088673398E-26</v>
      </c>
      <c r="JM173" s="1">
        <v>3.0057415930919499E-29</v>
      </c>
      <c r="JN173" s="1">
        <v>1.06173540349813E-41</v>
      </c>
      <c r="JO173" s="1">
        <v>1.7991768382341899E-26</v>
      </c>
      <c r="JP173" s="1">
        <v>1.7265410565507401E-29</v>
      </c>
      <c r="JQ173" s="1">
        <v>5.7692070916258703E-42</v>
      </c>
      <c r="JR173" s="1">
        <v>4.34962948341605E-14</v>
      </c>
      <c r="JS173" s="1">
        <v>1.79913690914525E-26</v>
      </c>
      <c r="JT173" s="1">
        <v>1.72651668933818E-29</v>
      </c>
      <c r="JU173" s="1">
        <v>1.06112781841457E-41</v>
      </c>
      <c r="JV173" s="1">
        <v>4.0041092402711097E-26</v>
      </c>
      <c r="JW173" s="1">
        <v>3.00408863243915E-29</v>
      </c>
      <c r="JX173" s="1">
        <v>1.0610808177779299E-41</v>
      </c>
      <c r="JY173" s="1">
        <v>1.79897782142545E-26</v>
      </c>
      <c r="JZ173" s="1">
        <v>1.7264084575513401E-29</v>
      </c>
      <c r="KA173" s="1">
        <v>5.76868264700901E-42</v>
      </c>
      <c r="KB173" s="1">
        <v>4.3491464342537498E-14</v>
      </c>
      <c r="KC173" s="1">
        <v>1.7989379892008701E-26</v>
      </c>
      <c r="KD173" s="1">
        <v>1.7263841626221801E-29</v>
      </c>
      <c r="KE173" s="1">
        <v>4.0040813482997298E-26</v>
      </c>
      <c r="KF173" s="1">
        <v>3.0040445439524398E-29</v>
      </c>
      <c r="KG173" s="1">
        <v>1.0610631021968901E-41</v>
      </c>
      <c r="KH173" s="1">
        <v>9.6752823715394094E-14</v>
      </c>
      <c r="KI173" s="1">
        <v>4.00395164217522E-26</v>
      </c>
      <c r="KJ173" s="1">
        <v>3.0039247142544197E-29</v>
      </c>
      <c r="KK173" s="1">
        <v>4.3491724796598102E-14</v>
      </c>
      <c r="KL173" s="1">
        <v>1.7989488240988699E-26</v>
      </c>
      <c r="KM173" s="1">
        <v>1.7263899951286899E-29</v>
      </c>
      <c r="KN173" s="1">
        <v>4.3490761526221002E-14</v>
      </c>
      <c r="KO173">
        <v>0</v>
      </c>
      <c r="KP173">
        <v>0</v>
      </c>
      <c r="KQ173">
        <v>0</v>
      </c>
      <c r="KR173">
        <v>0</v>
      </c>
      <c r="KS173">
        <v>0</v>
      </c>
      <c r="KT173">
        <v>0</v>
      </c>
      <c r="KU173" s="1">
        <v>7.9241424334699006E-39</v>
      </c>
      <c r="KV173" s="1">
        <v>1.05192817471195E-41</v>
      </c>
      <c r="KW173">
        <v>0</v>
      </c>
      <c r="KX173">
        <v>0</v>
      </c>
      <c r="KY173">
        <v>0</v>
      </c>
      <c r="KZ173">
        <v>0</v>
      </c>
      <c r="LA173">
        <v>0</v>
      </c>
      <c r="LB173">
        <v>0</v>
      </c>
      <c r="LC173" s="1">
        <v>7.9241785919204294E-39</v>
      </c>
      <c r="LD173" s="1">
        <v>1.05193098452518E-41</v>
      </c>
      <c r="LE173">
        <v>0</v>
      </c>
      <c r="LF173">
        <v>0</v>
      </c>
      <c r="LG173">
        <v>0</v>
      </c>
      <c r="LH173">
        <v>0</v>
      </c>
      <c r="LI173">
        <v>0</v>
      </c>
      <c r="LJ173" s="1">
        <v>7.9849440942446305E-39</v>
      </c>
      <c r="LK173" s="1">
        <v>1.05664885465119E-41</v>
      </c>
      <c r="LL173">
        <v>0</v>
      </c>
      <c r="LM173">
        <v>0</v>
      </c>
      <c r="LN173">
        <v>0</v>
      </c>
      <c r="LO173">
        <v>0</v>
      </c>
      <c r="LP173" s="1">
        <v>7.9283940210427601E-39</v>
      </c>
      <c r="LQ173" s="1">
        <v>1.05225832218203E-41</v>
      </c>
      <c r="LR173">
        <v>0</v>
      </c>
      <c r="LS173">
        <v>0</v>
      </c>
      <c r="LT173">
        <v>0</v>
      </c>
      <c r="LU173" s="1">
        <v>7.9244559667901597E-39</v>
      </c>
      <c r="LV173" s="1">
        <v>1.05195249624404E-41</v>
      </c>
      <c r="LW173">
        <v>0</v>
      </c>
      <c r="LX173">
        <v>0</v>
      </c>
      <c r="LY173" s="1">
        <v>2.2187629583604501E-38</v>
      </c>
      <c r="LZ173" s="1">
        <v>2.1573313930048099E-41</v>
      </c>
      <c r="MA173">
        <v>0</v>
      </c>
      <c r="MB173" s="1">
        <v>7.9243939588629404E-39</v>
      </c>
      <c r="MC173" s="1">
        <v>1.05194771731518E-41</v>
      </c>
      <c r="MD173">
        <v>0</v>
      </c>
      <c r="ME173" s="1">
        <v>2.34386713980443E-26</v>
      </c>
      <c r="MF173" s="1">
        <v>7.9240398348481498E-39</v>
      </c>
      <c r="MG173" s="1">
        <v>1.05192020399667E-41</v>
      </c>
      <c r="MH173">
        <v>0</v>
      </c>
      <c r="MI173">
        <v>0</v>
      </c>
      <c r="MJ173">
        <v>0</v>
      </c>
      <c r="MK173">
        <v>0</v>
      </c>
      <c r="ML173">
        <v>0</v>
      </c>
      <c r="MM173" s="1">
        <v>7.8728194269232806E-39</v>
      </c>
      <c r="MN173" s="1">
        <v>1.0478483665842801E-41</v>
      </c>
      <c r="MO173">
        <v>0</v>
      </c>
      <c r="MP173">
        <v>0</v>
      </c>
      <c r="MQ173">
        <v>0</v>
      </c>
      <c r="MR173">
        <v>0</v>
      </c>
      <c r="MS173">
        <v>0</v>
      </c>
      <c r="MT173" s="1">
        <v>7.9294153905729197E-39</v>
      </c>
      <c r="MU173" s="1">
        <v>1.05225794150194E-41</v>
      </c>
      <c r="MV173">
        <v>0</v>
      </c>
      <c r="MW173">
        <v>0</v>
      </c>
      <c r="MX173">
        <v>0</v>
      </c>
      <c r="MY173">
        <v>0</v>
      </c>
      <c r="MZ173" s="1">
        <v>7.8767547840384904E-39</v>
      </c>
      <c r="NA173" s="1">
        <v>1.0481549922933101E-41</v>
      </c>
      <c r="NB173">
        <v>0</v>
      </c>
      <c r="NC173">
        <v>0</v>
      </c>
      <c r="ND173">
        <v>0</v>
      </c>
      <c r="NE173" s="1">
        <v>7.87307896118777E-39</v>
      </c>
      <c r="NF173" s="1">
        <v>1.04786855852279E-41</v>
      </c>
      <c r="NG173">
        <v>0</v>
      </c>
      <c r="NH173">
        <v>0</v>
      </c>
      <c r="NI173" s="1">
        <v>2.1449004483203E-38</v>
      </c>
      <c r="NJ173" s="1">
        <v>2.10818941478855E-41</v>
      </c>
      <c r="NK173">
        <v>0</v>
      </c>
      <c r="NL173" s="1">
        <v>7.8730280802489701E-39</v>
      </c>
      <c r="NM173" s="1">
        <v>1.04786460355169E-41</v>
      </c>
      <c r="NN173">
        <v>0</v>
      </c>
      <c r="NO173" s="1">
        <v>2.32855775412429E-26</v>
      </c>
      <c r="NP173" s="1">
        <v>7.8726864788736498E-39</v>
      </c>
      <c r="NQ173" s="1">
        <v>1.04783801491725E-41</v>
      </c>
      <c r="NR173">
        <v>0</v>
      </c>
      <c r="NS173">
        <v>0</v>
      </c>
      <c r="NT173">
        <v>0</v>
      </c>
      <c r="NU173">
        <v>0</v>
      </c>
      <c r="NV173" s="1">
        <v>7.9294515096574599E-39</v>
      </c>
      <c r="NW173" s="1">
        <v>1.05226074701592E-41</v>
      </c>
      <c r="NX173">
        <v>0</v>
      </c>
      <c r="NY173">
        <v>0</v>
      </c>
      <c r="NZ173">
        <v>0</v>
      </c>
      <c r="OA173">
        <v>0</v>
      </c>
      <c r="OB173" s="1">
        <v>7.8767898968741295E-39</v>
      </c>
      <c r="OC173" s="1">
        <v>1.04815772477766E-41</v>
      </c>
      <c r="OD173">
        <v>0</v>
      </c>
      <c r="OE173">
        <v>0</v>
      </c>
      <c r="OF173">
        <v>0</v>
      </c>
      <c r="OG173" s="1">
        <v>7.87311399799755E-39</v>
      </c>
      <c r="OH173" s="1">
        <v>1.04787128552283E-41</v>
      </c>
      <c r="OI173">
        <v>0</v>
      </c>
      <c r="OJ173">
        <v>0</v>
      </c>
      <c r="OK173" s="1">
        <v>2.1449265151422601E-38</v>
      </c>
      <c r="OL173" s="1">
        <v>2.10820720306247E-41</v>
      </c>
      <c r="OM173">
        <v>0</v>
      </c>
      <c r="ON173" s="1">
        <v>7.8730631126006999E-39</v>
      </c>
      <c r="OO173" s="1">
        <v>1.04786733022611E-41</v>
      </c>
      <c r="OP173">
        <v>0</v>
      </c>
      <c r="OQ173" s="1">
        <v>2.32856815892418E-26</v>
      </c>
      <c r="OR173" s="1">
        <v>7.8727215109521703E-39</v>
      </c>
      <c r="OS173" s="1">
        <v>1.04784074157169E-41</v>
      </c>
      <c r="OT173">
        <v>0</v>
      </c>
      <c r="OU173">
        <v>0</v>
      </c>
      <c r="OV173">
        <v>0</v>
      </c>
      <c r="OW173" s="1">
        <v>7.9336266301296101E-39</v>
      </c>
      <c r="OX173" s="1">
        <v>1.05258489223245E-41</v>
      </c>
      <c r="OY173">
        <v>0</v>
      </c>
      <c r="OZ173">
        <v>0</v>
      </c>
      <c r="PA173">
        <v>0</v>
      </c>
      <c r="PB173" s="1">
        <v>7.9297103693054403E-39</v>
      </c>
      <c r="PC173" s="1">
        <v>1.05228089031966E-41</v>
      </c>
      <c r="PD173">
        <v>0</v>
      </c>
      <c r="PE173">
        <v>0</v>
      </c>
      <c r="PF173" s="1">
        <v>2.2277801191097E-38</v>
      </c>
      <c r="PG173" s="1">
        <v>2.1621886586604299E-41</v>
      </c>
      <c r="PH173">
        <v>0</v>
      </c>
      <c r="PI173" s="1">
        <v>7.9296655157349698E-39</v>
      </c>
      <c r="PJ173" s="1">
        <v>1.05227737233116E-41</v>
      </c>
      <c r="PK173">
        <v>0</v>
      </c>
      <c r="PL173" s="1">
        <v>2.3454289343505501E-26</v>
      </c>
      <c r="PM173" s="1">
        <v>7.9293129466821902E-39</v>
      </c>
      <c r="PN173" s="1">
        <v>1.0522499880451E-41</v>
      </c>
      <c r="PO173">
        <v>0</v>
      </c>
      <c r="PP173">
        <v>0</v>
      </c>
      <c r="PQ173" s="1">
        <v>7.8770505332022002E-39</v>
      </c>
      <c r="PR173" s="1">
        <v>1.0481779973265E-41</v>
      </c>
      <c r="PS173">
        <v>0</v>
      </c>
      <c r="PT173">
        <v>0</v>
      </c>
      <c r="PU173" s="1">
        <v>2.1505709934359301E-38</v>
      </c>
      <c r="PV173" s="1">
        <v>2.11190370785343E-41</v>
      </c>
      <c r="PW173">
        <v>0</v>
      </c>
      <c r="PX173" s="1">
        <v>7.87699902121732E-39</v>
      </c>
      <c r="PY173" s="1">
        <v>1.04817399581453E-41</v>
      </c>
      <c r="PZ173">
        <v>0</v>
      </c>
      <c r="QA173" s="1">
        <v>2.3297401178033399E-26</v>
      </c>
      <c r="QB173" s="1">
        <v>7.8766565254345894E-39</v>
      </c>
      <c r="QC173" s="1">
        <v>1.04814734254587E-41</v>
      </c>
      <c r="QD173">
        <v>0</v>
      </c>
      <c r="QE173" s="1">
        <v>2.14529113708427E-38</v>
      </c>
      <c r="QF173" s="1">
        <v>2.1084456529009999E-41</v>
      </c>
      <c r="QG173">
        <v>0</v>
      </c>
      <c r="QH173" s="1">
        <v>7.8733226745605704E-39</v>
      </c>
      <c r="QI173" s="1">
        <v>1.0478875241875801E-41</v>
      </c>
      <c r="QJ173">
        <v>0</v>
      </c>
      <c r="QK173" s="1">
        <v>2.3286454545382401E-26</v>
      </c>
      <c r="QL173" s="1">
        <v>7.87298102540704E-39</v>
      </c>
      <c r="QM173" s="1">
        <v>1.0478609320632801E-41</v>
      </c>
      <c r="QN173" s="1">
        <v>2.1450830965935199E-38</v>
      </c>
      <c r="QO173" s="1">
        <v>2.10831388353427E-41</v>
      </c>
      <c r="QP173">
        <v>0</v>
      </c>
      <c r="QQ173" s="1">
        <v>6.3597550979937803E-26</v>
      </c>
      <c r="QR173" s="1">
        <v>2.1448026358690501E-38</v>
      </c>
      <c r="QS173" s="1">
        <v>2.1081238332247899E-41</v>
      </c>
      <c r="QT173" s="1">
        <v>2.3286301310879701E-26</v>
      </c>
      <c r="QU173" s="1">
        <v>7.8729301631636497E-39</v>
      </c>
      <c r="QV173" s="1">
        <v>1.0478569784575899E-41</v>
      </c>
      <c r="QW173" s="1">
        <v>2.3285286385858E-26</v>
      </c>
      <c r="QX173">
        <v>0</v>
      </c>
      <c r="QY173">
        <v>0</v>
      </c>
      <c r="QZ173">
        <v>0</v>
      </c>
      <c r="RA173">
        <v>0</v>
      </c>
      <c r="RB173">
        <v>0</v>
      </c>
      <c r="RC173" s="1">
        <v>7.7966302624804603E-39</v>
      </c>
      <c r="RD173" s="1">
        <v>1.03972810634798E-41</v>
      </c>
      <c r="RE173">
        <v>0</v>
      </c>
      <c r="RF173">
        <v>0</v>
      </c>
      <c r="RG173">
        <v>0</v>
      </c>
      <c r="RH173">
        <v>0</v>
      </c>
      <c r="RI173">
        <v>0</v>
      </c>
      <c r="RJ173" s="1">
        <v>7.8221087385248594E-39</v>
      </c>
      <c r="RK173" s="1">
        <v>1.04182189731891E-41</v>
      </c>
      <c r="RL173">
        <v>0</v>
      </c>
      <c r="RM173">
        <v>0</v>
      </c>
      <c r="RN173">
        <v>0</v>
      </c>
      <c r="RO173">
        <v>0</v>
      </c>
      <c r="RP173" s="1">
        <v>7.7984821515799303E-39</v>
      </c>
      <c r="RQ173" s="1">
        <v>1.03987963463219E-41</v>
      </c>
      <c r="RR173">
        <v>0</v>
      </c>
      <c r="RS173">
        <v>0</v>
      </c>
      <c r="RT173">
        <v>0</v>
      </c>
      <c r="RU173" s="1">
        <v>7.7967553868057198E-39</v>
      </c>
      <c r="RV173" s="1">
        <v>1.03973829800782E-41</v>
      </c>
      <c r="RW173">
        <v>0</v>
      </c>
      <c r="RX173">
        <v>0</v>
      </c>
      <c r="RY173" s="1">
        <v>2.0757122237567999E-38</v>
      </c>
      <c r="RZ173" s="1">
        <v>2.0338666789902E-41</v>
      </c>
      <c r="SA173">
        <v>0</v>
      </c>
      <c r="SB173" s="1">
        <v>7.7967913619282398E-39</v>
      </c>
      <c r="SC173" s="1">
        <v>1.03974079703728E-41</v>
      </c>
      <c r="SD173">
        <v>0</v>
      </c>
      <c r="SE173" s="1">
        <v>2.3056184224346699E-26</v>
      </c>
      <c r="SF173" s="1">
        <v>7.7965378933845593E-39</v>
      </c>
      <c r="SG173" s="1">
        <v>1.0397207824434399E-41</v>
      </c>
      <c r="SH173">
        <v>0</v>
      </c>
      <c r="SI173">
        <v>0</v>
      </c>
      <c r="SJ173">
        <v>0</v>
      </c>
      <c r="SK173">
        <v>0</v>
      </c>
      <c r="SL173" s="1">
        <v>7.8221368569372899E-39</v>
      </c>
      <c r="SM173" s="1">
        <v>1.04182410811194E-41</v>
      </c>
      <c r="SN173">
        <v>0</v>
      </c>
      <c r="SO173">
        <v>0</v>
      </c>
      <c r="SP173">
        <v>0</v>
      </c>
      <c r="SQ173">
        <v>0</v>
      </c>
      <c r="SR173" s="1">
        <v>7.7985093764097399E-39</v>
      </c>
      <c r="SS173" s="1">
        <v>1.03988177878864E-41</v>
      </c>
      <c r="ST173">
        <v>0</v>
      </c>
      <c r="SU173">
        <v>0</v>
      </c>
      <c r="SV173">
        <v>0</v>
      </c>
      <c r="SW173" s="1">
        <v>7.7967825464229194E-39</v>
      </c>
      <c r="SX173" s="1">
        <v>1.0397404372889201E-41</v>
      </c>
      <c r="SY173">
        <v>0</v>
      </c>
      <c r="SZ173">
        <v>0</v>
      </c>
      <c r="TA173" s="1">
        <v>2.07572515786522E-38</v>
      </c>
      <c r="TB173" s="1">
        <v>2.0338770780717399E-41</v>
      </c>
      <c r="TC173">
        <v>0</v>
      </c>
      <c r="TD173" s="1">
        <v>7.7968185174854497E-39</v>
      </c>
      <c r="TE173" s="1">
        <v>1.03974293601554E-41</v>
      </c>
      <c r="TF173">
        <v>0</v>
      </c>
      <c r="TG173" s="1">
        <v>2.30562648230852E-26</v>
      </c>
      <c r="TH173" s="1">
        <v>7.7965650486914195E-39</v>
      </c>
      <c r="TI173" s="1">
        <v>1.03972292140303E-41</v>
      </c>
      <c r="TJ173">
        <v>0</v>
      </c>
      <c r="TK173">
        <v>0</v>
      </c>
      <c r="TL173">
        <v>0</v>
      </c>
      <c r="TM173" s="1">
        <v>7.8242089645899006E-39</v>
      </c>
      <c r="TN173" s="1">
        <v>1.04199203083757E-41</v>
      </c>
      <c r="TO173">
        <v>0</v>
      </c>
      <c r="TP173">
        <v>0</v>
      </c>
      <c r="TQ173">
        <v>0</v>
      </c>
      <c r="TR173" s="1">
        <v>7.82226140233032E-39</v>
      </c>
      <c r="TS173" s="1">
        <v>1.0418342565237299E-41</v>
      </c>
      <c r="TT173">
        <v>0</v>
      </c>
      <c r="TU173">
        <v>0</v>
      </c>
      <c r="TV173" s="1">
        <v>2.10606876214477E-38</v>
      </c>
      <c r="TW173" s="1">
        <v>2.05833033705768E-41</v>
      </c>
      <c r="TX173">
        <v>0</v>
      </c>
      <c r="TY173" s="1">
        <v>7.8223027001757795E-39</v>
      </c>
      <c r="TZ173" s="1">
        <v>1.04183715261393E-41</v>
      </c>
      <c r="UA173">
        <v>0</v>
      </c>
      <c r="UB173" s="1">
        <v>2.3132249671533499E-26</v>
      </c>
      <c r="UC173" s="1">
        <v>7.8220395156994096E-39</v>
      </c>
      <c r="UD173" s="1">
        <v>1.0418164133483999E-41</v>
      </c>
      <c r="UE173">
        <v>0</v>
      </c>
      <c r="UF173">
        <v>0</v>
      </c>
      <c r="UG173" s="1">
        <v>7.7986355177494601E-39</v>
      </c>
      <c r="UH173" s="1">
        <v>1.03989204615136E-41</v>
      </c>
      <c r="UI173">
        <v>0</v>
      </c>
      <c r="UJ173">
        <v>0</v>
      </c>
      <c r="UK173" s="1">
        <v>2.0778581326930399E-38</v>
      </c>
      <c r="UL173" s="1">
        <v>2.03559867782729E-41</v>
      </c>
      <c r="UM173">
        <v>0</v>
      </c>
      <c r="UN173" s="1">
        <v>7.7986708856350106E-39</v>
      </c>
      <c r="UO173" s="1">
        <v>1.03989450008932E-41</v>
      </c>
      <c r="UP173">
        <v>0</v>
      </c>
      <c r="UQ173" s="1">
        <v>2.30617830233641E-26</v>
      </c>
      <c r="UR173" s="1">
        <v>7.7984166428279197E-39</v>
      </c>
      <c r="US173" s="1">
        <v>1.03987442763866E-41</v>
      </c>
      <c r="UT173">
        <v>0</v>
      </c>
      <c r="UU173" s="1">
        <v>2.07586275586498E-38</v>
      </c>
      <c r="UV173" s="1">
        <v>2.0339878703851399E-41</v>
      </c>
      <c r="UW173">
        <v>0</v>
      </c>
      <c r="UX173" s="1">
        <v>7.7969436670342906E-39</v>
      </c>
      <c r="UY173" s="1">
        <v>1.03975312955683E-41</v>
      </c>
      <c r="UZ173">
        <v>0</v>
      </c>
      <c r="VA173" s="1">
        <v>2.30566377065821E-26</v>
      </c>
      <c r="VB173" s="1">
        <v>7.7966901549797599E-39</v>
      </c>
      <c r="VC173" s="1">
        <v>1.03973311171741E-41</v>
      </c>
      <c r="VD173" s="1">
        <v>2.07580227017879E-38</v>
      </c>
      <c r="VE173" s="1">
        <v>2.03393904975197E-41</v>
      </c>
      <c r="VF173">
        <v>0</v>
      </c>
      <c r="VG173" s="1">
        <v>6.1488697678308299E-26</v>
      </c>
      <c r="VH173" s="1">
        <v>2.07566892183162E-38</v>
      </c>
      <c r="VI173" s="1">
        <v>2.033831768362E-41</v>
      </c>
      <c r="VJ173" s="1">
        <v>2.3056742980328601E-26</v>
      </c>
      <c r="VK173" s="1">
        <v>7.7967261471173102E-39</v>
      </c>
      <c r="VL173" s="1">
        <v>1.03973561201612E-41</v>
      </c>
      <c r="VM173" s="1">
        <v>2.30559904242654E-26</v>
      </c>
      <c r="VN173">
        <v>0</v>
      </c>
      <c r="VO173">
        <v>0</v>
      </c>
      <c r="VP173">
        <v>0</v>
      </c>
      <c r="VQ173">
        <v>0</v>
      </c>
      <c r="VR173" s="1">
        <v>7.7971453635506794E-39</v>
      </c>
      <c r="VS173" s="1">
        <v>1.03970311526333E-41</v>
      </c>
      <c r="VT173">
        <v>0</v>
      </c>
      <c r="VU173">
        <v>0</v>
      </c>
      <c r="VV173">
        <v>0</v>
      </c>
      <c r="VW173">
        <v>0</v>
      </c>
      <c r="VX173" s="1">
        <v>7.7772556451974503E-39</v>
      </c>
      <c r="VY173" s="1">
        <v>1.03803929822967E-41</v>
      </c>
      <c r="VZ173">
        <v>0</v>
      </c>
      <c r="WA173">
        <v>0</v>
      </c>
      <c r="WB173">
        <v>0</v>
      </c>
      <c r="WC173" s="1">
        <v>7.7757807423194903E-39</v>
      </c>
      <c r="WD173" s="1">
        <v>1.03791673324566E-41</v>
      </c>
      <c r="WE173">
        <v>0</v>
      </c>
      <c r="WF173">
        <v>0</v>
      </c>
      <c r="WG173" s="1">
        <v>2.0531371287893201E-38</v>
      </c>
      <c r="WH173" s="1">
        <v>2.0135696330770499E-41</v>
      </c>
      <c r="WI173">
        <v>0</v>
      </c>
      <c r="WJ173" s="1">
        <v>7.7758275330468104E-39</v>
      </c>
      <c r="WK173" s="1">
        <v>1.03792003686437E-41</v>
      </c>
      <c r="WL173">
        <v>0</v>
      </c>
      <c r="WM173" s="1">
        <v>2.2993579211510601E-26</v>
      </c>
      <c r="WN173" s="1">
        <v>7.7755859490524695E-39</v>
      </c>
      <c r="WO173" s="1">
        <v>1.0379009096350899E-41</v>
      </c>
      <c r="WP173">
        <v>0</v>
      </c>
      <c r="WQ173">
        <v>0</v>
      </c>
      <c r="WR173">
        <v>0</v>
      </c>
      <c r="WS173" s="1">
        <v>7.7989446914256303E-39</v>
      </c>
      <c r="WT173" s="1">
        <v>1.03985077316194E-41</v>
      </c>
      <c r="WU173">
        <v>0</v>
      </c>
      <c r="WV173">
        <v>0</v>
      </c>
      <c r="WW173">
        <v>0</v>
      </c>
      <c r="WX173" s="1">
        <v>7.7972527277198195E-39</v>
      </c>
      <c r="WY173" s="1">
        <v>1.03971198353751E-41</v>
      </c>
      <c r="WZ173">
        <v>0</v>
      </c>
      <c r="XA173">
        <v>0</v>
      </c>
      <c r="XB173" s="1">
        <v>2.0767199442235099E-38</v>
      </c>
      <c r="XC173" s="1">
        <v>2.0342175487106301E-41</v>
      </c>
      <c r="XD173">
        <v>0</v>
      </c>
      <c r="XE173" s="1">
        <v>7.7973047063627505E-39</v>
      </c>
      <c r="XF173" s="1">
        <v>1.03971567672886E-41</v>
      </c>
      <c r="XG173">
        <v>0</v>
      </c>
      <c r="XH173" s="1">
        <v>2.30576367378321E-26</v>
      </c>
      <c r="XI173" s="1">
        <v>7.7970536526034706E-39</v>
      </c>
      <c r="XJ173" s="1">
        <v>1.03969583865095E-41</v>
      </c>
      <c r="XK173">
        <v>0</v>
      </c>
      <c r="XL173">
        <v>0</v>
      </c>
      <c r="XM173" s="1">
        <v>7.7773645699000199E-39</v>
      </c>
      <c r="XN173" s="1">
        <v>1.0380482834616101E-41</v>
      </c>
      <c r="XO173">
        <v>0</v>
      </c>
      <c r="XP173">
        <v>0</v>
      </c>
      <c r="XQ173" s="1">
        <v>2.05481661867834E-38</v>
      </c>
      <c r="XR173" s="1">
        <v>2.0150359625653699E-41</v>
      </c>
      <c r="XS173">
        <v>0</v>
      </c>
      <c r="XT173" s="1">
        <v>7.7774107630951596E-39</v>
      </c>
      <c r="XU173" s="1">
        <v>1.03805154261879E-41</v>
      </c>
      <c r="XV173">
        <v>0</v>
      </c>
      <c r="XW173" s="1">
        <v>2.2998296340380599E-26</v>
      </c>
      <c r="XX173" s="1">
        <v>7.7771684255531696E-39</v>
      </c>
      <c r="XY173" s="1">
        <v>1.03803235869913E-41</v>
      </c>
      <c r="XZ173">
        <v>0</v>
      </c>
      <c r="YA173" s="1">
        <v>2.05324565602679E-38</v>
      </c>
      <c r="YB173" s="1">
        <v>2.0136640638238299E-41</v>
      </c>
      <c r="YC173">
        <v>0</v>
      </c>
      <c r="YD173" s="1">
        <v>7.7759354817360696E-39</v>
      </c>
      <c r="YE173" s="1">
        <v>1.03792894917043E-41</v>
      </c>
      <c r="YF173">
        <v>0</v>
      </c>
      <c r="YG173" s="1">
        <v>2.29939008952228E-26</v>
      </c>
      <c r="YH173" s="1">
        <v>7.7756938552202503E-39</v>
      </c>
      <c r="YI173" s="1">
        <v>1.03790981875608E-41</v>
      </c>
      <c r="YJ173" s="1">
        <v>2.0532035777023199E-38</v>
      </c>
      <c r="YK173" s="1">
        <v>2.01362560050965E-41</v>
      </c>
      <c r="YL173">
        <v>0</v>
      </c>
      <c r="YM173" s="1">
        <v>6.0809013014214402E-26</v>
      </c>
      <c r="YN173" s="1">
        <v>2.0530900678938901E-38</v>
      </c>
      <c r="YO173" s="1">
        <v>2.01352949012845E-41</v>
      </c>
      <c r="YP173" s="1">
        <v>2.2994038372689201E-26</v>
      </c>
      <c r="YQ173" s="1">
        <v>7.7757406666610298E-39</v>
      </c>
      <c r="YR173" s="1">
        <v>1.03791312392641E-41</v>
      </c>
      <c r="YS173" s="1">
        <v>2.2993321198751699E-26</v>
      </c>
      <c r="YT173">
        <v>0</v>
      </c>
      <c r="YU173">
        <v>0</v>
      </c>
      <c r="YV173">
        <v>0</v>
      </c>
      <c r="YW173" s="1">
        <v>7.7989717918749605E-39</v>
      </c>
      <c r="YX173" s="1">
        <v>1.0398529083034099E-41</v>
      </c>
      <c r="YY173">
        <v>0</v>
      </c>
      <c r="YZ173">
        <v>0</v>
      </c>
      <c r="ZA173">
        <v>0</v>
      </c>
      <c r="ZB173" s="1">
        <v>7.7972797585751906E-39</v>
      </c>
      <c r="ZC173" s="1">
        <v>1.03971411356177E-41</v>
      </c>
      <c r="ZD173">
        <v>0</v>
      </c>
      <c r="ZE173">
        <v>0</v>
      </c>
      <c r="ZF173" s="1">
        <v>2.0767326181095801E-38</v>
      </c>
      <c r="ZG173" s="1">
        <v>2.0342278023984701E-41</v>
      </c>
      <c r="ZH173">
        <v>0</v>
      </c>
      <c r="ZI173" s="1">
        <v>7.7973317332131794E-39</v>
      </c>
      <c r="ZJ173" s="1">
        <v>1.03971780645342E-41</v>
      </c>
      <c r="ZK173">
        <v>0</v>
      </c>
      <c r="ZL173" s="1">
        <v>2.3057716954967399E-26</v>
      </c>
      <c r="ZM173" s="1">
        <v>7.7970806792087595E-39</v>
      </c>
      <c r="ZN173" s="1">
        <v>1.03969796835713E-41</v>
      </c>
      <c r="ZO173">
        <v>0</v>
      </c>
      <c r="ZP173">
        <v>0</v>
      </c>
      <c r="ZQ173" s="1">
        <v>7.7773907296233397E-39</v>
      </c>
      <c r="ZR173" s="1">
        <v>1.03805034810972E-41</v>
      </c>
      <c r="ZS173">
        <v>0</v>
      </c>
      <c r="ZT173">
        <v>0</v>
      </c>
      <c r="ZU173" s="1">
        <v>2.05482787992297E-38</v>
      </c>
      <c r="ZV173" s="1">
        <v>2.0150454197507901E-41</v>
      </c>
      <c r="ZW173">
        <v>0</v>
      </c>
      <c r="ZX173" s="1">
        <v>7.7774369187987901E-39</v>
      </c>
      <c r="ZY173" s="1">
        <v>1.03805360696638E-41</v>
      </c>
      <c r="ZZ173">
        <v>0</v>
      </c>
      <c r="AAA173" s="1">
        <v>2.29983739624823E-26</v>
      </c>
      <c r="AAB173" s="1">
        <v>7.7771945810084902E-39</v>
      </c>
      <c r="AAC173" s="1">
        <v>1.03803442302817E-41</v>
      </c>
      <c r="AAD173">
        <v>0</v>
      </c>
      <c r="AAE173" s="1">
        <v>2.0532568172823199E-38</v>
      </c>
      <c r="AAF173" s="1">
        <v>2.01367346457541E-41</v>
      </c>
      <c r="AAG173">
        <v>0</v>
      </c>
      <c r="AAH173" s="1">
        <v>7.7759615740542902E-39</v>
      </c>
      <c r="AAI173" s="1">
        <v>1.03793100874505E-41</v>
      </c>
      <c r="AAJ173">
        <v>0</v>
      </c>
      <c r="AAK173" s="1">
        <v>2.2993978328581099E-26</v>
      </c>
      <c r="AAL173" s="1">
        <v>7.7757199472921394E-39</v>
      </c>
      <c r="AAM173" s="1">
        <v>1.03791187831226E-41</v>
      </c>
      <c r="AAN173" s="1">
        <v>2.0532147324135E-38</v>
      </c>
      <c r="AAO173" s="1">
        <v>2.01363499757263E-41</v>
      </c>
      <c r="AAP173">
        <v>0</v>
      </c>
      <c r="AAQ173" s="1">
        <v>6.0809346693856798E-26</v>
      </c>
      <c r="AAR173" s="1">
        <v>2.0531012221998601E-38</v>
      </c>
      <c r="AAS173" s="1">
        <v>2.0135388869630499E-41</v>
      </c>
      <c r="AAT173" s="1">
        <v>2.2994115794160999E-26</v>
      </c>
      <c r="AAU173" s="1">
        <v>7.7757667547422606E-39</v>
      </c>
      <c r="AAV173" s="1">
        <v>1.0379151831836701E-41</v>
      </c>
      <c r="AAW173" s="1">
        <v>2.2993398619489699E-26</v>
      </c>
      <c r="AAX173">
        <v>0</v>
      </c>
      <c r="AAY173">
        <v>0</v>
      </c>
      <c r="AAZ173" s="1">
        <v>7.7990801496093303E-39</v>
      </c>
      <c r="ABA173" s="1">
        <v>1.03986185095906E-41</v>
      </c>
      <c r="ABB173">
        <v>0</v>
      </c>
      <c r="ABC173">
        <v>0</v>
      </c>
      <c r="ABD173" s="1">
        <v>2.07877114536736E-38</v>
      </c>
      <c r="ABE173" s="1">
        <v>2.0358964084719501E-41</v>
      </c>
      <c r="ABF173">
        <v>0</v>
      </c>
      <c r="ABG173" s="1">
        <v>7.7991315644127101E-39</v>
      </c>
      <c r="ABH173" s="1">
        <v>1.03986550147935E-41</v>
      </c>
      <c r="ABI173">
        <v>0</v>
      </c>
      <c r="ABJ173" s="1">
        <v>2.30630788334169E-26</v>
      </c>
      <c r="ABK173" s="1">
        <v>7.7988796937796197E-39</v>
      </c>
      <c r="ABL173" s="1">
        <v>1.0398456031951E-41</v>
      </c>
      <c r="ABM173">
        <v>0</v>
      </c>
      <c r="ABN173" s="1">
        <v>2.0768402585776201E-38</v>
      </c>
      <c r="ABO173" s="1">
        <v>2.0343217327297399E-41</v>
      </c>
      <c r="ABP173">
        <v>0</v>
      </c>
      <c r="ABQ173" s="1">
        <v>7.7974391222641003E-39</v>
      </c>
      <c r="ABR173" s="1">
        <v>1.0397266765895999E-41</v>
      </c>
      <c r="ABS173">
        <v>0</v>
      </c>
      <c r="ABT173" s="1">
        <v>2.3058036970523199E-26</v>
      </c>
      <c r="ABU173" s="1">
        <v>7.7971880255820606E-39</v>
      </c>
      <c r="ABV173" s="1">
        <v>1.03970683529958E-41</v>
      </c>
      <c r="ABW173" s="1">
        <v>2.0768065533177499E-38</v>
      </c>
      <c r="ABX173" s="1">
        <v>2.0342879911436201E-41</v>
      </c>
      <c r="ABY173">
        <v>0</v>
      </c>
      <c r="ABZ173" s="1">
        <v>6.1517761065425305E-26</v>
      </c>
      <c r="ACA173" s="1">
        <v>2.0766777163352099E-38</v>
      </c>
      <c r="ACB173" s="1">
        <v>2.03418323811182E-41</v>
      </c>
      <c r="ACC173" s="1">
        <v>2.30581898906269E-26</v>
      </c>
      <c r="ACD173" s="1">
        <v>7.7972400210215599E-39</v>
      </c>
      <c r="ACE173" s="1">
        <v>1.0397105297477299E-41</v>
      </c>
      <c r="ACF173" s="1">
        <v>2.3057444507404599E-26</v>
      </c>
      <c r="ACG173">
        <v>0</v>
      </c>
      <c r="ACH173" s="1">
        <v>2.05493806908663E-38</v>
      </c>
      <c r="ACI173" s="1">
        <v>2.01514078677112E-41</v>
      </c>
      <c r="ACJ173">
        <v>0</v>
      </c>
      <c r="ACK173" s="1">
        <v>7.7775458684747805E-39</v>
      </c>
      <c r="ACL173" s="1">
        <v>1.0380625940654E-41</v>
      </c>
      <c r="ACM173">
        <v>0</v>
      </c>
      <c r="ACN173" s="1">
        <v>2.29986986257493E-26</v>
      </c>
      <c r="ACO173" s="1">
        <v>7.7773034878509203E-39</v>
      </c>
      <c r="ACP173" s="1">
        <v>1.03804340692481E-41</v>
      </c>
      <c r="ACQ173" s="1">
        <v>2.0548949651179399E-38</v>
      </c>
      <c r="ACR173" s="1">
        <v>2.01510174617037E-41</v>
      </c>
      <c r="ACS173">
        <v>0</v>
      </c>
      <c r="ACT173" s="1">
        <v>6.0859737008005397E-26</v>
      </c>
      <c r="ACU173" s="1">
        <v>2.0547802583972499E-38</v>
      </c>
      <c r="ACV173" s="1">
        <v>2.0150049604103201E-41</v>
      </c>
      <c r="ACW173" s="1">
        <v>2.2998834312626201E-26</v>
      </c>
      <c r="ACX173" s="1">
        <v>7.7773496978921006E-39</v>
      </c>
      <c r="ACY173" s="1">
        <v>1.03804666734152E-41</v>
      </c>
      <c r="ACZ173" s="1">
        <v>2.29981148940426E-26</v>
      </c>
      <c r="ADA173" s="1">
        <v>2.0533233003045199E-38</v>
      </c>
      <c r="ADB173" s="1">
        <v>2.01372945123322E-41</v>
      </c>
      <c r="ADC173">
        <v>0</v>
      </c>
      <c r="ADD173" s="1">
        <v>6.0812605346179197E-26</v>
      </c>
      <c r="ADE173" s="1">
        <v>2.0532097203768299E-38</v>
      </c>
      <c r="ADF173" s="1">
        <v>2.0136333013300899E-41</v>
      </c>
      <c r="ADG173" s="1">
        <v>2.29944375517218E-26</v>
      </c>
      <c r="ADH173" s="1">
        <v>7.7758746857030401E-39</v>
      </c>
      <c r="ADI173" s="1">
        <v>1.0379240941617401E-41</v>
      </c>
      <c r="ADJ173" s="1">
        <v>2.2993720250394899E-26</v>
      </c>
      <c r="ADK173" s="1">
        <v>6.0811334549623798E-26</v>
      </c>
      <c r="ADL173" s="1">
        <v>2.05316766945718E-38</v>
      </c>
      <c r="ADM173" s="1">
        <v>2.01359485346257E-41</v>
      </c>
      <c r="ADN173" s="1">
        <v>6.0807937008252299E-26</v>
      </c>
      <c r="ADO173" s="1">
        <v>2.2993857777672499E-26</v>
      </c>
    </row>
    <row r="174" spans="1:795" x14ac:dyDescent="0.2">
      <c r="A174">
        <v>173</v>
      </c>
      <c r="C174" s="1">
        <v>9.2355470127890106E-17</v>
      </c>
      <c r="D174" s="1">
        <v>9.2239718613247496E-17</v>
      </c>
      <c r="E174" s="1">
        <v>9.2173037581562902E-17</v>
      </c>
      <c r="F174" s="1">
        <v>9.2173235680023799E-17</v>
      </c>
      <c r="G174" s="1">
        <v>9.2248124719239301E-17</v>
      </c>
      <c r="H174" s="1">
        <v>9.2179126888861295E-17</v>
      </c>
      <c r="I174" s="1">
        <v>9.2173685572294999E-17</v>
      </c>
      <c r="J174" s="1">
        <v>1.9299260835393099E-16</v>
      </c>
      <c r="K174" s="1">
        <v>9.2174410961654597E-17</v>
      </c>
      <c r="L174">
        <v>0.94002034577767002</v>
      </c>
      <c r="M174">
        <v>3.6341341024292902E-4</v>
      </c>
      <c r="N174" s="1">
        <v>9.2172639494157201E-17</v>
      </c>
      <c r="O174" s="1">
        <v>1.0580827236343601E-29</v>
      </c>
      <c r="P174" s="1">
        <v>1.05376895982509E-29</v>
      </c>
      <c r="Q174" s="1">
        <v>1.05377203603752E-29</v>
      </c>
      <c r="R174" s="1">
        <v>1.05860827264049E-29</v>
      </c>
      <c r="S174" s="1">
        <v>1.05410669676816E-29</v>
      </c>
      <c r="T174" s="1">
        <v>1.0537942477793001E-29</v>
      </c>
      <c r="U174" s="1">
        <v>2.15178500149832E-29</v>
      </c>
      <c r="V174" s="1">
        <v>1.05379037651118E-29</v>
      </c>
      <c r="W174" s="1">
        <v>5.1465372526611299E-14</v>
      </c>
      <c r="X174" s="1">
        <v>1.29506541763587E-17</v>
      </c>
      <c r="Y174" s="1">
        <v>1.05376051747566E-29</v>
      </c>
      <c r="Z174" s="1">
        <v>1.04945269053283E-29</v>
      </c>
      <c r="AA174" s="1">
        <v>1.0494549830609801E-29</v>
      </c>
      <c r="AB174" s="1">
        <v>1.0511813444437799E-29</v>
      </c>
      <c r="AC174" s="1">
        <v>1.04958149897269E-29</v>
      </c>
      <c r="AD174" s="1">
        <v>1.0494637555971699E-29</v>
      </c>
      <c r="AE174" s="1">
        <v>2.1376032070804601E-29</v>
      </c>
      <c r="AF174" s="1">
        <v>1.0494685880844499E-29</v>
      </c>
      <c r="AG174" s="1">
        <v>5.1384232195417399E-14</v>
      </c>
      <c r="AH174" s="1">
        <v>1.29123457986781E-17</v>
      </c>
      <c r="AI174" s="1">
        <v>1.04944750153403E-29</v>
      </c>
      <c r="AJ174" s="1">
        <v>1.04817793911362E-29</v>
      </c>
      <c r="AK174" s="1">
        <v>1.0495039192790001E-29</v>
      </c>
      <c r="AL174" s="1">
        <v>1.0482775713733701E-29</v>
      </c>
      <c r="AM174" s="1">
        <v>1.04818499175902E-29</v>
      </c>
      <c r="AN174" s="1">
        <v>2.12400278825658E-29</v>
      </c>
      <c r="AO174" s="1">
        <v>1.04819090856916E-29</v>
      </c>
      <c r="AP174" s="1">
        <v>5.1303730733464603E-14</v>
      </c>
      <c r="AQ174" s="1">
        <v>1.29016463428008E-17</v>
      </c>
      <c r="AR174" s="1">
        <v>1.04817100534821E-29</v>
      </c>
      <c r="AS174" s="1">
        <v>1.0495061982221399E-29</v>
      </c>
      <c r="AT174" s="1">
        <v>1.04827976430055E-29</v>
      </c>
      <c r="AU174" s="1">
        <v>1.04818717846445E-29</v>
      </c>
      <c r="AV174" s="1">
        <v>2.1240114196439601E-29</v>
      </c>
      <c r="AW174" s="1">
        <v>1.04819309487902E-29</v>
      </c>
      <c r="AX174" s="1">
        <v>5.1303903311633598E-14</v>
      </c>
      <c r="AY174" s="1">
        <v>1.29016696774868E-17</v>
      </c>
      <c r="AZ174" s="1">
        <v>1.04817319163363E-29</v>
      </c>
      <c r="BA174" s="1">
        <v>1.04962736219062E-29</v>
      </c>
      <c r="BB174" s="1">
        <v>1.04951319598837E-29</v>
      </c>
      <c r="BC174" s="1">
        <v>2.13949728549276E-29</v>
      </c>
      <c r="BD174" s="1">
        <v>1.04951962411463E-29</v>
      </c>
      <c r="BE174" s="1">
        <v>5.1396421610294598E-14</v>
      </c>
      <c r="BF174" s="1">
        <v>1.29127248706592E-17</v>
      </c>
      <c r="BG174" s="1">
        <v>1.04949878622372E-29</v>
      </c>
      <c r="BH174" s="1">
        <v>1.0482869165101401E-29</v>
      </c>
      <c r="BI174" s="1">
        <v>2.12512471030395E-29</v>
      </c>
      <c r="BJ174" s="1">
        <v>1.04829277305235E-29</v>
      </c>
      <c r="BK174" s="1">
        <v>5.13109708153251E-14</v>
      </c>
      <c r="BL174" s="1">
        <v>1.29025150637757E-17</v>
      </c>
      <c r="BM174" s="1">
        <v>1.04827279571481E-29</v>
      </c>
      <c r="BN174" s="1">
        <v>2.12408452390282E-29</v>
      </c>
      <c r="BO174" s="1">
        <v>1.04820014998202E-29</v>
      </c>
      <c r="BP174" s="1">
        <v>5.1304412602992598E-14</v>
      </c>
      <c r="BQ174" s="1">
        <v>1.29017318161105E-17</v>
      </c>
      <c r="BR174" s="1">
        <v>1.04818024252182E-29</v>
      </c>
      <c r="BS174" s="1">
        <v>2.12406287310281E-29</v>
      </c>
      <c r="BT174" s="1">
        <v>1.4136520852614199E-13</v>
      </c>
      <c r="BU174" s="1">
        <v>2.43552772702935E-17</v>
      </c>
      <c r="BV174" s="1">
        <v>2.1239768193545399E-29</v>
      </c>
      <c r="BW174" s="1">
        <v>5.1304926791664198E-14</v>
      </c>
      <c r="BX174" s="1">
        <v>1.29018081314023E-17</v>
      </c>
      <c r="BY174" s="1">
        <v>1.04818616098938E-29</v>
      </c>
      <c r="BZ174">
        <v>5.9616240811413201E-2</v>
      </c>
      <c r="CA174" s="1">
        <v>5.1303362534967702E-14</v>
      </c>
      <c r="CB174" s="1">
        <v>1.29015979889487E-17</v>
      </c>
      <c r="CC174" s="1">
        <v>3.9766434926246198E-42</v>
      </c>
      <c r="CD174" s="1">
        <v>3.9766638253961497E-42</v>
      </c>
      <c r="CE174" s="1">
        <v>4.0172327897312101E-42</v>
      </c>
      <c r="CF174" s="1">
        <v>3.9794542528346601E-42</v>
      </c>
      <c r="CG174" s="1">
        <v>3.97684600557918E-42</v>
      </c>
      <c r="CH174" s="1">
        <v>1.1571167724734699E-41</v>
      </c>
      <c r="CI174" s="1">
        <v>3.9767850743492902E-42</v>
      </c>
      <c r="CJ174" s="1">
        <v>8.3889572754338105E-27</v>
      </c>
      <c r="CK174" s="1">
        <v>3.8987887865007902E-30</v>
      </c>
      <c r="CL174" s="1">
        <v>3.9765819188143702E-42</v>
      </c>
      <c r="CM174" s="1">
        <v>3.9425148592117699E-42</v>
      </c>
      <c r="CN174" s="1">
        <v>3.9799682676977697E-42</v>
      </c>
      <c r="CO174" s="1">
        <v>3.9450959684917197E-42</v>
      </c>
      <c r="CP174" s="1">
        <v>3.9426837306167299E-42</v>
      </c>
      <c r="CQ174" s="1">
        <v>1.08476968800099E-41</v>
      </c>
      <c r="CR174" s="1">
        <v>3.9426310616948802E-42</v>
      </c>
      <c r="CS174" s="1">
        <v>8.3071124505985807E-27</v>
      </c>
      <c r="CT174" s="1">
        <v>3.8740671856419103E-30</v>
      </c>
      <c r="CU174" s="1">
        <v>3.9424373262577398E-42</v>
      </c>
      <c r="CV174" s="1">
        <v>3.9799886037048598E-42</v>
      </c>
      <c r="CW174" s="1">
        <v>3.94511551736614E-42</v>
      </c>
      <c r="CX174" s="1">
        <v>3.9427032190932602E-42</v>
      </c>
      <c r="CY174" s="1">
        <v>1.08479357162706E-41</v>
      </c>
      <c r="CZ174" s="1">
        <v>3.9426505467312903E-42</v>
      </c>
      <c r="DA174" s="1">
        <v>8.3071671901094099E-27</v>
      </c>
      <c r="DB174" s="1">
        <v>3.8740833412162803E-30</v>
      </c>
      <c r="DC174" s="1">
        <v>3.9424568110839803E-42</v>
      </c>
      <c r="DD174" s="1">
        <v>3.9827538752985602E-42</v>
      </c>
      <c r="DE174" s="1">
        <v>3.9801569382547301E-42</v>
      </c>
      <c r="DF174" s="1">
        <v>1.1658528468272799E-41</v>
      </c>
      <c r="DG174" s="1">
        <v>3.9801089971349697E-42</v>
      </c>
      <c r="DH174" s="1">
        <v>8.3991528040269098E-27</v>
      </c>
      <c r="DI174" s="1">
        <v>3.9011618890353702E-30</v>
      </c>
      <c r="DJ174" s="1">
        <v>3.9799066727008602E-42</v>
      </c>
      <c r="DK174" s="1">
        <v>3.9452852333159099E-42</v>
      </c>
      <c r="DL174" s="1">
        <v>1.09029535727149E-41</v>
      </c>
      <c r="DM174" s="1">
        <v>3.9452320915682101E-42</v>
      </c>
      <c r="DN174" s="1">
        <v>8.3135322333128993E-27</v>
      </c>
      <c r="DO174" s="1">
        <v>3.8759560250264097E-30</v>
      </c>
      <c r="DP174" s="1">
        <v>3.9450376486203001E-42</v>
      </c>
      <c r="DQ174" s="1">
        <v>1.08514846173425E-41</v>
      </c>
      <c r="DR174" s="1">
        <v>3.9428194395074802E-42</v>
      </c>
      <c r="DS174" s="1">
        <v>8.3075875830880199E-27</v>
      </c>
      <c r="DT174" s="1">
        <v>3.8742067940156399E-30</v>
      </c>
      <c r="DU174" s="1">
        <v>3.9426256672006503E-42</v>
      </c>
      <c r="DV174" s="1">
        <v>1.08493721061721E-41</v>
      </c>
      <c r="DW174" s="1">
        <v>2.7858523860348399E-26</v>
      </c>
      <c r="DX174" s="1">
        <v>9.9297821930428094E-30</v>
      </c>
      <c r="DY174" s="1">
        <v>1.08467721081534E-41</v>
      </c>
      <c r="DZ174" s="1">
        <v>8.3074935485634505E-27</v>
      </c>
      <c r="EA174" s="1">
        <v>3.87417962566751E-30</v>
      </c>
      <c r="EB174" s="1">
        <v>3.94257301271032E-42</v>
      </c>
      <c r="EC174" s="1">
        <v>5.6596130789263097E-15</v>
      </c>
      <c r="ED174" s="1">
        <v>8.3069579482241705E-27</v>
      </c>
      <c r="EE174" s="1">
        <v>3.8740216334401703E-30</v>
      </c>
      <c r="EF174" s="1">
        <v>3.8895531154024103E-42</v>
      </c>
      <c r="EG174" s="1">
        <v>3.9042059232425097E-42</v>
      </c>
      <c r="EH174" s="1">
        <v>3.8906072406729003E-42</v>
      </c>
      <c r="EI174" s="1">
        <v>3.8896235229198498E-42</v>
      </c>
      <c r="EJ174" s="1">
        <v>1.01699324770414E-41</v>
      </c>
      <c r="EK174" s="1">
        <v>3.8896344134231702E-42</v>
      </c>
      <c r="EL174" s="1">
        <v>8.2299805465037198E-27</v>
      </c>
      <c r="EM174" s="1">
        <v>3.83440436659176E-30</v>
      </c>
      <c r="EN174" s="1">
        <v>3.8895053808896999E-42</v>
      </c>
      <c r="EO174" s="1">
        <v>3.9042203426323402E-42</v>
      </c>
      <c r="EP174" s="1">
        <v>3.8906209935694298E-42</v>
      </c>
      <c r="EQ174" s="1">
        <v>3.8896372269681597E-42</v>
      </c>
      <c r="ER174" s="1">
        <v>1.01700345959803E-41</v>
      </c>
      <c r="ES174" s="1">
        <v>3.8896481144588299E-42</v>
      </c>
      <c r="ET174" s="1">
        <v>8.2300208993718905E-27</v>
      </c>
      <c r="EU174" s="1">
        <v>3.8344163746222901E-30</v>
      </c>
      <c r="EV174" s="1">
        <v>3.8895190817397402E-42</v>
      </c>
      <c r="EW174" s="1">
        <v>3.9054376028393898E-42</v>
      </c>
      <c r="EX174" s="1">
        <v>3.9042903154851598E-42</v>
      </c>
      <c r="EY174" s="1">
        <v>1.04339187443137E-41</v>
      </c>
      <c r="EZ174" s="1">
        <v>3.9043051796646798E-42</v>
      </c>
      <c r="FA174" s="1">
        <v>8.2649102293877805E-27</v>
      </c>
      <c r="FB174" s="1">
        <v>3.8451581233238397E-30</v>
      </c>
      <c r="FC174" s="1">
        <v>3.9041688981619102E-42</v>
      </c>
      <c r="FD174" s="1">
        <v>3.8906921540581397E-42</v>
      </c>
      <c r="FE174" s="1">
        <v>1.01884919617013E-41</v>
      </c>
      <c r="FF174" s="1">
        <v>3.8907025978410701E-42</v>
      </c>
      <c r="FG174" s="1">
        <v>8.2325647371122707E-27</v>
      </c>
      <c r="FH174" s="1">
        <v>3.8351948077533099E-30</v>
      </c>
      <c r="FI174" s="1">
        <v>3.8905729861932299E-42</v>
      </c>
      <c r="FJ174" s="1">
        <v>1.0171219819037E-41</v>
      </c>
      <c r="FK174" s="1">
        <v>3.88971854069308E-42</v>
      </c>
      <c r="FL174" s="1">
        <v>8.2301945514485402E-27</v>
      </c>
      <c r="FM174" s="1">
        <v>3.8344692823122502E-30</v>
      </c>
      <c r="FN174" s="1">
        <v>3.8895894758724497E-42</v>
      </c>
      <c r="FO174" s="1">
        <v>1.01706436609501E-41</v>
      </c>
      <c r="FP174" s="1">
        <v>2.76019663425963E-26</v>
      </c>
      <c r="FQ174" s="1">
        <v>9.4101844709647506E-30</v>
      </c>
      <c r="FR174" s="1">
        <v>1.01695751822877E-41</v>
      </c>
      <c r="FS174" s="1">
        <v>8.2302603240784306E-27</v>
      </c>
      <c r="FT174" s="1">
        <v>3.8344876337677501E-30</v>
      </c>
      <c r="FU174" s="1">
        <v>3.88960037900299E-42</v>
      </c>
      <c r="FV174" s="1">
        <v>5.6021601552987403E-15</v>
      </c>
      <c r="FW174" s="1">
        <v>8.2298857681245703E-27</v>
      </c>
      <c r="FX174" s="1">
        <v>3.8343760348164797E-30</v>
      </c>
      <c r="FY174" s="1">
        <v>3.88938672599431E-42</v>
      </c>
      <c r="FZ174" s="1">
        <v>3.8785283281945698E-42</v>
      </c>
      <c r="GA174" s="1">
        <v>3.8777293471540201E-42</v>
      </c>
      <c r="GB174" s="1">
        <v>9.9804188117074301E-42</v>
      </c>
      <c r="GC174" s="1">
        <v>3.8777481578666103E-42</v>
      </c>
      <c r="GD174" s="1">
        <v>8.2039265820689395E-27</v>
      </c>
      <c r="GE174" s="1">
        <v>3.8256400122895603E-30</v>
      </c>
      <c r="GF174" s="1">
        <v>3.8776278554725199E-42</v>
      </c>
      <c r="GG174" s="1">
        <v>3.8904026811148601E-42</v>
      </c>
      <c r="GH174" s="1">
        <v>3.88944410980872E-42</v>
      </c>
      <c r="GI174" s="1">
        <v>1.01738933213264E-41</v>
      </c>
      <c r="GJ174" s="1">
        <v>3.8894667490639697E-42</v>
      </c>
      <c r="GK174" s="1">
        <v>8.2314701777220996E-27</v>
      </c>
      <c r="GL174" s="1">
        <v>3.8342731255535301E-30</v>
      </c>
      <c r="GM174" s="1">
        <v>3.8893394602827203E-42</v>
      </c>
      <c r="GN174" s="1">
        <v>3.87858686182539E-42</v>
      </c>
      <c r="GO174" s="1">
        <v>9.99415341458813E-42</v>
      </c>
      <c r="GP174" s="1">
        <v>3.8786052349178301E-42</v>
      </c>
      <c r="GQ174" s="1">
        <v>8.2059772105510997E-27</v>
      </c>
      <c r="GR174" s="1">
        <v>3.8262767834916997E-30</v>
      </c>
      <c r="GS174" s="1">
        <v>3.8784843754247703E-42</v>
      </c>
      <c r="GT174" s="1">
        <v>9.98130127445527E-42</v>
      </c>
      <c r="GU174" s="1">
        <v>3.8778059741398203E-42</v>
      </c>
      <c r="GV174" s="1">
        <v>8.2040686794098395E-27</v>
      </c>
      <c r="GW174" s="1">
        <v>3.8256838718002899E-30</v>
      </c>
      <c r="GX174" s="1">
        <v>3.8776856404349402E-42</v>
      </c>
      <c r="GY174" s="1">
        <v>9.9809168353998002E-42</v>
      </c>
      <c r="GZ174" s="1">
        <v>2.7350355685252497E-26</v>
      </c>
      <c r="HA174" s="1">
        <v>9.2688351430010203E-30</v>
      </c>
      <c r="HB174" s="1">
        <v>9.9800549389083701E-42</v>
      </c>
      <c r="HC174" s="1">
        <v>8.2041543469470107E-27</v>
      </c>
      <c r="HD174" s="1">
        <v>3.8257079065242802E-30</v>
      </c>
      <c r="HE174" s="1">
        <v>3.8777044664005297E-42</v>
      </c>
      <c r="HF174" s="1">
        <v>5.5834984915710697E-15</v>
      </c>
      <c r="HG174" s="1">
        <v>8.2038014996289001E-27</v>
      </c>
      <c r="HH174" s="1">
        <v>3.82560257655045E-30</v>
      </c>
      <c r="HI174" s="1">
        <v>3.8904163468806501E-42</v>
      </c>
      <c r="HJ174" s="1">
        <v>3.8894577220766701E-42</v>
      </c>
      <c r="HK174" s="1">
        <v>1.0173992725835101E-41</v>
      </c>
      <c r="HL174" s="1">
        <v>3.8894803583782898E-42</v>
      </c>
      <c r="HM174" s="1">
        <v>8.2315102807710396E-27</v>
      </c>
      <c r="HN174" s="1">
        <v>3.83428506875825E-30</v>
      </c>
      <c r="HO174" s="1">
        <v>3.8893530694169898E-42</v>
      </c>
      <c r="HP174" s="1">
        <v>3.8785998315563302E-42</v>
      </c>
      <c r="HQ174" s="1">
        <v>9.9942381132480295E-42</v>
      </c>
      <c r="HR174" s="1">
        <v>3.8786182016794598E-42</v>
      </c>
      <c r="HS174" s="1">
        <v>8.2060157361182797E-27</v>
      </c>
      <c r="HT174" s="1">
        <v>3.8262882643309701E-30</v>
      </c>
      <c r="HU174" s="1">
        <v>3.8784973420029802E-42</v>
      </c>
      <c r="HV174" s="1">
        <v>9.9813849325928299E-42</v>
      </c>
      <c r="HW174" s="1">
        <v>3.8778188940015901E-42</v>
      </c>
      <c r="HX174" s="1">
        <v>8.2041070909324001E-27</v>
      </c>
      <c r="HY174" s="1">
        <v>3.8256953188653001E-30</v>
      </c>
      <c r="HZ174" s="1">
        <v>3.87769856011539E-42</v>
      </c>
      <c r="IA174" s="1">
        <v>9.9810004253992399E-42</v>
      </c>
      <c r="IB174" s="1">
        <v>2.7350509879895897E-26</v>
      </c>
      <c r="IC174" s="1">
        <v>9.2688998918382196E-30</v>
      </c>
      <c r="ID174" s="1">
        <v>9.9801385246886397E-42</v>
      </c>
      <c r="IE174" s="1">
        <v>8.20419275121523E-27</v>
      </c>
      <c r="IF174" s="1">
        <v>3.8257193514754597E-30</v>
      </c>
      <c r="IG174" s="1">
        <v>3.8777173831425298E-42</v>
      </c>
      <c r="IH174" s="1">
        <v>5.5835252878029998E-15</v>
      </c>
      <c r="II174" s="1">
        <v>8.2038399034489307E-27</v>
      </c>
      <c r="IJ174" s="1">
        <v>3.8256140213712001E-30</v>
      </c>
      <c r="IK174" s="1">
        <v>3.8904744586134901E-42</v>
      </c>
      <c r="IL174" s="1">
        <v>1.01914660313333E-41</v>
      </c>
      <c r="IM174" s="1">
        <v>3.8904966973570397E-42</v>
      </c>
      <c r="IN174" s="1">
        <v>8.2339558301886601E-27</v>
      </c>
      <c r="IO174" s="1">
        <v>3.8350362383845798E-30</v>
      </c>
      <c r="IP174" s="1">
        <v>3.8903687842591E-42</v>
      </c>
      <c r="IQ174" s="1">
        <v>1.01748659600261E-41</v>
      </c>
      <c r="IR174" s="1">
        <v>3.88953776054314E-42</v>
      </c>
      <c r="IS174" s="1">
        <v>8.2316513717944703E-27</v>
      </c>
      <c r="IT174" s="1">
        <v>3.8343286297921803E-30</v>
      </c>
      <c r="IU174" s="1">
        <v>3.88941044010511E-42</v>
      </c>
      <c r="IV174" s="1">
        <v>1.0174568681522999E-41</v>
      </c>
      <c r="IW174" s="1">
        <v>2.7637063761828801E-26</v>
      </c>
      <c r="IX174" s="1">
        <v>9.4125786658477505E-30</v>
      </c>
      <c r="IY174" s="1">
        <v>1.01735472304131E-41</v>
      </c>
      <c r="IZ174" s="1">
        <v>8.2317464161463599E-27</v>
      </c>
      <c r="JA174" s="1">
        <v>3.8343554178607702E-30</v>
      </c>
      <c r="JB174" s="1">
        <v>3.8894330917533098E-42</v>
      </c>
      <c r="JC174" s="1">
        <v>5.6031157130004003E-15</v>
      </c>
      <c r="JD174" s="1">
        <v>8.2313764281447005E-27</v>
      </c>
      <c r="JE174" s="1">
        <v>3.8342450602154597E-30</v>
      </c>
      <c r="JF174" s="1">
        <v>9.9951378823129099E-42</v>
      </c>
      <c r="JG174" s="1">
        <v>3.8786767537581097E-42</v>
      </c>
      <c r="JH174" s="1">
        <v>8.2061596596037706E-27</v>
      </c>
      <c r="JI174" s="1">
        <v>3.8263326523387902E-30</v>
      </c>
      <c r="JJ174" s="1">
        <v>3.8785558624391798E-42</v>
      </c>
      <c r="JK174" s="1">
        <v>9.9947427592269299E-42</v>
      </c>
      <c r="JL174" s="1">
        <v>2.7371082181570702E-26</v>
      </c>
      <c r="JM174" s="1">
        <v>9.2790991049920495E-30</v>
      </c>
      <c r="JN174" s="1">
        <v>9.9938684061337201E-42</v>
      </c>
      <c r="JO174" s="1">
        <v>8.2062442213822796E-27</v>
      </c>
      <c r="JP174" s="1">
        <v>3.8263563709655898E-30</v>
      </c>
      <c r="JQ174" s="1">
        <v>3.8785742479771298E-42</v>
      </c>
      <c r="JR174" s="1">
        <v>5.5849801743661197E-15</v>
      </c>
      <c r="JS174" s="1">
        <v>8.20589001540269E-27</v>
      </c>
      <c r="JT174" s="1">
        <v>3.8262506397585799E-30</v>
      </c>
      <c r="JU174" s="1">
        <v>9.9818833114212596E-42</v>
      </c>
      <c r="JV174" s="1">
        <v>2.7351858028630503E-26</v>
      </c>
      <c r="JW174" s="1">
        <v>9.2695570386145607E-30</v>
      </c>
      <c r="JX174" s="1">
        <v>9.9810206848673896E-42</v>
      </c>
      <c r="JY174" s="1">
        <v>8.2043348936250398E-27</v>
      </c>
      <c r="JZ174" s="1">
        <v>3.8257632241190898E-30</v>
      </c>
      <c r="KA174" s="1">
        <v>3.8777751863610397E-42</v>
      </c>
      <c r="KB174" s="1">
        <v>5.5836259737092298E-15</v>
      </c>
      <c r="KC174" s="1">
        <v>8.2039819685653506E-27</v>
      </c>
      <c r="KD174" s="1">
        <v>3.8256578714904098E-30</v>
      </c>
      <c r="KE174" s="1">
        <v>2.7351429128833501E-26</v>
      </c>
      <c r="KF174" s="1">
        <v>9.2692856004098203E-30</v>
      </c>
      <c r="KG174" s="1">
        <v>9.9806365311415504E-42</v>
      </c>
      <c r="KH174" s="1">
        <v>1.8884581919480399E-14</v>
      </c>
      <c r="KI174" s="1">
        <v>2.7349884765531298E-26</v>
      </c>
      <c r="KJ174" s="1">
        <v>9.2686222977852904E-30</v>
      </c>
      <c r="KK174" s="1">
        <v>5.5836842133458298E-15</v>
      </c>
      <c r="KL174" s="1">
        <v>8.2040676664969299E-27</v>
      </c>
      <c r="KM174" s="1">
        <v>3.82568191507347E-30</v>
      </c>
      <c r="KN174" s="1">
        <v>5.58343776464561E-15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</v>
      </c>
      <c r="KU174" s="1">
        <v>4.0648666211907503E-39</v>
      </c>
      <c r="KV174" s="1">
        <v>1.93593442344538E-42</v>
      </c>
      <c r="KW174">
        <v>0</v>
      </c>
      <c r="KX174">
        <v>0</v>
      </c>
      <c r="KY174">
        <v>0</v>
      </c>
      <c r="KZ174">
        <v>0</v>
      </c>
      <c r="LA174">
        <v>0</v>
      </c>
      <c r="LB174">
        <v>0</v>
      </c>
      <c r="LC174" s="1">
        <v>4.0649093012621899E-39</v>
      </c>
      <c r="LD174" s="1">
        <v>1.9359460128159801E-42</v>
      </c>
      <c r="LE174">
        <v>0</v>
      </c>
      <c r="LF174">
        <v>0</v>
      </c>
      <c r="LG174">
        <v>0</v>
      </c>
      <c r="LH174">
        <v>0</v>
      </c>
      <c r="LI174">
        <v>0</v>
      </c>
      <c r="LJ174" s="1">
        <v>4.1504313631370899E-39</v>
      </c>
      <c r="LK174" s="1">
        <v>1.9561036824603899E-42</v>
      </c>
      <c r="LL174">
        <v>0</v>
      </c>
      <c r="LM174">
        <v>0</v>
      </c>
      <c r="LN174">
        <v>0</v>
      </c>
      <c r="LO174">
        <v>0</v>
      </c>
      <c r="LP174" s="1">
        <v>4.0707972626528199E-39</v>
      </c>
      <c r="LQ174" s="1">
        <v>1.9373414287608998E-42</v>
      </c>
      <c r="LR174">
        <v>0</v>
      </c>
      <c r="LS174">
        <v>0</v>
      </c>
      <c r="LT174">
        <v>0</v>
      </c>
      <c r="LU174" s="1">
        <v>4.0652935098697603E-39</v>
      </c>
      <c r="LV174" s="1">
        <v>1.9360375447607601E-42</v>
      </c>
      <c r="LW174">
        <v>0</v>
      </c>
      <c r="LX174">
        <v>0</v>
      </c>
      <c r="LY174" s="1">
        <v>1.9941208737496401E-38</v>
      </c>
      <c r="LZ174" s="1">
        <v>6.4893288216973194E-42</v>
      </c>
      <c r="MA174">
        <v>0</v>
      </c>
      <c r="MB174" s="1">
        <v>4.0651637861532797E-39</v>
      </c>
      <c r="MC174" s="1">
        <v>1.9360150432275599E-42</v>
      </c>
      <c r="MD174">
        <v>0</v>
      </c>
      <c r="ME174" s="1">
        <v>1.70807738522895E-27</v>
      </c>
      <c r="MF174" s="1">
        <v>4.0647369512748602E-39</v>
      </c>
      <c r="MG174" s="1">
        <v>1.9359011376303201E-42</v>
      </c>
      <c r="MH174">
        <v>0</v>
      </c>
      <c r="MI174">
        <v>0</v>
      </c>
      <c r="MJ174">
        <v>0</v>
      </c>
      <c r="MK174">
        <v>0</v>
      </c>
      <c r="ML174">
        <v>0</v>
      </c>
      <c r="MM174" s="1">
        <v>3.99285255045814E-39</v>
      </c>
      <c r="MN174" s="1">
        <v>1.91850805899151E-42</v>
      </c>
      <c r="MO174">
        <v>0</v>
      </c>
      <c r="MP174">
        <v>0</v>
      </c>
      <c r="MQ174">
        <v>0</v>
      </c>
      <c r="MR174">
        <v>0</v>
      </c>
      <c r="MS174">
        <v>0</v>
      </c>
      <c r="MT174" s="1">
        <v>4.0719942964822198E-39</v>
      </c>
      <c r="MU174" s="1">
        <v>1.93728303990399E-42</v>
      </c>
      <c r="MV174">
        <v>0</v>
      </c>
      <c r="MW174">
        <v>0</v>
      </c>
      <c r="MX174">
        <v>0</v>
      </c>
      <c r="MY174">
        <v>0</v>
      </c>
      <c r="MZ174" s="1">
        <v>3.9983118863608101E-39</v>
      </c>
      <c r="NA174" s="1">
        <v>1.91981055980297E-42</v>
      </c>
      <c r="NB174">
        <v>0</v>
      </c>
      <c r="NC174">
        <v>0</v>
      </c>
      <c r="ND174">
        <v>0</v>
      </c>
      <c r="NE174" s="1">
        <v>3.9932094901419298E-39</v>
      </c>
      <c r="NF174" s="1">
        <v>1.9185936752687101E-42</v>
      </c>
      <c r="NG174">
        <v>0</v>
      </c>
      <c r="NH174">
        <v>0</v>
      </c>
      <c r="NI174" s="1">
        <v>1.8569764342587101E-38</v>
      </c>
      <c r="NJ174" s="1">
        <v>6.2417586336815298E-42</v>
      </c>
      <c r="NK174">
        <v>0</v>
      </c>
      <c r="NL174" s="1">
        <v>3.99309671975096E-39</v>
      </c>
      <c r="NM174" s="1">
        <v>1.91857486060922E-42</v>
      </c>
      <c r="NN174">
        <v>0</v>
      </c>
      <c r="NO174" s="1">
        <v>1.6765928209585801E-27</v>
      </c>
      <c r="NP174" s="1">
        <v>3.99268913620349E-39</v>
      </c>
      <c r="NQ174" s="1">
        <v>1.9184651127824301E-42</v>
      </c>
      <c r="NR174">
        <v>0</v>
      </c>
      <c r="NS174">
        <v>0</v>
      </c>
      <c r="NT174">
        <v>0</v>
      </c>
      <c r="NU174">
        <v>0</v>
      </c>
      <c r="NV174" s="1">
        <v>4.0720369616289399E-39</v>
      </c>
      <c r="NW174" s="1">
        <v>1.93729461587477E-42</v>
      </c>
      <c r="NX174">
        <v>0</v>
      </c>
      <c r="NY174">
        <v>0</v>
      </c>
      <c r="NZ174">
        <v>0</v>
      </c>
      <c r="OA174">
        <v>0</v>
      </c>
      <c r="OB174" s="1">
        <v>3.9983529626687499E-39</v>
      </c>
      <c r="OC174" s="1">
        <v>1.91982180195452E-42</v>
      </c>
      <c r="OD174">
        <v>0</v>
      </c>
      <c r="OE174">
        <v>0</v>
      </c>
      <c r="OF174">
        <v>0</v>
      </c>
      <c r="OG174" s="1">
        <v>3.9932504451157502E-39</v>
      </c>
      <c r="OH174" s="1">
        <v>1.9186048921881E-42</v>
      </c>
      <c r="OI174">
        <v>0</v>
      </c>
      <c r="OJ174">
        <v>0</v>
      </c>
      <c r="OK174" s="1">
        <v>1.85702213771835E-38</v>
      </c>
      <c r="OL174" s="1">
        <v>6.2418462400893106E-42</v>
      </c>
      <c r="OM174">
        <v>0</v>
      </c>
      <c r="ON174" s="1">
        <v>3.9931376677523398E-39</v>
      </c>
      <c r="OO174" s="1">
        <v>1.9185860760469599E-42</v>
      </c>
      <c r="OP174">
        <v>0</v>
      </c>
      <c r="OQ174" s="1">
        <v>1.6766105508337401E-27</v>
      </c>
      <c r="OR174" s="1">
        <v>3.9927300837784699E-39</v>
      </c>
      <c r="OS174" s="1">
        <v>1.91847632812935E-42</v>
      </c>
      <c r="OT174">
        <v>0</v>
      </c>
      <c r="OU174">
        <v>0</v>
      </c>
      <c r="OV174">
        <v>0</v>
      </c>
      <c r="OW174" s="1">
        <v>4.0778700890622799E-39</v>
      </c>
      <c r="OX174" s="1">
        <v>1.9386766710915402E-42</v>
      </c>
      <c r="OY174">
        <v>0</v>
      </c>
      <c r="OZ174">
        <v>0</v>
      </c>
      <c r="PA174">
        <v>0</v>
      </c>
      <c r="PB174" s="1">
        <v>4.0723928232257299E-39</v>
      </c>
      <c r="PC174" s="1">
        <v>1.9373800084014902E-42</v>
      </c>
      <c r="PD174">
        <v>0</v>
      </c>
      <c r="PE174">
        <v>0</v>
      </c>
      <c r="PF174" s="1">
        <v>2.0107268510043301E-38</v>
      </c>
      <c r="PG174" s="1">
        <v>6.5128930042963603E-42</v>
      </c>
      <c r="PH174">
        <v>0</v>
      </c>
      <c r="PI174" s="1">
        <v>4.0722895880260903E-39</v>
      </c>
      <c r="PJ174" s="1">
        <v>1.9373631933203999E-42</v>
      </c>
      <c r="PK174">
        <v>0</v>
      </c>
      <c r="PL174" s="1">
        <v>1.7111415216346202E-27</v>
      </c>
      <c r="PM174" s="1">
        <v>4.0718646734603102E-39</v>
      </c>
      <c r="PN174" s="1">
        <v>1.93724980686952E-42</v>
      </c>
      <c r="PO174">
        <v>0</v>
      </c>
      <c r="PP174">
        <v>0</v>
      </c>
      <c r="PQ174" s="1">
        <v>3.9987116177326599E-39</v>
      </c>
      <c r="PR174" s="1">
        <v>1.9199077839614601E-42</v>
      </c>
      <c r="PS174">
        <v>0</v>
      </c>
      <c r="PT174">
        <v>0</v>
      </c>
      <c r="PU174" s="1">
        <v>1.86746256417581E-38</v>
      </c>
      <c r="PV174" s="1">
        <v>6.2603902169080794E-42</v>
      </c>
      <c r="PW174">
        <v>0</v>
      </c>
      <c r="PX174" s="1">
        <v>3.9985978802122698E-39</v>
      </c>
      <c r="PY174" s="1">
        <v>1.91988875990985E-42</v>
      </c>
      <c r="PZ174">
        <v>0</v>
      </c>
      <c r="QA174" s="1">
        <v>1.6789914157318301E-27</v>
      </c>
      <c r="QB174" s="1">
        <v>3.9981888734947802E-39</v>
      </c>
      <c r="QC174" s="1">
        <v>1.9197787152151299E-42</v>
      </c>
      <c r="QD174">
        <v>0</v>
      </c>
      <c r="QE174" s="1">
        <v>1.8576956994467899E-38</v>
      </c>
      <c r="QF174" s="1">
        <v>6.2430413390797503E-42</v>
      </c>
      <c r="QG174">
        <v>0</v>
      </c>
      <c r="QH174" s="1">
        <v>3.9934946507515803E-39</v>
      </c>
      <c r="QI174" s="1">
        <v>1.9186717015289599E-42</v>
      </c>
      <c r="QJ174">
        <v>0</v>
      </c>
      <c r="QK174" s="1">
        <v>1.6767661839165199E-27</v>
      </c>
      <c r="QL174" s="1">
        <v>3.9930869924771197E-39</v>
      </c>
      <c r="QM174" s="1">
        <v>1.9185619378223901E-42</v>
      </c>
      <c r="QN174" s="1">
        <v>1.8572969473833601E-38</v>
      </c>
      <c r="QO174" s="1">
        <v>6.2423717448566506E-42</v>
      </c>
      <c r="QP174">
        <v>0</v>
      </c>
      <c r="QQ174" s="1">
        <v>7.9946556136751603E-27</v>
      </c>
      <c r="QR174" s="1">
        <v>1.85680017668364E-38</v>
      </c>
      <c r="QS174" s="1">
        <v>6.2414326512958398E-42</v>
      </c>
      <c r="QT174" s="1">
        <v>1.6767162742609699E-27</v>
      </c>
      <c r="QU174" s="1">
        <v>3.9929742513328999E-39</v>
      </c>
      <c r="QV174" s="1">
        <v>1.9185431293766499E-42</v>
      </c>
      <c r="QW174" s="1">
        <v>1.67653961734715E-27</v>
      </c>
      <c r="QX174">
        <v>0</v>
      </c>
      <c r="QY174">
        <v>0</v>
      </c>
      <c r="QZ174">
        <v>0</v>
      </c>
      <c r="RA174">
        <v>0</v>
      </c>
      <c r="RB174">
        <v>0</v>
      </c>
      <c r="RC174" s="1">
        <v>3.8831905829389699E-39</v>
      </c>
      <c r="RD174" s="1">
        <v>1.8826625727822601E-42</v>
      </c>
      <c r="RE174">
        <v>0</v>
      </c>
      <c r="RF174">
        <v>0</v>
      </c>
      <c r="RG174">
        <v>0</v>
      </c>
      <c r="RH174">
        <v>0</v>
      </c>
      <c r="RI174">
        <v>0</v>
      </c>
      <c r="RJ174" s="1">
        <v>3.9152858885430098E-39</v>
      </c>
      <c r="RK174" s="1">
        <v>1.8912257550954999E-42</v>
      </c>
      <c r="RL174">
        <v>0</v>
      </c>
      <c r="RM174">
        <v>0</v>
      </c>
      <c r="RN174">
        <v>0</v>
      </c>
      <c r="RO174">
        <v>0</v>
      </c>
      <c r="RP174" s="1">
        <v>3.8854995056444003E-39</v>
      </c>
      <c r="RQ174" s="1">
        <v>1.8832808836537899E-42</v>
      </c>
      <c r="RR174">
        <v>0</v>
      </c>
      <c r="RS174">
        <v>0</v>
      </c>
      <c r="RT174">
        <v>0</v>
      </c>
      <c r="RU174" s="1">
        <v>3.8833443384971603E-39</v>
      </c>
      <c r="RV174" s="1">
        <v>1.8827041005054E-42</v>
      </c>
      <c r="RW174">
        <v>0</v>
      </c>
      <c r="RX174">
        <v>0</v>
      </c>
      <c r="RY174" s="1">
        <v>1.7287072198056201E-38</v>
      </c>
      <c r="RZ174" s="1">
        <v>5.8477018089431399E-42</v>
      </c>
      <c r="SA174">
        <v>0</v>
      </c>
      <c r="SB174" s="1">
        <v>3.8833627738743099E-39</v>
      </c>
      <c r="SC174" s="1">
        <v>1.8827137097996101E-42</v>
      </c>
      <c r="SD174">
        <v>0</v>
      </c>
      <c r="SE174" s="1">
        <v>1.6275149678511099E-27</v>
      </c>
      <c r="SF174" s="1">
        <v>3.8830886080660801E-39</v>
      </c>
      <c r="SG174" s="1">
        <v>1.88263300671089E-42</v>
      </c>
      <c r="SH174">
        <v>0</v>
      </c>
      <c r="SI174">
        <v>0</v>
      </c>
      <c r="SJ174">
        <v>0</v>
      </c>
      <c r="SK174">
        <v>0</v>
      </c>
      <c r="SL174" s="1">
        <v>3.9153163836410703E-39</v>
      </c>
      <c r="SM174" s="1">
        <v>1.89123469425138E-42</v>
      </c>
      <c r="SN174">
        <v>0</v>
      </c>
      <c r="SO174">
        <v>0</v>
      </c>
      <c r="SP174">
        <v>0</v>
      </c>
      <c r="SQ174">
        <v>0</v>
      </c>
      <c r="SR174" s="1">
        <v>3.8855286340796999E-39</v>
      </c>
      <c r="SS174" s="1">
        <v>1.8832895252509799E-42</v>
      </c>
      <c r="ST174">
        <v>0</v>
      </c>
      <c r="SU174">
        <v>0</v>
      </c>
      <c r="SV174">
        <v>0</v>
      </c>
      <c r="SW174" s="1">
        <v>3.8833733669221597E-39</v>
      </c>
      <c r="SX174" s="1">
        <v>1.8827127202511E-42</v>
      </c>
      <c r="SY174">
        <v>0</v>
      </c>
      <c r="SZ174">
        <v>0</v>
      </c>
      <c r="TA174" s="1">
        <v>1.72872738529832E-38</v>
      </c>
      <c r="TB174" s="1">
        <v>5.8477514904310996E-42</v>
      </c>
      <c r="TC174">
        <v>0</v>
      </c>
      <c r="TD174" s="1">
        <v>3.8833917961118303E-39</v>
      </c>
      <c r="TE174" s="1">
        <v>1.8827223281961301E-42</v>
      </c>
      <c r="TF174">
        <v>0</v>
      </c>
      <c r="TG174" s="1">
        <v>1.62752750725242E-27</v>
      </c>
      <c r="TH174" s="1">
        <v>3.88311762992228E-39</v>
      </c>
      <c r="TI174" s="1">
        <v>1.88264162502427E-42</v>
      </c>
      <c r="TJ174">
        <v>0</v>
      </c>
      <c r="TK174">
        <v>0</v>
      </c>
      <c r="TL174">
        <v>0</v>
      </c>
      <c r="TM174" s="1">
        <v>3.9179605567980698E-39</v>
      </c>
      <c r="TN174" s="1">
        <v>1.89192592293142E-42</v>
      </c>
      <c r="TO174">
        <v>0</v>
      </c>
      <c r="TP174">
        <v>0</v>
      </c>
      <c r="TQ174">
        <v>0</v>
      </c>
      <c r="TR174" s="1">
        <v>3.9154692498025703E-39</v>
      </c>
      <c r="TS174" s="1">
        <v>1.8912760280970899E-42</v>
      </c>
      <c r="TT174">
        <v>0</v>
      </c>
      <c r="TU174">
        <v>0</v>
      </c>
      <c r="TV174" s="1">
        <v>1.7803101554738001E-38</v>
      </c>
      <c r="TW174" s="1">
        <v>5.9673044193256999E-42</v>
      </c>
      <c r="TX174">
        <v>0</v>
      </c>
      <c r="TY174" s="1">
        <v>3.9154958308184197E-39</v>
      </c>
      <c r="TZ174" s="1">
        <v>1.8912874115229699E-42</v>
      </c>
      <c r="UA174">
        <v>0</v>
      </c>
      <c r="UB174" s="1">
        <v>1.6415915276469701E-27</v>
      </c>
      <c r="UC174" s="1">
        <v>3.91520680241458E-39</v>
      </c>
      <c r="UD174" s="1">
        <v>1.89120347163703E-42</v>
      </c>
      <c r="UE174">
        <v>0</v>
      </c>
      <c r="UF174">
        <v>0</v>
      </c>
      <c r="UG174" s="1">
        <v>3.8856839373074101E-39</v>
      </c>
      <c r="UH174" s="1">
        <v>1.8833313895719299E-42</v>
      </c>
      <c r="UI174">
        <v>0</v>
      </c>
      <c r="UJ174">
        <v>0</v>
      </c>
      <c r="UK174" s="1">
        <v>1.7323386822080801E-38</v>
      </c>
      <c r="UL174" s="1">
        <v>5.85616017696504E-42</v>
      </c>
      <c r="UM174">
        <v>0</v>
      </c>
      <c r="UN174" s="1">
        <v>3.8857014525004702E-39</v>
      </c>
      <c r="UO174" s="1">
        <v>1.8833407992601902E-42</v>
      </c>
      <c r="UP174">
        <v>0</v>
      </c>
      <c r="UQ174" s="1">
        <v>1.6285378429131102E-27</v>
      </c>
      <c r="UR174" s="1">
        <v>3.8854261004465898E-39</v>
      </c>
      <c r="US174" s="1">
        <v>1.8832598371097501E-42</v>
      </c>
      <c r="UT174">
        <v>0</v>
      </c>
      <c r="UU174" s="1">
        <v>1.72895942596636E-38</v>
      </c>
      <c r="UV174" s="1">
        <v>5.8482916618387601E-42</v>
      </c>
      <c r="UW174">
        <v>0</v>
      </c>
      <c r="UX174" s="1">
        <v>3.8835455901111798E-39</v>
      </c>
      <c r="UY174" s="1">
        <v>1.8827638643015301E-42</v>
      </c>
      <c r="UZ174">
        <v>0</v>
      </c>
      <c r="VA174" s="1">
        <v>1.6275947516821699E-27</v>
      </c>
      <c r="VB174" s="1">
        <v>3.8832713579909998E-39</v>
      </c>
      <c r="VC174" s="1">
        <v>1.8826831467528399E-42</v>
      </c>
      <c r="VD174" s="1">
        <v>1.7288476556576399E-38</v>
      </c>
      <c r="VE174" s="1">
        <v>5.8480475451801599E-42</v>
      </c>
      <c r="VF174">
        <v>0</v>
      </c>
      <c r="VG174" s="1">
        <v>7.4032557714514199E-27</v>
      </c>
      <c r="VH174" s="1">
        <v>1.7286369635654499E-38</v>
      </c>
      <c r="VI174" s="1">
        <v>5.8475332449531706E-42</v>
      </c>
      <c r="VJ174" s="1">
        <v>1.6276019060134199E-27</v>
      </c>
      <c r="VK174" s="1">
        <v>3.8832898193013003E-39</v>
      </c>
      <c r="VL174" s="1">
        <v>1.8826927617022799E-42</v>
      </c>
      <c r="VM174" s="1">
        <v>1.6274833144861101E-27</v>
      </c>
      <c r="VN174">
        <v>0</v>
      </c>
      <c r="VO174">
        <v>0</v>
      </c>
      <c r="VP174">
        <v>0</v>
      </c>
      <c r="VQ174">
        <v>0</v>
      </c>
      <c r="VR174" s="1">
        <v>3.8831187927312498E-39</v>
      </c>
      <c r="VS174" s="1">
        <v>1.8824438321666601E-42</v>
      </c>
      <c r="VT174">
        <v>0</v>
      </c>
      <c r="VU174">
        <v>0</v>
      </c>
      <c r="VV174">
        <v>0</v>
      </c>
      <c r="VW174">
        <v>0</v>
      </c>
      <c r="VX174" s="1">
        <v>3.8589836017757997E-39</v>
      </c>
      <c r="VY174" s="1">
        <v>1.8757295923277999E-42</v>
      </c>
      <c r="VZ174">
        <v>0</v>
      </c>
      <c r="WA174">
        <v>0</v>
      </c>
      <c r="WB174">
        <v>0</v>
      </c>
      <c r="WC174" s="1">
        <v>3.8572093730917301E-39</v>
      </c>
      <c r="WD174" s="1">
        <v>1.8752358002135701E-42</v>
      </c>
      <c r="WE174">
        <v>0</v>
      </c>
      <c r="WF174">
        <v>0</v>
      </c>
      <c r="WG174" s="1">
        <v>1.6913020825418799E-38</v>
      </c>
      <c r="WH174" s="1">
        <v>5.7481447766258794E-42</v>
      </c>
      <c r="WI174">
        <v>0</v>
      </c>
      <c r="WJ174" s="1">
        <v>3.8572441496647901E-39</v>
      </c>
      <c r="WK174" s="1">
        <v>1.8752489608996499E-42</v>
      </c>
      <c r="WL174">
        <v>0</v>
      </c>
      <c r="WM174" s="1">
        <v>1.6160180048840601E-27</v>
      </c>
      <c r="WN174" s="1">
        <v>3.8569879770610498E-39</v>
      </c>
      <c r="WO174" s="1">
        <v>1.8751721862119399E-42</v>
      </c>
      <c r="WP174">
        <v>0</v>
      </c>
      <c r="WQ174">
        <v>0</v>
      </c>
      <c r="WR174">
        <v>0</v>
      </c>
      <c r="WS174" s="1">
        <v>3.8853487186159999E-39</v>
      </c>
      <c r="WT174" s="1">
        <v>1.8830452146685E-42</v>
      </c>
      <c r="WU174">
        <v>0</v>
      </c>
      <c r="WV174">
        <v>0</v>
      </c>
      <c r="WW174">
        <v>0</v>
      </c>
      <c r="WX174" s="1">
        <v>3.8832456901282498E-39</v>
      </c>
      <c r="WY174" s="1">
        <v>1.8824795107888599E-42</v>
      </c>
      <c r="WZ174">
        <v>0</v>
      </c>
      <c r="XA174">
        <v>0</v>
      </c>
      <c r="XB174" s="1">
        <v>1.7297362821541801E-38</v>
      </c>
      <c r="XC174" s="1">
        <v>5.8481180578114605E-42</v>
      </c>
      <c r="XD174">
        <v>0</v>
      </c>
      <c r="XE174" s="1">
        <v>3.8832883446782402E-39</v>
      </c>
      <c r="XF174" s="1">
        <v>1.8824944041839598E-42</v>
      </c>
      <c r="XG174">
        <v>0</v>
      </c>
      <c r="XH174" s="1">
        <v>1.6274455517640701E-27</v>
      </c>
      <c r="XI174" s="1">
        <v>3.883017794814E-39</v>
      </c>
      <c r="XJ174" s="1">
        <v>1.8824144686889999E-42</v>
      </c>
      <c r="XK174">
        <v>0</v>
      </c>
      <c r="XL174">
        <v>0</v>
      </c>
      <c r="XM174" s="1">
        <v>3.8591128664036798E-39</v>
      </c>
      <c r="XN174" s="1">
        <v>1.8757657903805699E-42</v>
      </c>
      <c r="XO174">
        <v>0</v>
      </c>
      <c r="XP174">
        <v>0</v>
      </c>
      <c r="XQ174" s="1">
        <v>1.6940314415612299E-38</v>
      </c>
      <c r="XR174" s="1">
        <v>5.7552397884478805E-42</v>
      </c>
      <c r="XS174">
        <v>0</v>
      </c>
      <c r="XT174" s="1">
        <v>3.85914674011116E-39</v>
      </c>
      <c r="XU174" s="1">
        <v>1.87577875477288E-42</v>
      </c>
      <c r="XV174">
        <v>0</v>
      </c>
      <c r="XW174" s="1">
        <v>1.61685124825733E-27</v>
      </c>
      <c r="XX174" s="1">
        <v>3.8588894220013297E-39</v>
      </c>
      <c r="XY174" s="1">
        <v>1.8757017274018698E-42</v>
      </c>
      <c r="XZ174">
        <v>0</v>
      </c>
      <c r="YA174" s="1">
        <v>1.69147758480648E-38</v>
      </c>
      <c r="YB174" s="1">
        <v>5.7486007630711702E-42</v>
      </c>
      <c r="YC174">
        <v>0</v>
      </c>
      <c r="YD174" s="1">
        <v>3.8573719361773899E-39</v>
      </c>
      <c r="YE174" s="1">
        <v>1.8752848358199301E-42</v>
      </c>
      <c r="YF174">
        <v>0</v>
      </c>
      <c r="YG174" s="1">
        <v>1.6160739347294499E-27</v>
      </c>
      <c r="YH174" s="1">
        <v>3.8571156991003599E-39</v>
      </c>
      <c r="YI174" s="1">
        <v>1.87520804699125E-42</v>
      </c>
      <c r="YJ174" s="1">
        <v>1.6914016162597199E-38</v>
      </c>
      <c r="YK174" s="1">
        <v>5.7484099339608502E-42</v>
      </c>
      <c r="YL174">
        <v>0</v>
      </c>
      <c r="YM174" s="1">
        <v>7.2353226343129904E-27</v>
      </c>
      <c r="YN174" s="1">
        <v>1.69122950288702E-38</v>
      </c>
      <c r="YO174" s="1">
        <v>5.7479531195894006E-42</v>
      </c>
      <c r="YP174" s="1">
        <v>1.6160881995535501E-27</v>
      </c>
      <c r="YQ174" s="1">
        <v>3.8571505070810401E-39</v>
      </c>
      <c r="YR174" s="1">
        <v>1.8752212145663999E-42</v>
      </c>
      <c r="YS174" s="1">
        <v>1.6159774397466599E-27</v>
      </c>
      <c r="YT174">
        <v>0</v>
      </c>
      <c r="YU174">
        <v>0</v>
      </c>
      <c r="YV174">
        <v>0</v>
      </c>
      <c r="YW174" s="1">
        <v>3.8853776644731102E-39</v>
      </c>
      <c r="YX174" s="1">
        <v>1.8830538178502199E-42</v>
      </c>
      <c r="YY174">
        <v>0</v>
      </c>
      <c r="YZ174">
        <v>0</v>
      </c>
      <c r="ZA174">
        <v>0</v>
      </c>
      <c r="ZB174" s="1">
        <v>3.8832745273347398E-39</v>
      </c>
      <c r="ZC174" s="1">
        <v>1.8824880908547601E-42</v>
      </c>
      <c r="ZD174">
        <v>0</v>
      </c>
      <c r="ZE174">
        <v>0</v>
      </c>
      <c r="ZF174" s="1">
        <v>1.72975594073806E-38</v>
      </c>
      <c r="ZG174" s="1">
        <v>5.8481669948954903E-42</v>
      </c>
      <c r="ZH174">
        <v>0</v>
      </c>
      <c r="ZI174" s="1">
        <v>3.8833171758057997E-39</v>
      </c>
      <c r="ZJ174" s="1">
        <v>1.8825029829186199E-42</v>
      </c>
      <c r="ZK174">
        <v>0</v>
      </c>
      <c r="ZL174" s="1">
        <v>1.6274580087350299E-27</v>
      </c>
      <c r="ZM174" s="1">
        <v>3.8830466255705E-39</v>
      </c>
      <c r="ZN174" s="1">
        <v>1.8824230473421501E-42</v>
      </c>
      <c r="ZO174">
        <v>0</v>
      </c>
      <c r="ZP174">
        <v>0</v>
      </c>
      <c r="ZQ174" s="1">
        <v>3.8591403812203299E-39</v>
      </c>
      <c r="ZR174" s="1">
        <v>1.8757740798216899E-42</v>
      </c>
      <c r="ZS174">
        <v>0</v>
      </c>
      <c r="ZT174">
        <v>0</v>
      </c>
      <c r="ZU174" s="1">
        <v>1.6940483538628099E-38</v>
      </c>
      <c r="ZV174" s="1">
        <v>5.7552846232152594E-42</v>
      </c>
      <c r="ZW174">
        <v>0</v>
      </c>
      <c r="ZX174" s="1">
        <v>3.8591742488198197E-39</v>
      </c>
      <c r="ZY174" s="1">
        <v>1.8757870428784199E-42</v>
      </c>
      <c r="ZZ174">
        <v>0</v>
      </c>
      <c r="AAA174" s="1">
        <v>1.6168631289183601E-27</v>
      </c>
      <c r="AAB174" s="1">
        <v>3.8589169303326702E-39</v>
      </c>
      <c r="AAC174" s="1">
        <v>1.87571001542498E-42</v>
      </c>
      <c r="AAD174">
        <v>0</v>
      </c>
      <c r="AAE174" s="1">
        <v>1.6914943027813001E-38</v>
      </c>
      <c r="AAF174" s="1">
        <v>5.7486453071153197E-42</v>
      </c>
      <c r="AAG174">
        <v>0</v>
      </c>
      <c r="AAH174" s="1">
        <v>3.8573993484790402E-39</v>
      </c>
      <c r="AAI174" s="1">
        <v>1.8752931026338301E-42</v>
      </c>
      <c r="AAJ174">
        <v>0</v>
      </c>
      <c r="AAK174" s="1">
        <v>1.6160857733844E-27</v>
      </c>
      <c r="AAL174" s="1">
        <v>3.8571431110286101E-39</v>
      </c>
      <c r="AAM174" s="1">
        <v>1.8752163137232999E-42</v>
      </c>
      <c r="AAN174" s="1">
        <v>1.6914183215105099E-38</v>
      </c>
      <c r="AAO174" s="1">
        <v>5.7484544590038E-42</v>
      </c>
      <c r="AAP174">
        <v>0</v>
      </c>
      <c r="AAQ174" s="1">
        <v>7.2353965723396804E-27</v>
      </c>
      <c r="AAR174" s="1">
        <v>1.6912462073499299E-38</v>
      </c>
      <c r="AAS174" s="1">
        <v>5.7479976434558494E-42</v>
      </c>
      <c r="AAT174" s="1">
        <v>1.6161000355724301E-27</v>
      </c>
      <c r="AAU174" s="1">
        <v>3.8571779129585399E-39</v>
      </c>
      <c r="AAV174" s="1">
        <v>1.8752294799714E-42</v>
      </c>
      <c r="AAW174" s="1">
        <v>1.6159892756028602E-27</v>
      </c>
      <c r="AAX174">
        <v>0</v>
      </c>
      <c r="AAY174">
        <v>0</v>
      </c>
      <c r="AAZ174" s="1">
        <v>3.8855060632975999E-39</v>
      </c>
      <c r="ABA174" s="1">
        <v>1.8830898257221799E-42</v>
      </c>
      <c r="ABB174">
        <v>0</v>
      </c>
      <c r="ABC174">
        <v>0</v>
      </c>
      <c r="ABD174" s="1">
        <v>1.7331834452533301E-38</v>
      </c>
      <c r="ABE174" s="1">
        <v>5.8563038901071703E-42</v>
      </c>
      <c r="ABF174">
        <v>0</v>
      </c>
      <c r="ABG174" s="1">
        <v>3.8855478832449499E-39</v>
      </c>
      <c r="ABH174" s="1">
        <v>1.8831045325684899E-42</v>
      </c>
      <c r="ABI174">
        <v>0</v>
      </c>
      <c r="ABJ174" s="1">
        <v>1.6284340516880399E-27</v>
      </c>
      <c r="ABK174" s="1">
        <v>3.8852760631040197E-39</v>
      </c>
      <c r="ABL174" s="1">
        <v>1.88302432577439E-42</v>
      </c>
      <c r="ABM174">
        <v>0</v>
      </c>
      <c r="ABN174" s="1">
        <v>1.72992971945539E-38</v>
      </c>
      <c r="ABO174" s="1">
        <v>5.8486204043206502E-42</v>
      </c>
      <c r="ABP174">
        <v>0</v>
      </c>
      <c r="ABQ174" s="1">
        <v>3.8834441109699399E-39</v>
      </c>
      <c r="ABR174" s="1">
        <v>1.8825386698117399E-42</v>
      </c>
      <c r="ABS174">
        <v>0</v>
      </c>
      <c r="ABT174" s="1">
        <v>1.6275135671101301E-27</v>
      </c>
      <c r="ABU174" s="1">
        <v>3.8831734959534299E-39</v>
      </c>
      <c r="ABV174" s="1">
        <v>1.88245872004841E-42</v>
      </c>
      <c r="ABW174" s="1">
        <v>1.7298700281168401E-38</v>
      </c>
      <c r="ABX174" s="1">
        <v>5.8484538941102001E-42</v>
      </c>
      <c r="ABY174">
        <v>0</v>
      </c>
      <c r="ABZ174" s="1">
        <v>7.40713630154597E-27</v>
      </c>
      <c r="ACA174" s="1">
        <v>1.72966811817731E-38</v>
      </c>
      <c r="ACB174" s="1">
        <v>5.8479525658043402E-42</v>
      </c>
      <c r="ACC174" s="1">
        <v>1.6275312628311101E-27</v>
      </c>
      <c r="ACD174" s="1">
        <v>3.8832161760057699E-39</v>
      </c>
      <c r="ACE174" s="1">
        <v>1.88247361902722E-42</v>
      </c>
      <c r="ACF174" s="1">
        <v>1.6274142373031501E-27</v>
      </c>
      <c r="ACG174">
        <v>0</v>
      </c>
      <c r="ACH174" s="1">
        <v>1.6942270877771401E-38</v>
      </c>
      <c r="ACI174" s="1">
        <v>5.7557454326219698E-42</v>
      </c>
      <c r="ACJ174">
        <v>0</v>
      </c>
      <c r="ACK174" s="1">
        <v>3.8593035513955702E-39</v>
      </c>
      <c r="ACL174" s="1">
        <v>1.87582324922905E-42</v>
      </c>
      <c r="ACM174">
        <v>0</v>
      </c>
      <c r="ACN174" s="1">
        <v>1.6169197185332401E-27</v>
      </c>
      <c r="ACO174" s="1">
        <v>3.8590461678196799E-39</v>
      </c>
      <c r="ACP174" s="1">
        <v>1.87574620754292E-42</v>
      </c>
      <c r="ACQ174" s="1">
        <v>1.6941491243146999E-38</v>
      </c>
      <c r="ACR174" s="1">
        <v>5.7555516298970494E-42</v>
      </c>
      <c r="ACS174">
        <v>0</v>
      </c>
      <c r="ACT174" s="1">
        <v>7.2475719938081297E-27</v>
      </c>
      <c r="ACU174" s="1">
        <v>1.6939746846054901E-38</v>
      </c>
      <c r="ACV174" s="1">
        <v>5.7550913362664894E-42</v>
      </c>
      <c r="ACW174" s="1">
        <v>1.6169335879433E-27</v>
      </c>
      <c r="ACX174" s="1">
        <v>3.8590800671270701E-39</v>
      </c>
      <c r="ACY174" s="1">
        <v>1.8757591775334701E-42</v>
      </c>
      <c r="ACZ174" s="1">
        <v>1.6168223288842599E-27</v>
      </c>
      <c r="ADA174" s="1">
        <v>1.6915939028168599E-38</v>
      </c>
      <c r="ADB174" s="1">
        <v>5.7489105634859096E-42</v>
      </c>
      <c r="ADC174">
        <v>0</v>
      </c>
      <c r="ADD174" s="1">
        <v>7.2361799014541905E-27</v>
      </c>
      <c r="ADE174" s="1">
        <v>1.69142165311307E-38</v>
      </c>
      <c r="ADF174" s="1">
        <v>5.7484535455233598E-42</v>
      </c>
      <c r="ADG174" s="1">
        <v>1.61615598179523E-27</v>
      </c>
      <c r="ADH174" s="1">
        <v>3.8573056725899202E-39</v>
      </c>
      <c r="ADI174" s="1">
        <v>1.8752653489955499E-42</v>
      </c>
      <c r="ADJ174" s="1">
        <v>1.6160451937368301E-27</v>
      </c>
      <c r="ADK174" s="1">
        <v>7.2358371367446693E-27</v>
      </c>
      <c r="ADL174" s="1">
        <v>1.6913457378485501E-38</v>
      </c>
      <c r="ADM174" s="1">
        <v>5.74826279598384E-42</v>
      </c>
      <c r="ADN174" s="1">
        <v>7.2350742765387701E-27</v>
      </c>
      <c r="ADO174" s="1">
        <v>1.6160594696081902E-27</v>
      </c>
    </row>
    <row r="175" spans="1:795" x14ac:dyDescent="0.2">
      <c r="A175">
        <v>174</v>
      </c>
      <c r="C175" s="1">
        <v>2.0987539604698599E-16</v>
      </c>
      <c r="D175" s="1">
        <v>2.0984840083728601E-16</v>
      </c>
      <c r="E175" s="1">
        <v>2.09823573646184E-16</v>
      </c>
      <c r="F175" s="1">
        <v>2.0982362910971299E-16</v>
      </c>
      <c r="G175" s="1">
        <v>2.09852091487348E-16</v>
      </c>
      <c r="H175" s="1">
        <v>2.09825810279625E-16</v>
      </c>
      <c r="I175" s="1">
        <v>2.09823787316956E-16</v>
      </c>
      <c r="J175" s="1">
        <v>2.3866377453509402E-16</v>
      </c>
      <c r="K175" s="1">
        <v>2.0982395805622499E-16</v>
      </c>
      <c r="L175">
        <v>0.79236708612922402</v>
      </c>
      <c r="M175">
        <v>5.11121447116862E-3</v>
      </c>
      <c r="N175" s="1">
        <v>2.0982345631099499E-16</v>
      </c>
      <c r="O175" s="1">
        <v>8.0516424331335205E-30</v>
      </c>
      <c r="P175" s="1">
        <v>8.0459866169776201E-30</v>
      </c>
      <c r="Q175" s="1">
        <v>8.0459911010987805E-30</v>
      </c>
      <c r="R175" s="1">
        <v>8.0523571805379097E-30</v>
      </c>
      <c r="S175" s="1">
        <v>8.04643538804136E-30</v>
      </c>
      <c r="T175" s="1">
        <v>8.0460207019120702E-30</v>
      </c>
      <c r="U175" s="1">
        <v>9.8087556493927895E-30</v>
      </c>
      <c r="V175" s="1">
        <v>8.0460178046955106E-30</v>
      </c>
      <c r="W175" s="1">
        <v>1.8255083311954901E-14</v>
      </c>
      <c r="X175" s="1">
        <v>9.596128965187E-17</v>
      </c>
      <c r="Y175" s="1">
        <v>8.0459746702088404E-30</v>
      </c>
      <c r="Z175" s="1">
        <v>8.0405821034514797E-30</v>
      </c>
      <c r="AA175" s="1">
        <v>8.0405856702702106E-30</v>
      </c>
      <c r="AB175" s="1">
        <v>8.0433112640848502E-30</v>
      </c>
      <c r="AC175" s="1">
        <v>8.0407863147907907E-30</v>
      </c>
      <c r="AD175" s="1">
        <v>8.0405995387721498E-30</v>
      </c>
      <c r="AE175" s="1">
        <v>9.7919071215994907E-30</v>
      </c>
      <c r="AF175" s="1">
        <v>8.0406068309141005E-30</v>
      </c>
      <c r="AG175" s="1">
        <v>1.8247030527528001E-14</v>
      </c>
      <c r="AH175" s="1">
        <v>9.5888000554196498E-17</v>
      </c>
      <c r="AI175" s="1">
        <v>8.0405739647266603E-30</v>
      </c>
      <c r="AJ175" s="1">
        <v>8.0384845382951598E-30</v>
      </c>
      <c r="AK175" s="1">
        <v>8.0407417533504107E-30</v>
      </c>
      <c r="AL175" s="1">
        <v>8.03865373475746E-30</v>
      </c>
      <c r="AM175" s="1">
        <v>8.0384963948042006E-30</v>
      </c>
      <c r="AN175" s="1">
        <v>9.7754253381500104E-30</v>
      </c>
      <c r="AO175" s="1">
        <v>8.0385049554831398E-30</v>
      </c>
      <c r="AP175" s="1">
        <v>1.8239043434242301E-14</v>
      </c>
      <c r="AQ175" s="1">
        <v>9.5860984479837594E-17</v>
      </c>
      <c r="AR175" s="1">
        <v>8.03847347348569E-30</v>
      </c>
      <c r="AS175" s="1">
        <v>8.0407453042414395E-30</v>
      </c>
      <c r="AT175" s="1">
        <v>8.0386571850636803E-30</v>
      </c>
      <c r="AU175" s="1">
        <v>8.0384998378384693E-30</v>
      </c>
      <c r="AV175" s="1">
        <v>9.7754361691692294E-30</v>
      </c>
      <c r="AW175" s="1">
        <v>8.0385083980548497E-30</v>
      </c>
      <c r="AX175" s="1">
        <v>1.8239060559505301E-14</v>
      </c>
      <c r="AY175" s="1">
        <v>9.58610279505189E-17</v>
      </c>
      <c r="AZ175" s="1">
        <v>8.0384769160288204E-30</v>
      </c>
      <c r="BA175" s="1">
        <v>8.0409396819154801E-30</v>
      </c>
      <c r="BB175" s="1">
        <v>8.0407570965844603E-30</v>
      </c>
      <c r="BC175" s="1">
        <v>9.7942101187918604E-30</v>
      </c>
      <c r="BD175" s="1">
        <v>8.0407662551572398E-30</v>
      </c>
      <c r="BE175" s="1">
        <v>1.8248239841368398E-14</v>
      </c>
      <c r="BF175" s="1">
        <v>9.5889874246401906E-17</v>
      </c>
      <c r="BG175" s="1">
        <v>8.0407336802187203E-30</v>
      </c>
      <c r="BH175" s="1">
        <v>8.0386691580125505E-30</v>
      </c>
      <c r="BI175" s="1">
        <v>9.7767865118681397E-30</v>
      </c>
      <c r="BJ175" s="1">
        <v>8.0386776481861805E-30</v>
      </c>
      <c r="BK175" s="1">
        <v>1.8239761775999E-14</v>
      </c>
      <c r="BL175" s="1">
        <v>9.5863185946822302E-17</v>
      </c>
      <c r="BM175" s="1">
        <v>8.0386460795552202E-30</v>
      </c>
      <c r="BN175" s="1">
        <v>9.7755249387066303E-30</v>
      </c>
      <c r="BO175" s="1">
        <v>8.0385202574376103E-30</v>
      </c>
      <c r="BP175" s="1">
        <v>1.8239111091068999E-14</v>
      </c>
      <c r="BQ175" s="1">
        <v>9.5861179059735798E-17</v>
      </c>
      <c r="BR175" s="1">
        <v>8.0384887704831205E-30</v>
      </c>
      <c r="BS175" s="1">
        <v>9.7755007089341705E-30</v>
      </c>
      <c r="BT175" s="1">
        <v>2.7175895250852099E-14</v>
      </c>
      <c r="BU175" s="1">
        <v>1.1770158886543599E-16</v>
      </c>
      <c r="BV175" s="1">
        <v>9.77539320463438E-30</v>
      </c>
      <c r="BW175" s="1">
        <v>1.8239162121415301E-14</v>
      </c>
      <c r="BX175" s="1">
        <v>9.5861285774204902E-17</v>
      </c>
      <c r="BY175" s="1">
        <v>8.0384973331001101E-30</v>
      </c>
      <c r="BZ175">
        <v>0.202521699399282</v>
      </c>
      <c r="CA175" s="1">
        <v>1.8239006898364501E-14</v>
      </c>
      <c r="CB175" s="1">
        <v>9.5860888020662095E-17</v>
      </c>
      <c r="CC175" s="1">
        <v>1.11989035571093E-42</v>
      </c>
      <c r="CD175" s="1">
        <v>1.1198920817626699E-42</v>
      </c>
      <c r="CE175" s="1">
        <v>1.12291635913926E-42</v>
      </c>
      <c r="CF175" s="1">
        <v>1.12010146567653E-42</v>
      </c>
      <c r="CG175" s="1">
        <v>1.11990583082396E-42</v>
      </c>
      <c r="CH175" s="1">
        <v>1.7910657059623501E-42</v>
      </c>
      <c r="CI175" s="1">
        <v>1.1199023650565799E-42</v>
      </c>
      <c r="CJ175" s="1">
        <v>1.47586330254746E-27</v>
      </c>
      <c r="CK175" s="1">
        <v>8.6632416000810902E-30</v>
      </c>
      <c r="CL175" s="1">
        <v>1.119885381915E-42</v>
      </c>
      <c r="CM175" s="1">
        <v>1.1173376351695899E-42</v>
      </c>
      <c r="CN175" s="1">
        <v>1.12014961687757E-42</v>
      </c>
      <c r="CO175" s="1">
        <v>1.1175327585322299E-42</v>
      </c>
      <c r="CP175" s="1">
        <v>1.11735047610975E-42</v>
      </c>
      <c r="CQ175" s="1">
        <v>1.7515417452405898E-42</v>
      </c>
      <c r="CR175" s="1">
        <v>1.11734757629544E-42</v>
      </c>
      <c r="CS175" s="1">
        <v>1.47282887490679E-27</v>
      </c>
      <c r="CT175" s="1">
        <v>8.6419337226131801E-30</v>
      </c>
      <c r="CU175" s="1">
        <v>1.1173312314666699E-42</v>
      </c>
      <c r="CV175" s="1">
        <v>1.12015134128599E-42</v>
      </c>
      <c r="CW175" s="1">
        <v>1.1175344313154901E-42</v>
      </c>
      <c r="CX175" s="1">
        <v>1.11735214498222E-42</v>
      </c>
      <c r="CY175" s="1">
        <v>1.7515554679836801E-42</v>
      </c>
      <c r="CZ175" s="1">
        <v>1.1173492449397301E-42</v>
      </c>
      <c r="DA175" s="1">
        <v>1.47283150777831E-27</v>
      </c>
      <c r="DB175" s="1">
        <v>8.6419474997331394E-30</v>
      </c>
      <c r="DC175" s="1">
        <v>1.11733290009698E-42</v>
      </c>
      <c r="DD175" s="1">
        <v>1.1203587274133099E-42</v>
      </c>
      <c r="DE175" s="1">
        <v>1.12016414751247E-42</v>
      </c>
      <c r="DF175" s="1">
        <v>1.7958765373204401E-42</v>
      </c>
      <c r="DG175" s="1">
        <v>1.12016155707444E-42</v>
      </c>
      <c r="DH175" s="1">
        <v>1.47625227965588E-27</v>
      </c>
      <c r="DI175" s="1">
        <v>8.66535978671983E-30</v>
      </c>
      <c r="DJ175" s="1">
        <v>1.12014464944707E-42</v>
      </c>
      <c r="DK175" s="1">
        <v>1.11754732859918E-42</v>
      </c>
      <c r="DL175" s="1">
        <v>1.75457238652975E-42</v>
      </c>
      <c r="DM175" s="1">
        <v>1.11754439664285E-42</v>
      </c>
      <c r="DN175" s="1">
        <v>1.4730715936132101E-27</v>
      </c>
      <c r="DO175" s="1">
        <v>8.6435711810958203E-30</v>
      </c>
      <c r="DP175" s="1">
        <v>1.11752800583965E-42</v>
      </c>
      <c r="DQ175" s="1">
        <v>1.7517502809772501E-42</v>
      </c>
      <c r="DR175" s="1">
        <v>1.1173620872974801E-42</v>
      </c>
      <c r="DS175" s="1">
        <v>1.47284758076946E-27</v>
      </c>
      <c r="DT175" s="1">
        <v>8.6420543195135203E-30</v>
      </c>
      <c r="DU175" s="1">
        <v>1.11734574002314E-42</v>
      </c>
      <c r="DV175" s="1">
        <v>1.7516379219795798E-42</v>
      </c>
      <c r="DW175" s="1">
        <v>2.5576223253131799E-27</v>
      </c>
      <c r="DX175" s="1">
        <v>1.3876572435005901E-29</v>
      </c>
      <c r="DY175" s="1">
        <v>1.75148985372768E-42</v>
      </c>
      <c r="DZ175" s="1">
        <v>1.4728471774117301E-27</v>
      </c>
      <c r="EA175" s="1">
        <v>8.6420295800639906E-30</v>
      </c>
      <c r="EB175" s="1">
        <v>1.11734284116583E-42</v>
      </c>
      <c r="EC175" s="1">
        <v>1.21967633428123E-14</v>
      </c>
      <c r="ED175" s="1">
        <v>1.47282204787643E-27</v>
      </c>
      <c r="EE175" s="1">
        <v>8.6418944989243305E-30</v>
      </c>
      <c r="EF175" s="1">
        <v>1.11351166918378E-42</v>
      </c>
      <c r="EG175" s="1">
        <v>1.1147438479123499E-42</v>
      </c>
      <c r="EH175" s="1">
        <v>1.1136010134281601E-42</v>
      </c>
      <c r="EI175" s="1">
        <v>1.11351768651607E-42</v>
      </c>
      <c r="EJ175" s="1">
        <v>1.7144588524692999E-42</v>
      </c>
      <c r="EK175" s="1">
        <v>1.11351919537028E-42</v>
      </c>
      <c r="EL175" s="1">
        <v>1.4699422327578201E-27</v>
      </c>
      <c r="EM175" s="1">
        <v>8.6090111526492204E-30</v>
      </c>
      <c r="EN175" s="1">
        <v>1.11350732636336E-42</v>
      </c>
      <c r="EO175" s="1">
        <v>1.1147451655419E-42</v>
      </c>
      <c r="EP175" s="1">
        <v>1.1136022855647399E-42</v>
      </c>
      <c r="EQ175" s="1">
        <v>1.1135189553304E-42</v>
      </c>
      <c r="ER175" s="1">
        <v>1.7144654569948899E-42</v>
      </c>
      <c r="ES175" s="1">
        <v>1.11352046397808E-42</v>
      </c>
      <c r="ET175" s="1">
        <v>1.46994440412495E-27</v>
      </c>
      <c r="EU175" s="1">
        <v>8.6090216064858994E-30</v>
      </c>
      <c r="EV175" s="1">
        <v>1.1135085949584301E-42</v>
      </c>
      <c r="EW175" s="1">
        <v>1.11484570868986E-42</v>
      </c>
      <c r="EX175" s="1">
        <v>1.11475115336821E-42</v>
      </c>
      <c r="EY175" s="1">
        <v>1.7303241556273099E-42</v>
      </c>
      <c r="EZ175" s="1">
        <v>1.11475293324657E-42</v>
      </c>
      <c r="FA175" s="1">
        <v>1.4715336030577901E-27</v>
      </c>
      <c r="FB175" s="1">
        <v>8.6193161101299498E-30</v>
      </c>
      <c r="FC175" s="1">
        <v>1.11474056957075E-42</v>
      </c>
      <c r="FD175" s="1">
        <v>1.11360835461114E-42</v>
      </c>
      <c r="FE175" s="1">
        <v>1.7155790152023401E-42</v>
      </c>
      <c r="FF175" s="1">
        <v>1.11360983261966E-42</v>
      </c>
      <c r="FG175" s="1">
        <v>1.4700619107624701E-27</v>
      </c>
      <c r="FH175" s="1">
        <v>8.6097669570554106E-30</v>
      </c>
      <c r="FI175" s="1">
        <v>1.11359792417732E-42</v>
      </c>
      <c r="FJ175" s="1">
        <v>1.71453721437246E-42</v>
      </c>
      <c r="FK175" s="1">
        <v>1.11352648259343E-42</v>
      </c>
      <c r="FL175" s="1">
        <v>1.46995256199573E-27</v>
      </c>
      <c r="FM175" s="1">
        <v>8.6090717696923294E-30</v>
      </c>
      <c r="FN175" s="1">
        <v>1.1135146113732201E-42</v>
      </c>
      <c r="FO175" s="1">
        <v>1.71450483675134E-42</v>
      </c>
      <c r="FP175" s="1">
        <v>2.5489799352250598E-27</v>
      </c>
      <c r="FQ175" s="1">
        <v>1.35452985494128E-29</v>
      </c>
      <c r="FR175" s="1">
        <v>1.7144365068351801E-42</v>
      </c>
      <c r="FS175" s="1">
        <v>1.46995728503917E-27</v>
      </c>
      <c r="FT175" s="1">
        <v>8.6090836266620401E-30</v>
      </c>
      <c r="FU175" s="1">
        <v>1.11351612109295E-42</v>
      </c>
      <c r="FV175" s="1">
        <v>1.21699491406856E-14</v>
      </c>
      <c r="FW175" s="1">
        <v>1.46993732159395E-27</v>
      </c>
      <c r="FX175" s="1">
        <v>8.6089857265647002E-30</v>
      </c>
      <c r="FY175" s="1">
        <v>1.11352932775261E-42</v>
      </c>
      <c r="FZ175" s="1">
        <v>1.1125762237171399E-42</v>
      </c>
      <c r="GA175" s="1">
        <v>1.1125056849234601E-42</v>
      </c>
      <c r="GB175" s="1">
        <v>1.70273418049261E-42</v>
      </c>
      <c r="GC175" s="1">
        <v>1.1125077427894501E-42</v>
      </c>
      <c r="GD175" s="1">
        <v>1.4686983787304401E-27</v>
      </c>
      <c r="GE175" s="1">
        <v>8.6005172529176596E-30</v>
      </c>
      <c r="GF175" s="1">
        <v>1.11249647736101E-42</v>
      </c>
      <c r="GG175" s="1">
        <v>1.1136160074095E-42</v>
      </c>
      <c r="GH175" s="1">
        <v>1.1135344433572099E-42</v>
      </c>
      <c r="GI175" s="1">
        <v>1.71492825322336E-42</v>
      </c>
      <c r="GJ175" s="1">
        <v>1.11353676489603E-42</v>
      </c>
      <c r="GK175" s="1">
        <v>1.47005193622454E-27</v>
      </c>
      <c r="GL175" s="1">
        <v>8.6091222592944807E-30</v>
      </c>
      <c r="GM175" s="1">
        <v>1.1135250181954901E-42</v>
      </c>
      <c r="GN175" s="1">
        <v>1.11258141861442E-42</v>
      </c>
      <c r="GO175" s="1">
        <v>1.7036019320882901E-42</v>
      </c>
      <c r="GP175" s="1">
        <v>1.11258344614851E-42</v>
      </c>
      <c r="GQ175" s="1">
        <v>1.4688000638673901E-27</v>
      </c>
      <c r="GR175" s="1">
        <v>8.6011491270421503E-30</v>
      </c>
      <c r="GS175" s="1">
        <v>1.1125721424112101E-42</v>
      </c>
      <c r="GT175" s="1">
        <v>1.7027901802605399E-42</v>
      </c>
      <c r="GU175" s="1">
        <v>1.11251288811443E-42</v>
      </c>
      <c r="GV175" s="1">
        <v>1.46870552436705E-27</v>
      </c>
      <c r="GW175" s="1">
        <v>8.6005601644359398E-30</v>
      </c>
      <c r="GX175" s="1">
        <v>1.11250162052566E-42</v>
      </c>
      <c r="GY175" s="1">
        <v>1.7027677803883101E-42</v>
      </c>
      <c r="GZ175" s="1">
        <v>2.5404996397534098E-27</v>
      </c>
      <c r="HA175" s="1">
        <v>1.34443198494618E-29</v>
      </c>
      <c r="HB175" s="1">
        <v>1.7027102034826499E-42</v>
      </c>
      <c r="HC175" s="1">
        <v>1.4687108856127801E-27</v>
      </c>
      <c r="HD175" s="1">
        <v>8.6005765810106603E-30</v>
      </c>
      <c r="HE175" s="1">
        <v>1.11250367944401E-42</v>
      </c>
      <c r="HF175" s="1">
        <v>1.21590207658793E-14</v>
      </c>
      <c r="HG175" s="1">
        <v>1.4686916185518901E-27</v>
      </c>
      <c r="HH175" s="1">
        <v>8.6004836954927103E-30</v>
      </c>
      <c r="HI175" s="1">
        <v>1.1136172732761101E-42</v>
      </c>
      <c r="HJ175" s="1">
        <v>1.11353570566312E-42</v>
      </c>
      <c r="HK175" s="1">
        <v>1.7149347166350901E-42</v>
      </c>
      <c r="HL175" s="1">
        <v>1.11353802699842E-42</v>
      </c>
      <c r="HM175" s="1">
        <v>1.4700540995777999E-27</v>
      </c>
      <c r="HN175" s="1">
        <v>8.6091326595698105E-30</v>
      </c>
      <c r="HO175" s="1">
        <v>1.11352628028543E-42</v>
      </c>
      <c r="HP175" s="1">
        <v>1.11258263664924E-42</v>
      </c>
      <c r="HQ175" s="1">
        <v>1.7036076298713801E-42</v>
      </c>
      <c r="HR175" s="1">
        <v>1.11258466397901E-42</v>
      </c>
      <c r="HS175" s="1">
        <v>1.4688021766171301E-27</v>
      </c>
      <c r="HT175" s="1">
        <v>8.6011591590444406E-30</v>
      </c>
      <c r="HU175" s="1">
        <v>1.11257336022908E-42</v>
      </c>
      <c r="HV175" s="1">
        <v>1.7027958238557998E-42</v>
      </c>
      <c r="HW175" s="1">
        <v>1.1125141027221199E-42</v>
      </c>
      <c r="HX175" s="1">
        <v>1.4687076334583801E-27</v>
      </c>
      <c r="HY175" s="1">
        <v>8.6005701696295001E-30</v>
      </c>
      <c r="HZ175" s="1">
        <v>1.1125028351208201E-42</v>
      </c>
      <c r="IA175" s="1">
        <v>1.7027734204365299E-42</v>
      </c>
      <c r="IB175" s="1">
        <v>2.5405054630322398E-27</v>
      </c>
      <c r="IC175" s="1">
        <v>1.34443675585423E-29</v>
      </c>
      <c r="ID175" s="1">
        <v>1.7027158433112498E-42</v>
      </c>
      <c r="IE175" s="1">
        <v>1.4687129944714E-27</v>
      </c>
      <c r="IF175" s="1">
        <v>8.6005865845182694E-30</v>
      </c>
      <c r="IG175" s="1">
        <v>1.11250489383643E-42</v>
      </c>
      <c r="IH175" s="1">
        <v>1.21590387959977E-14</v>
      </c>
      <c r="II175" s="1">
        <v>1.4686937273961301E-27</v>
      </c>
      <c r="IJ175" s="1">
        <v>8.6004936988962603E-30</v>
      </c>
      <c r="IK175" s="1">
        <v>1.11362243931855E-42</v>
      </c>
      <c r="IL175" s="1">
        <v>1.7159970722429999E-42</v>
      </c>
      <c r="IM175" s="1">
        <v>1.1136247323735199E-42</v>
      </c>
      <c r="IN175" s="1">
        <v>1.4701684532566901E-27</v>
      </c>
      <c r="IO175" s="1">
        <v>8.60985593448271E-30</v>
      </c>
      <c r="IP175" s="1">
        <v>1.1136129439186899E-42</v>
      </c>
      <c r="IQ175" s="1">
        <v>1.7149902358195299E-42</v>
      </c>
      <c r="IR175" s="1">
        <v>1.11354314386747E-42</v>
      </c>
      <c r="IS175" s="1">
        <v>1.47006121293307E-27</v>
      </c>
      <c r="IT175" s="1">
        <v>8.6091753340971103E-30</v>
      </c>
      <c r="IU175" s="1">
        <v>1.11353139498565E-42</v>
      </c>
      <c r="IV175" s="1">
        <v>1.7149723739601199E-42</v>
      </c>
      <c r="IW175" s="1">
        <v>2.5501677335629199E-27</v>
      </c>
      <c r="IX175" s="1">
        <v>1.3548777747415001E-29</v>
      </c>
      <c r="IY175" s="1">
        <v>1.7149064900243801E-42</v>
      </c>
      <c r="IZ175" s="1">
        <v>1.47006687497465E-27</v>
      </c>
      <c r="JA175" s="1">
        <v>8.6091939425573599E-30</v>
      </c>
      <c r="JB175" s="1">
        <v>1.1135337173781E-42</v>
      </c>
      <c r="JC175" s="1">
        <v>1.21708393181633E-14</v>
      </c>
      <c r="JD175" s="1">
        <v>1.4700470580632501E-27</v>
      </c>
      <c r="JE175" s="1">
        <v>8.6090970534842293E-30</v>
      </c>
      <c r="JF175" s="1">
        <v>1.7036645304336801E-42</v>
      </c>
      <c r="JG175" s="1">
        <v>1.11258986014573E-42</v>
      </c>
      <c r="JH175" s="1">
        <v>1.46880938083404E-27</v>
      </c>
      <c r="JI175" s="1">
        <v>8.6012024929128798E-30</v>
      </c>
      <c r="JJ175" s="1">
        <v>1.11257855421849E-42</v>
      </c>
      <c r="JK175" s="1">
        <v>1.70364157460242E-42</v>
      </c>
      <c r="JL175" s="1">
        <v>2.54120129949877E-27</v>
      </c>
      <c r="JM175" s="1">
        <v>1.3451785171091E-29</v>
      </c>
      <c r="JN175" s="1">
        <v>1.7035833490326499E-42</v>
      </c>
      <c r="JO175" s="1">
        <v>1.4688147066085E-27</v>
      </c>
      <c r="JP175" s="1">
        <v>8.6012186559498607E-30</v>
      </c>
      <c r="JQ175" s="1">
        <v>1.11258058260891E-42</v>
      </c>
      <c r="JR175" s="1">
        <v>1.21599232299163E-14</v>
      </c>
      <c r="JS175" s="1">
        <v>1.46879539596353E-27</v>
      </c>
      <c r="JT175" s="1">
        <v>8.6011254516860207E-30</v>
      </c>
      <c r="JU175" s="1">
        <v>1.7028294422386599E-42</v>
      </c>
      <c r="JV175" s="1">
        <v>2.5405512972445801E-27</v>
      </c>
      <c r="JW175" s="1">
        <v>1.3444846336717701E-29</v>
      </c>
      <c r="JX175" s="1">
        <v>1.7027718273284199E-42</v>
      </c>
      <c r="JY175" s="1">
        <v>1.4687201415537601E-27</v>
      </c>
      <c r="JZ175" s="1">
        <v>8.6006295065109404E-30</v>
      </c>
      <c r="KA175" s="1">
        <v>1.1125100382607001E-42</v>
      </c>
      <c r="KB175" s="1">
        <v>1.21591008318553E-14</v>
      </c>
      <c r="KC175" s="1">
        <v>1.46870087199902E-27</v>
      </c>
      <c r="KD175" s="1">
        <v>8.6005366029245106E-30</v>
      </c>
      <c r="KE175" s="1">
        <v>2.54054015191614E-27</v>
      </c>
      <c r="KF175" s="1">
        <v>1.3444651791975799E-29</v>
      </c>
      <c r="KG175" s="1">
        <v>1.70274944230956E-42</v>
      </c>
      <c r="KH175" s="1">
        <v>2.1288979843168599E-14</v>
      </c>
      <c r="KI175" s="1">
        <v>2.5404826624352E-27</v>
      </c>
      <c r="KJ175" s="1">
        <v>1.3444163915663401E-29</v>
      </c>
      <c r="KK175" s="1">
        <v>1.21591457281352E-14</v>
      </c>
      <c r="KL175" s="1">
        <v>1.4687062342197599E-27</v>
      </c>
      <c r="KM175" s="1">
        <v>8.6005530265644E-30</v>
      </c>
      <c r="KN175" s="1">
        <v>1.2158980845389401E-14</v>
      </c>
      <c r="KO175">
        <v>0</v>
      </c>
      <c r="KP175">
        <v>0</v>
      </c>
      <c r="KQ175">
        <v>0</v>
      </c>
      <c r="KR175">
        <v>0</v>
      </c>
      <c r="KS175">
        <v>0</v>
      </c>
      <c r="KT175">
        <v>0</v>
      </c>
      <c r="KU175" s="1">
        <v>2.3460590278331299E-40</v>
      </c>
      <c r="KV175" s="1">
        <v>1.68091507257774E-42</v>
      </c>
      <c r="KW175">
        <v>0</v>
      </c>
      <c r="KX175">
        <v>0</v>
      </c>
      <c r="KY175">
        <v>0</v>
      </c>
      <c r="KZ175">
        <v>0</v>
      </c>
      <c r="LA175">
        <v>0</v>
      </c>
      <c r="LB175">
        <v>0</v>
      </c>
      <c r="LC175" s="1">
        <v>2.3460669654017202E-40</v>
      </c>
      <c r="LD175" s="1">
        <v>1.68091873073441E-42</v>
      </c>
      <c r="LE175">
        <v>0</v>
      </c>
      <c r="LF175">
        <v>0</v>
      </c>
      <c r="LG175">
        <v>0</v>
      </c>
      <c r="LH175">
        <v>0</v>
      </c>
      <c r="LI175">
        <v>0</v>
      </c>
      <c r="LJ175" s="1">
        <v>2.3591652731673399E-40</v>
      </c>
      <c r="LK175" s="1">
        <v>1.68685113304502E-42</v>
      </c>
      <c r="LL175">
        <v>0</v>
      </c>
      <c r="LM175">
        <v>0</v>
      </c>
      <c r="LN175">
        <v>0</v>
      </c>
      <c r="LO175">
        <v>0</v>
      </c>
      <c r="LP175" s="1">
        <v>2.34697643937766E-40</v>
      </c>
      <c r="LQ175" s="1">
        <v>1.6813318145528701E-42</v>
      </c>
      <c r="LR175">
        <v>0</v>
      </c>
      <c r="LS175">
        <v>0</v>
      </c>
      <c r="LT175">
        <v>0</v>
      </c>
      <c r="LU175" s="1">
        <v>2.3461268615469702E-40</v>
      </c>
      <c r="LV175" s="1">
        <v>1.6809459057610601E-42</v>
      </c>
      <c r="LW175">
        <v>0</v>
      </c>
      <c r="LX175">
        <v>0</v>
      </c>
      <c r="LY175" s="1">
        <v>5.5049545062561503E-40</v>
      </c>
      <c r="LZ175" s="1">
        <v>3.1440091598907998E-42</v>
      </c>
      <c r="MA175">
        <v>0</v>
      </c>
      <c r="MB175" s="1">
        <v>2.3461142375038899E-40</v>
      </c>
      <c r="MC175" s="1">
        <v>1.6809405065268401E-42</v>
      </c>
      <c r="MD175">
        <v>0</v>
      </c>
      <c r="ME175" s="1">
        <v>2.2163522971994802E-27</v>
      </c>
      <c r="MF175" s="1">
        <v>2.3460366526155701E-40</v>
      </c>
      <c r="MG175" s="1">
        <v>1.68090480057294E-42</v>
      </c>
      <c r="MH175">
        <v>0</v>
      </c>
      <c r="MI175">
        <v>0</v>
      </c>
      <c r="MJ175">
        <v>0</v>
      </c>
      <c r="MK175">
        <v>0</v>
      </c>
      <c r="ML175">
        <v>0</v>
      </c>
      <c r="MM175" s="1">
        <v>2.3349918289240501E-40</v>
      </c>
      <c r="MN175" s="1">
        <v>1.67576915127381E-42</v>
      </c>
      <c r="MO175">
        <v>0</v>
      </c>
      <c r="MP175">
        <v>0</v>
      </c>
      <c r="MQ175">
        <v>0</v>
      </c>
      <c r="MR175">
        <v>0</v>
      </c>
      <c r="MS175">
        <v>0</v>
      </c>
      <c r="MT175" s="1">
        <v>2.3471998959577099E-40</v>
      </c>
      <c r="MU175" s="1">
        <v>1.68134298481373E-42</v>
      </c>
      <c r="MV175">
        <v>0</v>
      </c>
      <c r="MW175">
        <v>0</v>
      </c>
      <c r="MX175">
        <v>0</v>
      </c>
      <c r="MY175">
        <v>0</v>
      </c>
      <c r="MZ175" s="1">
        <v>2.33584150452203E-40</v>
      </c>
      <c r="NA175" s="1">
        <v>1.6761581491818399E-42</v>
      </c>
      <c r="NB175">
        <v>0</v>
      </c>
      <c r="NC175">
        <v>0</v>
      </c>
      <c r="ND175">
        <v>0</v>
      </c>
      <c r="NE175" s="1">
        <v>2.3350479159079E-40</v>
      </c>
      <c r="NF175" s="1">
        <v>1.6757947901763699E-42</v>
      </c>
      <c r="NG175">
        <v>0</v>
      </c>
      <c r="NH175">
        <v>0</v>
      </c>
      <c r="NI175" s="1">
        <v>5.3471737316335203E-40</v>
      </c>
      <c r="NJ175" s="1">
        <v>3.0953957920856999E-42</v>
      </c>
      <c r="NK175">
        <v>0</v>
      </c>
      <c r="NL175" s="1">
        <v>2.33503766759796E-40</v>
      </c>
      <c r="NM175" s="1">
        <v>1.6757903519663E-42</v>
      </c>
      <c r="NN175">
        <v>0</v>
      </c>
      <c r="NO175" s="1">
        <v>2.2052405539875201E-27</v>
      </c>
      <c r="NP175" s="1">
        <v>2.3349627564255101E-40</v>
      </c>
      <c r="NQ175" s="1">
        <v>1.6757557181718501E-42</v>
      </c>
      <c r="NR175">
        <v>0</v>
      </c>
      <c r="NS175">
        <v>0</v>
      </c>
      <c r="NT175">
        <v>0</v>
      </c>
      <c r="NU175">
        <v>0</v>
      </c>
      <c r="NV175" s="1">
        <v>2.34720782510889E-40</v>
      </c>
      <c r="NW175" s="1">
        <v>1.6813466363012499E-42</v>
      </c>
      <c r="NX175">
        <v>0</v>
      </c>
      <c r="NY175">
        <v>0</v>
      </c>
      <c r="NZ175">
        <v>0</v>
      </c>
      <c r="OA175">
        <v>0</v>
      </c>
      <c r="OB175" s="1">
        <v>2.33584921883966E-40</v>
      </c>
      <c r="OC175" s="1">
        <v>1.67616171754014E-42</v>
      </c>
      <c r="OD175">
        <v>0</v>
      </c>
      <c r="OE175">
        <v>0</v>
      </c>
      <c r="OF175">
        <v>0</v>
      </c>
      <c r="OG175" s="1">
        <v>2.3350556139943098E-40</v>
      </c>
      <c r="OH175" s="1">
        <v>1.67579835234085E-42</v>
      </c>
      <c r="OI175">
        <v>0</v>
      </c>
      <c r="OJ175">
        <v>0</v>
      </c>
      <c r="OK175" s="1">
        <v>5.3472295931406901E-40</v>
      </c>
      <c r="OL175" s="1">
        <v>3.0954142280056799E-42</v>
      </c>
      <c r="OM175">
        <v>0</v>
      </c>
      <c r="ON175" s="1">
        <v>2.3350453647325702E-40</v>
      </c>
      <c r="OO175" s="1">
        <v>1.6757939137577599E-42</v>
      </c>
      <c r="OP175">
        <v>0</v>
      </c>
      <c r="OQ175" s="1">
        <v>2.2052481539525201E-27</v>
      </c>
      <c r="OR175" s="1">
        <v>2.3349704535017901E-40</v>
      </c>
      <c r="OS175" s="1">
        <v>1.6757592799403899E-42</v>
      </c>
      <c r="OT175">
        <v>0</v>
      </c>
      <c r="OU175">
        <v>0</v>
      </c>
      <c r="OV175">
        <v>0</v>
      </c>
      <c r="OW175" s="1">
        <v>2.3481086907676601E-40</v>
      </c>
      <c r="OX175" s="1">
        <v>1.6817557508459199E-42</v>
      </c>
      <c r="OY175">
        <v>0</v>
      </c>
      <c r="OZ175">
        <v>0</v>
      </c>
      <c r="PA175">
        <v>0</v>
      </c>
      <c r="PB175" s="1">
        <v>2.3472637680646002E-40</v>
      </c>
      <c r="PC175" s="1">
        <v>1.6813722203134201E-42</v>
      </c>
      <c r="PD175">
        <v>0</v>
      </c>
      <c r="PE175">
        <v>0</v>
      </c>
      <c r="PF175" s="1">
        <v>5.52420343879564E-40</v>
      </c>
      <c r="PG175" s="1">
        <v>3.1487930678048101E-42</v>
      </c>
      <c r="PH175">
        <v>0</v>
      </c>
      <c r="PI175" s="1">
        <v>2.3472548065910999E-40</v>
      </c>
      <c r="PJ175" s="1">
        <v>1.6813682788465701E-42</v>
      </c>
      <c r="PK175">
        <v>0</v>
      </c>
      <c r="PL175" s="1">
        <v>2.2174720652296899E-27</v>
      </c>
      <c r="PM175" s="1">
        <v>2.3471775538285499E-40</v>
      </c>
      <c r="PN175" s="1">
        <v>1.6813327398730999E-42</v>
      </c>
      <c r="PO175">
        <v>0</v>
      </c>
      <c r="PP175">
        <v>0</v>
      </c>
      <c r="PQ175" s="1">
        <v>2.3359055411174001E-40</v>
      </c>
      <c r="PR175" s="1">
        <v>1.6761874491016999E-42</v>
      </c>
      <c r="PS175">
        <v>0</v>
      </c>
      <c r="PT175">
        <v>0</v>
      </c>
      <c r="PU175" s="1">
        <v>5.3592872555460099E-40</v>
      </c>
      <c r="PV175" s="1">
        <v>3.0990813499849502E-42</v>
      </c>
      <c r="PW175">
        <v>0</v>
      </c>
      <c r="PX175" s="1">
        <v>2.33589515807454E-40</v>
      </c>
      <c r="PY175" s="1">
        <v>1.6761829568388501E-42</v>
      </c>
      <c r="PZ175">
        <v>0</v>
      </c>
      <c r="QA175" s="1">
        <v>2.2060982714302802E-27</v>
      </c>
      <c r="QB175" s="1">
        <v>2.33582005594893E-40</v>
      </c>
      <c r="QC175" s="1">
        <v>1.6761482498899001E-42</v>
      </c>
      <c r="QD175">
        <v>0</v>
      </c>
      <c r="QE175" s="1">
        <v>5.3480085520421002E-40</v>
      </c>
      <c r="QF175" s="1">
        <v>3.0956510000935397E-42</v>
      </c>
      <c r="QG175">
        <v>0</v>
      </c>
      <c r="QH175" s="1">
        <v>2.3351014576294602E-40</v>
      </c>
      <c r="QI175" s="1">
        <v>1.6758195549777501E-42</v>
      </c>
      <c r="QJ175">
        <v>0</v>
      </c>
      <c r="QK175" s="1">
        <v>2.20530423272515E-27</v>
      </c>
      <c r="QL175" s="1">
        <v>2.3350265362562301E-40</v>
      </c>
      <c r="QM175" s="1">
        <v>1.6757849171855199E-42</v>
      </c>
      <c r="QN175" s="1">
        <v>5.34756513067837E-40</v>
      </c>
      <c r="QO175" s="1">
        <v>3.0955246997910497E-42</v>
      </c>
      <c r="QP175">
        <v>0</v>
      </c>
      <c r="QQ175" s="1">
        <v>5.1715988347792498E-27</v>
      </c>
      <c r="QR175" s="1">
        <v>5.3469644698277804E-40</v>
      </c>
      <c r="QS175" s="1">
        <v>3.0953292191904899E-42</v>
      </c>
      <c r="QT175" s="1">
        <v>2.20529341598997E-27</v>
      </c>
      <c r="QU175" s="1">
        <v>2.3350162919378099E-40</v>
      </c>
      <c r="QV175" s="1">
        <v>1.67578048053935E-42</v>
      </c>
      <c r="QW175" s="1">
        <v>2.20521933765249E-27</v>
      </c>
      <c r="QX175">
        <v>0</v>
      </c>
      <c r="QY175">
        <v>0</v>
      </c>
      <c r="QZ175">
        <v>0</v>
      </c>
      <c r="RA175">
        <v>0</v>
      </c>
      <c r="RB175">
        <v>0</v>
      </c>
      <c r="RC175" s="1">
        <v>2.31858389683291E-40</v>
      </c>
      <c r="RD175" s="1">
        <v>1.66567976529158E-42</v>
      </c>
      <c r="RE175">
        <v>0</v>
      </c>
      <c r="RF175">
        <v>0</v>
      </c>
      <c r="RG175">
        <v>0</v>
      </c>
      <c r="RH175">
        <v>0</v>
      </c>
      <c r="RI175">
        <v>0</v>
      </c>
      <c r="RJ175" s="1">
        <v>2.3241477918494901E-40</v>
      </c>
      <c r="RK175" s="1">
        <v>1.6685326731289201E-42</v>
      </c>
      <c r="RL175">
        <v>0</v>
      </c>
      <c r="RM175">
        <v>0</v>
      </c>
      <c r="RN175">
        <v>0</v>
      </c>
      <c r="RO175">
        <v>0</v>
      </c>
      <c r="RP175" s="1">
        <v>2.3189887122324898E-40</v>
      </c>
      <c r="RQ175" s="1">
        <v>1.6658865674402901E-42</v>
      </c>
      <c r="RR175">
        <v>0</v>
      </c>
      <c r="RS175">
        <v>0</v>
      </c>
      <c r="RT175">
        <v>0</v>
      </c>
      <c r="RU175" s="1">
        <v>2.3186112847919302E-40</v>
      </c>
      <c r="RV175" s="1">
        <v>1.6656936527420501E-42</v>
      </c>
      <c r="RW175">
        <v>0</v>
      </c>
      <c r="RX175">
        <v>0</v>
      </c>
      <c r="RY175" s="1">
        <v>5.1989846397417303E-40</v>
      </c>
      <c r="RZ175" s="1">
        <v>3.0201597469902001E-42</v>
      </c>
      <c r="SA175">
        <v>0</v>
      </c>
      <c r="SB175" s="1">
        <v>2.31861958174945E-40</v>
      </c>
      <c r="SC175" s="1">
        <v>1.6656968039549799E-42</v>
      </c>
      <c r="SD175">
        <v>0</v>
      </c>
      <c r="SE175" s="1">
        <v>2.1882301858213301E-27</v>
      </c>
      <c r="SF175" s="1">
        <v>2.3185634888218299E-40</v>
      </c>
      <c r="SG175" s="1">
        <v>1.66566988463304E-42</v>
      </c>
      <c r="SH175">
        <v>0</v>
      </c>
      <c r="SI175">
        <v>0</v>
      </c>
      <c r="SJ175">
        <v>0</v>
      </c>
      <c r="SK175">
        <v>0</v>
      </c>
      <c r="SL175" s="1">
        <v>2.3241540127082501E-40</v>
      </c>
      <c r="SM175" s="1">
        <v>1.66853562893983E-42</v>
      </c>
      <c r="SN175">
        <v>0</v>
      </c>
      <c r="SO175">
        <v>0</v>
      </c>
      <c r="SP175">
        <v>0</v>
      </c>
      <c r="SQ175">
        <v>0</v>
      </c>
      <c r="SR175" s="1">
        <v>2.3189947422921902E-40</v>
      </c>
      <c r="SS175" s="1">
        <v>1.6658894456927601E-42</v>
      </c>
      <c r="ST175">
        <v>0</v>
      </c>
      <c r="SU175">
        <v>0</v>
      </c>
      <c r="SV175">
        <v>0</v>
      </c>
      <c r="SW175" s="1">
        <v>2.3186173009271801E-40</v>
      </c>
      <c r="SX175" s="1">
        <v>1.6656965253348501E-42</v>
      </c>
      <c r="SY175">
        <v>0</v>
      </c>
      <c r="SZ175">
        <v>0</v>
      </c>
      <c r="TA175" s="1">
        <v>5.1990124831453901E-40</v>
      </c>
      <c r="TB175" s="1">
        <v>3.0201714122111901E-42</v>
      </c>
      <c r="TC175">
        <v>0</v>
      </c>
      <c r="TD175" s="1">
        <v>2.31862559701781E-40</v>
      </c>
      <c r="TE175" s="1">
        <v>1.6656996761944601E-42</v>
      </c>
      <c r="TF175">
        <v>0</v>
      </c>
      <c r="TG175" s="1">
        <v>2.1882361033388498E-27</v>
      </c>
      <c r="TH175" s="1">
        <v>2.3185695040367399E-40</v>
      </c>
      <c r="TI175" s="1">
        <v>1.6656727568507201E-42</v>
      </c>
      <c r="TJ175">
        <v>0</v>
      </c>
      <c r="TK175">
        <v>0</v>
      </c>
      <c r="TL175">
        <v>0</v>
      </c>
      <c r="TM175" s="1">
        <v>2.3246058488794001E-40</v>
      </c>
      <c r="TN175" s="1">
        <v>1.6687615795368599E-42</v>
      </c>
      <c r="TO175">
        <v>0</v>
      </c>
      <c r="TP175">
        <v>0</v>
      </c>
      <c r="TQ175">
        <v>0</v>
      </c>
      <c r="TR175" s="1">
        <v>2.3241812770512099E-40</v>
      </c>
      <c r="TS175" s="1">
        <v>1.6685494662262201E-42</v>
      </c>
      <c r="TT175">
        <v>0</v>
      </c>
      <c r="TU175">
        <v>0</v>
      </c>
      <c r="TV175" s="1">
        <v>5.2639585491966502E-40</v>
      </c>
      <c r="TW175" s="1">
        <v>3.0464962337254403E-42</v>
      </c>
      <c r="TX175">
        <v>0</v>
      </c>
      <c r="TY175" s="1">
        <v>2.3241907105265701E-40</v>
      </c>
      <c r="TZ175" s="1">
        <v>1.66855307934817E-42</v>
      </c>
      <c r="UA175">
        <v>0</v>
      </c>
      <c r="UB175" s="1">
        <v>2.1938167294613699E-27</v>
      </c>
      <c r="UC175" s="1">
        <v>2.32413254303714E-40</v>
      </c>
      <c r="UD175" s="1">
        <v>1.6685253167342599E-42</v>
      </c>
      <c r="UE175">
        <v>0</v>
      </c>
      <c r="UF175">
        <v>0</v>
      </c>
      <c r="UG175" s="1">
        <v>2.3190223474025502E-40</v>
      </c>
      <c r="UH175" s="1">
        <v>1.6659034215878499E-42</v>
      </c>
      <c r="UI175">
        <v>0</v>
      </c>
      <c r="UJ175">
        <v>0</v>
      </c>
      <c r="UK175" s="1">
        <v>5.2035785069317799E-40</v>
      </c>
      <c r="UL175" s="1">
        <v>3.0220292159908298E-42</v>
      </c>
      <c r="UM175">
        <v>0</v>
      </c>
      <c r="UN175" s="1">
        <v>2.3190305147056002E-40</v>
      </c>
      <c r="UO175" s="1">
        <v>1.66590651993626E-42</v>
      </c>
      <c r="UP175">
        <v>0</v>
      </c>
      <c r="UQ175" s="1">
        <v>2.1886414191389699E-27</v>
      </c>
      <c r="UR175" s="1">
        <v>2.3189742564547401E-40</v>
      </c>
      <c r="US175" s="1">
        <v>1.66587953339585E-42</v>
      </c>
      <c r="UT175">
        <v>0</v>
      </c>
      <c r="UU175" s="1">
        <v>5.1993070964893496E-40</v>
      </c>
      <c r="UV175" s="1">
        <v>3.0202912240967698E-42</v>
      </c>
      <c r="UW175">
        <v>0</v>
      </c>
      <c r="UX175" s="1">
        <v>2.3186529903625901E-40</v>
      </c>
      <c r="UY175" s="1">
        <v>1.66571356584E-42</v>
      </c>
      <c r="UZ175">
        <v>0</v>
      </c>
      <c r="VA175" s="1">
        <v>2.1882634883138E-27</v>
      </c>
      <c r="VB175" s="1">
        <v>2.3185968881445001E-40</v>
      </c>
      <c r="VC175" s="1">
        <v>1.6656866427315199E-42</v>
      </c>
      <c r="VD175" s="1">
        <v>5.1991784765928197E-40</v>
      </c>
      <c r="VE175" s="1">
        <v>3.0202409181967198E-42</v>
      </c>
      <c r="VF175">
        <v>0</v>
      </c>
      <c r="VG175" s="1">
        <v>5.0116004683804002E-27</v>
      </c>
      <c r="VH175" s="1">
        <v>5.1988916739017599E-40</v>
      </c>
      <c r="VI175" s="1">
        <v>3.0201212778961903E-42</v>
      </c>
      <c r="VJ175" s="1">
        <v>2.1882712090312499E-27</v>
      </c>
      <c r="VK175" s="1">
        <v>2.3186051887350798E-40</v>
      </c>
      <c r="VL175" s="1">
        <v>1.6656897954251601E-42</v>
      </c>
      <c r="VM175" s="1">
        <v>2.1882159546231699E-27</v>
      </c>
      <c r="VN175">
        <v>0</v>
      </c>
      <c r="VO175">
        <v>0</v>
      </c>
      <c r="VP175">
        <v>0</v>
      </c>
      <c r="VQ175">
        <v>0</v>
      </c>
      <c r="VR175" s="1">
        <v>2.3187088650825402E-40</v>
      </c>
      <c r="VS175" s="1">
        <v>1.66569130088073E-42</v>
      </c>
      <c r="VT175">
        <v>0</v>
      </c>
      <c r="VU175">
        <v>0</v>
      </c>
      <c r="VV175">
        <v>0</v>
      </c>
      <c r="VW175">
        <v>0</v>
      </c>
      <c r="VX175" s="1">
        <v>2.3143476775259699E-40</v>
      </c>
      <c r="VY175" s="1">
        <v>1.6633720474971999E-42</v>
      </c>
      <c r="VZ175">
        <v>0</v>
      </c>
      <c r="WA175">
        <v>0</v>
      </c>
      <c r="WB175">
        <v>0</v>
      </c>
      <c r="WC175" s="1">
        <v>2.31402402740589E-40</v>
      </c>
      <c r="WD175" s="1">
        <v>1.6632011639536701E-42</v>
      </c>
      <c r="WE175">
        <v>0</v>
      </c>
      <c r="WF175">
        <v>0</v>
      </c>
      <c r="WG175" s="1">
        <v>5.1506235452010304E-40</v>
      </c>
      <c r="WH175" s="1">
        <v>2.9979750364656399E-42</v>
      </c>
      <c r="WI175">
        <v>0</v>
      </c>
      <c r="WJ175" s="1">
        <v>2.3140346336798601E-40</v>
      </c>
      <c r="WK175" s="1">
        <v>1.66320526045911E-42</v>
      </c>
      <c r="WL175">
        <v>0</v>
      </c>
      <c r="WM175" s="1">
        <v>2.1836086403512701E-27</v>
      </c>
      <c r="WN175" s="1">
        <v>2.31398107835443E-40</v>
      </c>
      <c r="WO175" s="1">
        <v>1.66317938161237E-42</v>
      </c>
      <c r="WP175">
        <v>0</v>
      </c>
      <c r="WQ175">
        <v>0</v>
      </c>
      <c r="WR175">
        <v>0</v>
      </c>
      <c r="WS175" s="1">
        <v>2.3191024582858501E-40</v>
      </c>
      <c r="WT175" s="1">
        <v>1.6658935298765399E-42</v>
      </c>
      <c r="WU175">
        <v>0</v>
      </c>
      <c r="WV175">
        <v>0</v>
      </c>
      <c r="WW175">
        <v>0</v>
      </c>
      <c r="WX175" s="1">
        <v>2.3187324609128498E-40</v>
      </c>
      <c r="WY175" s="1">
        <v>1.66570363489629E-42</v>
      </c>
      <c r="WZ175">
        <v>0</v>
      </c>
      <c r="XA175">
        <v>0</v>
      </c>
      <c r="XB175" s="1">
        <v>5.2011457805983098E-40</v>
      </c>
      <c r="XC175" s="1">
        <v>3.0208161038705199E-42</v>
      </c>
      <c r="XD175">
        <v>0</v>
      </c>
      <c r="XE175" s="1">
        <v>2.3187441749471802E-40</v>
      </c>
      <c r="XF175" s="1">
        <v>1.6657081868077498E-42</v>
      </c>
      <c r="XG175">
        <v>0</v>
      </c>
      <c r="XH175" s="1">
        <v>2.1883337315737E-27</v>
      </c>
      <c r="XI175" s="1">
        <v>2.31868859757455E-40</v>
      </c>
      <c r="XJ175" s="1">
        <v>1.6656814768334101E-42</v>
      </c>
      <c r="XK175">
        <v>0</v>
      </c>
      <c r="XL175">
        <v>0</v>
      </c>
      <c r="XM175" s="1">
        <v>2.3143716065690598E-40</v>
      </c>
      <c r="XN175" s="1">
        <v>1.66338451837229E-42</v>
      </c>
      <c r="XO175">
        <v>0</v>
      </c>
      <c r="XP175">
        <v>0</v>
      </c>
      <c r="XQ175" s="1">
        <v>5.1542220797707299E-40</v>
      </c>
      <c r="XR175" s="1">
        <v>2.9995991482271097E-42</v>
      </c>
      <c r="XS175">
        <v>0</v>
      </c>
      <c r="XT175" s="1">
        <v>2.3143820852595698E-40</v>
      </c>
      <c r="XU175" s="1">
        <v>1.6633885626463901E-42</v>
      </c>
      <c r="XV175">
        <v>0</v>
      </c>
      <c r="XW175" s="1">
        <v>2.1839564948266701E-27</v>
      </c>
      <c r="XX175" s="1">
        <v>2.31432836903022E-40</v>
      </c>
      <c r="XY175" s="1">
        <v>1.6633626176133801E-42</v>
      </c>
      <c r="XZ175">
        <v>0</v>
      </c>
      <c r="YA175" s="1">
        <v>5.15085613742924E-40</v>
      </c>
      <c r="YB175" s="1">
        <v>2.9980798698910098E-42</v>
      </c>
      <c r="YC175">
        <v>0</v>
      </c>
      <c r="YD175" s="1">
        <v>2.3140583543231002E-40</v>
      </c>
      <c r="YE175" s="1">
        <v>1.6632176458647901E-42</v>
      </c>
      <c r="YF175">
        <v>0</v>
      </c>
      <c r="YG175" s="1">
        <v>2.1836323530016001E-27</v>
      </c>
      <c r="YH175" s="1">
        <v>2.3140047899183199E-40</v>
      </c>
      <c r="YI175" s="1">
        <v>1.66319176328984E-42</v>
      </c>
      <c r="YJ175" s="1">
        <v>5.1507667887528801E-40</v>
      </c>
      <c r="YK175" s="1">
        <v>2.9980390449027597E-42</v>
      </c>
      <c r="YL175">
        <v>0</v>
      </c>
      <c r="YM175" s="1">
        <v>4.9614248360376798E-27</v>
      </c>
      <c r="YN175" s="1">
        <v>5.1505223107159696E-40</v>
      </c>
      <c r="YO175" s="1">
        <v>2.9979296330560203E-42</v>
      </c>
      <c r="YP175" s="1">
        <v>2.1836423831452399E-27</v>
      </c>
      <c r="YQ175" s="1">
        <v>2.3140154006151001E-40</v>
      </c>
      <c r="YR175" s="1">
        <v>1.66319586161144E-42</v>
      </c>
      <c r="YS175" s="1">
        <v>2.1835896673510801E-27</v>
      </c>
      <c r="YT175">
        <v>0</v>
      </c>
      <c r="YU175">
        <v>0</v>
      </c>
      <c r="YV175">
        <v>0</v>
      </c>
      <c r="YW175" s="1">
        <v>2.3191084617918002E-40</v>
      </c>
      <c r="YX175" s="1">
        <v>1.6658963972684801E-42</v>
      </c>
      <c r="YY175">
        <v>0</v>
      </c>
      <c r="YZ175">
        <v>0</v>
      </c>
      <c r="ZA175">
        <v>0</v>
      </c>
      <c r="ZB175" s="1">
        <v>2.3187384495596698E-40</v>
      </c>
      <c r="ZC175" s="1">
        <v>1.6657064964126899E-42</v>
      </c>
      <c r="ZD175">
        <v>0</v>
      </c>
      <c r="ZE175">
        <v>0</v>
      </c>
      <c r="ZF175" s="1">
        <v>5.2011730688377703E-40</v>
      </c>
      <c r="ZG175" s="1">
        <v>3.0208276361887699E-42</v>
      </c>
      <c r="ZH175">
        <v>0</v>
      </c>
      <c r="ZI175" s="1">
        <v>2.3187501627388501E-40</v>
      </c>
      <c r="ZJ175" s="1">
        <v>1.6657110479735501E-42</v>
      </c>
      <c r="ZK175">
        <v>0</v>
      </c>
      <c r="ZL175" s="1">
        <v>2.1883396218432801E-27</v>
      </c>
      <c r="ZM175" s="1">
        <v>2.3186945853138699E-40</v>
      </c>
      <c r="ZN175" s="1">
        <v>1.6656843379776699E-42</v>
      </c>
      <c r="ZO175">
        <v>0</v>
      </c>
      <c r="ZP175">
        <v>0</v>
      </c>
      <c r="ZQ175" s="1">
        <v>2.3143774092061498E-40</v>
      </c>
      <c r="ZR175" s="1">
        <v>1.66338730343879E-42</v>
      </c>
      <c r="ZS175">
        <v>0</v>
      </c>
      <c r="ZT175">
        <v>0</v>
      </c>
      <c r="ZU175" s="1">
        <v>5.1542463541933297E-40</v>
      </c>
      <c r="ZV175" s="1">
        <v>2.9996099510468897E-42</v>
      </c>
      <c r="ZW175">
        <v>0</v>
      </c>
      <c r="ZX175" s="1">
        <v>2.3143878870383702E-40</v>
      </c>
      <c r="ZY175" s="1">
        <v>1.66339134736157E-42</v>
      </c>
      <c r="ZZ175">
        <v>0</v>
      </c>
      <c r="AAA175" s="1">
        <v>2.1839621987833501E-27</v>
      </c>
      <c r="AAB175" s="1">
        <v>2.3143341707559999E-40</v>
      </c>
      <c r="AAC175" s="1">
        <v>1.66336540230687E-42</v>
      </c>
      <c r="AAD175">
        <v>0</v>
      </c>
      <c r="AAE175" s="1">
        <v>5.1508801985283903E-40</v>
      </c>
      <c r="AAF175" s="1">
        <v>2.9980906210017901E-42</v>
      </c>
      <c r="AAG175">
        <v>0</v>
      </c>
      <c r="AAH175" s="1">
        <v>2.3140641425672498E-40</v>
      </c>
      <c r="AAI175" s="1">
        <v>1.6632204250105E-42</v>
      </c>
      <c r="AAJ175">
        <v>0</v>
      </c>
      <c r="AAK175" s="1">
        <v>2.18363804340147E-27</v>
      </c>
      <c r="AAL175" s="1">
        <v>2.31401057810986E-40</v>
      </c>
      <c r="AAM175" s="1">
        <v>1.66319454241395E-42</v>
      </c>
      <c r="AAN175" s="1">
        <v>5.1507908358899499E-40</v>
      </c>
      <c r="AAO175" s="1">
        <v>2.9980497926360303E-42</v>
      </c>
      <c r="AAP175">
        <v>0</v>
      </c>
      <c r="AAQ175" s="1">
        <v>4.9614492594761096E-27</v>
      </c>
      <c r="AAR175" s="1">
        <v>5.1505463569885303E-40</v>
      </c>
      <c r="AAS175" s="1">
        <v>2.9979403805802001E-42</v>
      </c>
      <c r="AAT175" s="1">
        <v>2.1836480726919401E-27</v>
      </c>
      <c r="AAU175" s="1">
        <v>2.3140211879545502E-40</v>
      </c>
      <c r="AAV175" s="1">
        <v>1.6631986403856599E-42</v>
      </c>
      <c r="AAW175" s="1">
        <v>2.1835953568451101E-27</v>
      </c>
      <c r="AAX175">
        <v>0</v>
      </c>
      <c r="AAY175">
        <v>0</v>
      </c>
      <c r="AAZ175" s="1">
        <v>2.3191322697710998E-40</v>
      </c>
      <c r="ABA175" s="1">
        <v>1.6659088185702399E-42</v>
      </c>
      <c r="ABB175">
        <v>0</v>
      </c>
      <c r="ABC175">
        <v>0</v>
      </c>
      <c r="ABD175" s="1">
        <v>5.2055375940750098E-40</v>
      </c>
      <c r="ABE175" s="1">
        <v>3.0226369331743502E-42</v>
      </c>
      <c r="ABF175">
        <v>0</v>
      </c>
      <c r="ABG175" s="1">
        <v>2.3191438634089498E-40</v>
      </c>
      <c r="ABH175" s="1">
        <v>1.6659133197582501E-42</v>
      </c>
      <c r="ABI175">
        <v>0</v>
      </c>
      <c r="ABJ175" s="1">
        <v>2.18873374172796E-27</v>
      </c>
      <c r="ABK175" s="1">
        <v>2.3190881116228101E-40</v>
      </c>
      <c r="ABL175" s="1">
        <v>1.6658865404662299E-42</v>
      </c>
      <c r="ABM175">
        <v>0</v>
      </c>
      <c r="ABN175" s="1">
        <v>5.2014037691720296E-40</v>
      </c>
      <c r="ABO175" s="1">
        <v>3.0209320110892298E-42</v>
      </c>
      <c r="ABP175">
        <v>0</v>
      </c>
      <c r="ABQ175" s="1">
        <v>2.3187737638820002E-40</v>
      </c>
      <c r="ABR175" s="1">
        <v>1.66572338416728E-42</v>
      </c>
      <c r="ABS175">
        <v>0</v>
      </c>
      <c r="ABT175" s="1">
        <v>2.18836321466204E-27</v>
      </c>
      <c r="ABU175" s="1">
        <v>2.3187181773443601E-40</v>
      </c>
      <c r="ABV175" s="1">
        <v>1.6656966704354801E-42</v>
      </c>
      <c r="ABW175" s="1">
        <v>5.2013322841180899E-40</v>
      </c>
      <c r="ABX175" s="1">
        <v>3.0208955109249797E-42</v>
      </c>
      <c r="ABY175">
        <v>0</v>
      </c>
      <c r="ABZ175" s="1">
        <v>5.0135458439662899E-27</v>
      </c>
      <c r="ACA175" s="1">
        <v>5.2010551061321298E-40</v>
      </c>
      <c r="ACB175" s="1">
        <v>3.02077818323571E-42</v>
      </c>
      <c r="ACC175" s="1">
        <v>2.1883743536127499E-27</v>
      </c>
      <c r="ACD175" s="1">
        <v>2.3187298949651499E-40</v>
      </c>
      <c r="ACE175" s="1">
        <v>1.6657012238168501E-42</v>
      </c>
      <c r="ACF175" s="1">
        <v>2.1883196124447301E-27</v>
      </c>
      <c r="ACG175">
        <v>0</v>
      </c>
      <c r="ACH175" s="1">
        <v>5.15448249206825E-40</v>
      </c>
      <c r="ACI175" s="1">
        <v>2.9997156415923802E-42</v>
      </c>
      <c r="ACJ175">
        <v>0</v>
      </c>
      <c r="ACK175" s="1">
        <v>2.31441182141385E-40</v>
      </c>
      <c r="ACL175" s="1">
        <v>1.6634038204193302E-42</v>
      </c>
      <c r="ACM175">
        <v>0</v>
      </c>
      <c r="ACN175" s="1">
        <v>2.1839861252288101E-27</v>
      </c>
      <c r="ACO175" s="1">
        <v>2.3143580959855399E-40</v>
      </c>
      <c r="ACP175" s="1">
        <v>1.6633778716210299E-42</v>
      </c>
      <c r="ACQ175" s="1">
        <v>5.1543909552304197E-40</v>
      </c>
      <c r="ACR175" s="1">
        <v>2.9996742883554599E-42</v>
      </c>
      <c r="ACS175">
        <v>0</v>
      </c>
      <c r="ACT175" s="1">
        <v>4.9651535452117997E-27</v>
      </c>
      <c r="ACU175" s="1">
        <v>5.1541439236223196E-40</v>
      </c>
      <c r="ACV175" s="1">
        <v>2.9995642577474902E-42</v>
      </c>
      <c r="ACW175" s="1">
        <v>2.18399602696017E-27</v>
      </c>
      <c r="ACX175" s="1">
        <v>2.3143685782730702E-40</v>
      </c>
      <c r="ACY175" s="1">
        <v>1.6633819173674801E-42</v>
      </c>
      <c r="ACZ175" s="1">
        <v>2.1839431499604601E-27</v>
      </c>
      <c r="ADA175" s="1">
        <v>5.1510235148508498E-40</v>
      </c>
      <c r="ADB175" s="1">
        <v>2.9981546470426099E-42</v>
      </c>
      <c r="ADC175">
        <v>0</v>
      </c>
      <c r="ADD175" s="1">
        <v>4.9616886789656797E-27</v>
      </c>
      <c r="ADE175" s="1">
        <v>5.1507788872173499E-40</v>
      </c>
      <c r="ADF175" s="1">
        <v>2.9980451990072501E-42</v>
      </c>
      <c r="ADG175" s="1">
        <v>2.1836717906428202E-27</v>
      </c>
      <c r="ADH175" s="1">
        <v>2.31404490481234E-40</v>
      </c>
      <c r="ADI175" s="1">
        <v>1.6632110242369099E-42</v>
      </c>
      <c r="ADJ175" s="1">
        <v>2.1836190657051499E-27</v>
      </c>
      <c r="ADK175" s="1">
        <v>4.9615947520563302E-27</v>
      </c>
      <c r="ADL175" s="1">
        <v>5.1506895970080802E-40</v>
      </c>
      <c r="ADM175" s="1">
        <v>2.9980043881630001E-42</v>
      </c>
      <c r="ADN175" s="1">
        <v>4.9613459247762403E-27</v>
      </c>
      <c r="ADO175" s="1">
        <v>2.1836290994240701E-27</v>
      </c>
    </row>
    <row r="176" spans="1:795" x14ac:dyDescent="0.2">
      <c r="A176">
        <v>175</v>
      </c>
      <c r="C176" s="1">
        <v>4.8530144391550199E-17</v>
      </c>
      <c r="D176" s="1">
        <v>4.8523541653696697E-17</v>
      </c>
      <c r="E176" s="1">
        <v>4.8519950091343499E-17</v>
      </c>
      <c r="F176" s="1">
        <v>4.8519956923200602E-17</v>
      </c>
      <c r="G176" s="1">
        <v>4.8523942529701799E-17</v>
      </c>
      <c r="H176" s="1">
        <v>4.8520258643356199E-17</v>
      </c>
      <c r="I176" s="1">
        <v>4.8519978409555202E-17</v>
      </c>
      <c r="J176" s="1">
        <v>5.2028908153116701E-17</v>
      </c>
      <c r="K176" s="1">
        <v>4.8519997441414898E-17</v>
      </c>
      <c r="L176">
        <v>0.99999999999967804</v>
      </c>
      <c r="M176" s="1">
        <v>9.6820987980897302E-16</v>
      </c>
      <c r="N176" s="1">
        <v>4.8519935302411902E-17</v>
      </c>
      <c r="O176" s="1">
        <v>1.53625336191501E-30</v>
      </c>
      <c r="P176" s="1">
        <v>1.53594219144916E-30</v>
      </c>
      <c r="Q176" s="1">
        <v>1.53594248552026E-30</v>
      </c>
      <c r="R176" s="1">
        <v>1.53628953317168E-30</v>
      </c>
      <c r="S176" s="1">
        <v>1.535967022876E-30</v>
      </c>
      <c r="T176" s="1">
        <v>1.53594413550194E-30</v>
      </c>
      <c r="U176" s="1">
        <v>1.66348389738957E-30</v>
      </c>
      <c r="V176" s="1">
        <v>1.53594423435304E-30</v>
      </c>
      <c r="W176" s="1">
        <v>1.8933816180274601E-14</v>
      </c>
      <c r="X176" s="1">
        <v>2.0714779092814999E-29</v>
      </c>
      <c r="Y176" s="1">
        <v>1.53594144902828E-30</v>
      </c>
      <c r="Z176" s="1">
        <v>1.5355451600140499E-30</v>
      </c>
      <c r="AA176" s="1">
        <v>1.53554541310569E-30</v>
      </c>
      <c r="AB176" s="1">
        <v>1.5357301452457499E-30</v>
      </c>
      <c r="AC176" s="1">
        <v>1.53555908552536E-30</v>
      </c>
      <c r="AD176" s="1">
        <v>1.5355463617851999E-30</v>
      </c>
      <c r="AE176" s="1">
        <v>1.6614249263063598E-30</v>
      </c>
      <c r="AF176" s="1">
        <v>1.53554691440874E-30</v>
      </c>
      <c r="AG176" s="1">
        <v>1.89301485248948E-14</v>
      </c>
      <c r="AH176" s="1">
        <v>2.0709528346323099E-29</v>
      </c>
      <c r="AI176" s="1">
        <v>1.5355445877199799E-30</v>
      </c>
      <c r="AJ176" s="1">
        <v>1.5353927097036499E-30</v>
      </c>
      <c r="AK176" s="1">
        <v>1.5355565507628801E-30</v>
      </c>
      <c r="AL176" s="1">
        <v>1.5354049792699799E-30</v>
      </c>
      <c r="AM176" s="1">
        <v>1.53539356866833E-30</v>
      </c>
      <c r="AN176" s="1">
        <v>1.6604489459632002E-30</v>
      </c>
      <c r="AO176" s="1">
        <v>1.5353941778000301E-30</v>
      </c>
      <c r="AP176" s="1">
        <v>1.8927233574010401E-14</v>
      </c>
      <c r="AQ176" s="1">
        <v>2.0707573217042901E-29</v>
      </c>
      <c r="AR176" s="1">
        <v>1.5353919129471499E-30</v>
      </c>
      <c r="AS176" s="1">
        <v>1.53555680316151E-30</v>
      </c>
      <c r="AT176" s="1">
        <v>1.5354052271578299E-30</v>
      </c>
      <c r="AU176" s="1">
        <v>1.5353938162292299E-30</v>
      </c>
      <c r="AV176" s="1">
        <v>1.6604495724936798E-30</v>
      </c>
      <c r="AW176" s="1">
        <v>1.53539442534023E-30</v>
      </c>
      <c r="AX176" s="1">
        <v>1.8927239575772999E-14</v>
      </c>
      <c r="AY176" s="1">
        <v>2.0707576379049E-29</v>
      </c>
      <c r="AZ176" s="1">
        <v>1.53539216048606E-30</v>
      </c>
      <c r="BA176" s="1">
        <v>1.5355701984306099E-30</v>
      </c>
      <c r="BB176" s="1">
        <v>1.5355576592394E-30</v>
      </c>
      <c r="BC176" s="1">
        <v>1.6615123654690698E-30</v>
      </c>
      <c r="BD176" s="1">
        <v>1.53555829519655E-30</v>
      </c>
      <c r="BE176" s="1">
        <v>1.893055461398E-14</v>
      </c>
      <c r="BF176" s="1">
        <v>2.07096664951739E-29</v>
      </c>
      <c r="BG176" s="1">
        <v>1.5355559813213901E-30</v>
      </c>
      <c r="BH176" s="1">
        <v>1.53540609132652E-30</v>
      </c>
      <c r="BI176" s="1">
        <v>1.6605258340119599E-30</v>
      </c>
      <c r="BJ176" s="1">
        <v>1.5354066973169899E-30</v>
      </c>
      <c r="BK176" s="1">
        <v>1.8927492033254799E-14</v>
      </c>
      <c r="BL176" s="1">
        <v>2.0707732795726901E-29</v>
      </c>
      <c r="BM176" s="1">
        <v>1.5354044285720299E-30</v>
      </c>
      <c r="BN176" s="1">
        <v>1.6604545715272501E-30</v>
      </c>
      <c r="BO176" s="1">
        <v>1.53539528443356E-30</v>
      </c>
      <c r="BP176" s="1">
        <v>1.8927257690580499E-14</v>
      </c>
      <c r="BQ176" s="1">
        <v>2.0707587337122099E-29</v>
      </c>
      <c r="BR176" s="1">
        <v>1.5353930193587399E-30</v>
      </c>
      <c r="BS176" s="1">
        <v>1.66045330266793E-30</v>
      </c>
      <c r="BT176" s="1">
        <v>2.2046366504549701E-14</v>
      </c>
      <c r="BU176" s="1">
        <v>2.2297534569310801E-29</v>
      </c>
      <c r="BV176" s="1">
        <v>1.6604471066874501E-30</v>
      </c>
      <c r="BW176" s="1">
        <v>1.89272751696031E-14</v>
      </c>
      <c r="BX176" s="1">
        <v>2.0707595132806501E-29</v>
      </c>
      <c r="BY176" s="1">
        <v>1.53539362857722E-30</v>
      </c>
      <c r="BZ176" s="1">
        <v>1.2823772955892301E-13</v>
      </c>
      <c r="CA176" s="1">
        <v>1.8927220702859299E-14</v>
      </c>
      <c r="CB176" s="1">
        <v>2.0707566206134301E-29</v>
      </c>
      <c r="CC176" s="1">
        <v>1.7877221197713E-43</v>
      </c>
      <c r="CD176" s="1">
        <v>1.78772305063289E-43</v>
      </c>
      <c r="CE176" s="1">
        <v>1.7891153058511799E-43</v>
      </c>
      <c r="CF176" s="1">
        <v>1.7878202606583899E-43</v>
      </c>
      <c r="CG176" s="1">
        <v>1.7877294818818901E-43</v>
      </c>
      <c r="CH176" s="1">
        <v>2.1712673910582601E-43</v>
      </c>
      <c r="CI176" s="1">
        <v>1.78772859069866E-43</v>
      </c>
      <c r="CJ176" s="1">
        <v>1.07552153636952E-27</v>
      </c>
      <c r="CK176" s="1">
        <v>2.2792111218397299E-42</v>
      </c>
      <c r="CL176" s="1">
        <v>1.78771958284607E-43</v>
      </c>
      <c r="CM176" s="1">
        <v>1.7865332940244001E-43</v>
      </c>
      <c r="CN176" s="1">
        <v>1.78783903279249E-43</v>
      </c>
      <c r="CO176" s="1">
        <v>1.7866246928295301E-43</v>
      </c>
      <c r="CP176" s="1">
        <v>1.78653935483355E-43</v>
      </c>
      <c r="CQ176" s="1">
        <v>2.1578819195373099E-43</v>
      </c>
      <c r="CR176" s="1">
        <v>1.7865386951080101E-43</v>
      </c>
      <c r="CS176" s="1">
        <v>1.0745925941139401E-27</v>
      </c>
      <c r="CT176" s="1">
        <v>2.2774670676311999E-42</v>
      </c>
      <c r="CU176" s="1">
        <v>1.7865299464153001E-43</v>
      </c>
      <c r="CV176" s="1">
        <v>1.78783996242955E-43</v>
      </c>
      <c r="CW176" s="1">
        <v>1.78662560201806E-43</v>
      </c>
      <c r="CX176" s="1">
        <v>1.7865402624882701E-43</v>
      </c>
      <c r="CY176" s="1">
        <v>2.1578869144138101E-43</v>
      </c>
      <c r="CZ176" s="1">
        <v>1.78653960267155E-43</v>
      </c>
      <c r="DA176" s="1">
        <v>1.0745934422994499E-27</v>
      </c>
      <c r="DB176" s="1">
        <v>2.2774683086185301E-42</v>
      </c>
      <c r="DC176" s="1">
        <v>1.78653085397324E-43</v>
      </c>
      <c r="DD176" s="1">
        <v>1.78793627398119E-43</v>
      </c>
      <c r="DE176" s="1">
        <v>1.78784600963885E-43</v>
      </c>
      <c r="DF176" s="1">
        <v>2.1728256433456499E-43</v>
      </c>
      <c r="DG176" s="1">
        <v>1.7878454722439501E-43</v>
      </c>
      <c r="DH176" s="1">
        <v>1.0756322607888099E-27</v>
      </c>
      <c r="DI176" s="1">
        <v>2.2793815827073701E-42</v>
      </c>
      <c r="DJ176" s="1">
        <v>1.78783650078604E-43</v>
      </c>
      <c r="DK176" s="1">
        <v>1.7866316854327701E-43</v>
      </c>
      <c r="DL176" s="1">
        <v>2.1589083940715801E-43</v>
      </c>
      <c r="DM176" s="1">
        <v>1.78663101263431E-43</v>
      </c>
      <c r="DN176" s="1">
        <v>1.07466670883997E-27</v>
      </c>
      <c r="DO176" s="1">
        <v>2.2776016775038799E-42</v>
      </c>
      <c r="DP176" s="1">
        <v>1.7866222458601599E-43</v>
      </c>
      <c r="DQ176" s="1">
        <v>2.15795295303479E-43</v>
      </c>
      <c r="DR176" s="1">
        <v>1.7865456640471999E-43</v>
      </c>
      <c r="DS176" s="1">
        <v>1.0745983583118E-27</v>
      </c>
      <c r="DT176" s="1">
        <v>2.27747712279729E-42</v>
      </c>
      <c r="DU176" s="1">
        <v>1.7865369143772101E-43</v>
      </c>
      <c r="DV176" s="1">
        <v>2.1579168815057902E-43</v>
      </c>
      <c r="DW176" s="1">
        <v>1.4384937682683899E-27</v>
      </c>
      <c r="DX176" s="1">
        <v>2.7719782218582601E-42</v>
      </c>
      <c r="DY176" s="1">
        <v>2.1578636936484499E-43</v>
      </c>
      <c r="DZ176" s="1">
        <v>1.07459848744799E-27</v>
      </c>
      <c r="EA176" s="1">
        <v>2.2774756970827901E-42</v>
      </c>
      <c r="EB176" s="1">
        <v>1.78653625503403E-43</v>
      </c>
      <c r="EC176" s="1">
        <v>9.0154963666506596E-27</v>
      </c>
      <c r="ED176" s="1">
        <v>1.07459042967976E-27</v>
      </c>
      <c r="EE176" s="1">
        <v>2.2774636532663899E-42</v>
      </c>
      <c r="EF176" s="1">
        <v>1.7845977915528099E-43</v>
      </c>
      <c r="EG176" s="1">
        <v>1.7852524551861299E-43</v>
      </c>
      <c r="EH176" s="1">
        <v>1.7846455982026999E-43</v>
      </c>
      <c r="EI176" s="1">
        <v>1.78460104006852E-43</v>
      </c>
      <c r="EJ176" s="1">
        <v>2.1432097837548298E-43</v>
      </c>
      <c r="EK176" s="1">
        <v>1.7846021977048001E-43</v>
      </c>
      <c r="EL176" s="1">
        <v>1.0734846279036299E-27</v>
      </c>
      <c r="EM176" s="1">
        <v>2.2746498497888999E-42</v>
      </c>
      <c r="EN176" s="1">
        <v>1.7845952929346501E-43</v>
      </c>
      <c r="EO176" s="1">
        <v>1.78525321798714E-43</v>
      </c>
      <c r="EP176" s="1">
        <v>1.7846463424088699E-43</v>
      </c>
      <c r="EQ176" s="1">
        <v>1.7846017829187599E-43</v>
      </c>
      <c r="ER176" s="1">
        <v>2.1432125838368901E-43</v>
      </c>
      <c r="ES176" s="1">
        <v>1.78460294047041E-43</v>
      </c>
      <c r="ET176" s="1">
        <v>1.0734853484031701E-27</v>
      </c>
      <c r="EU176" s="1">
        <v>2.27465083660605E-42</v>
      </c>
      <c r="EV176" s="1">
        <v>1.78459603569504E-43</v>
      </c>
      <c r="EW176" s="1">
        <v>1.78530561572329E-43</v>
      </c>
      <c r="EX176" s="1">
        <v>1.7852564544770501E-43</v>
      </c>
      <c r="EY176" s="1">
        <v>2.1493772936207202E-43</v>
      </c>
      <c r="EZ176" s="1">
        <v>1.7852577228507601E-43</v>
      </c>
      <c r="FA176" s="1">
        <v>1.0740184564636499E-27</v>
      </c>
      <c r="FB176" s="1">
        <v>2.27556079853944E-42</v>
      </c>
      <c r="FC176" s="1">
        <v>1.7852506159101399E-43</v>
      </c>
      <c r="FD176" s="1">
        <v>1.78464961213037E-43</v>
      </c>
      <c r="FE176" s="1">
        <v>2.14364730624526E-43</v>
      </c>
      <c r="FF176" s="1">
        <v>1.7846507570860101E-43</v>
      </c>
      <c r="FG176" s="1">
        <v>1.0735247639562999E-27</v>
      </c>
      <c r="FH176" s="1">
        <v>2.27471702671496E-42</v>
      </c>
      <c r="FI176" s="1">
        <v>1.7846438362109301E-43</v>
      </c>
      <c r="FJ176" s="1">
        <v>2.1432406890411101E-43</v>
      </c>
      <c r="FK176" s="1">
        <v>1.78460618951194E-43</v>
      </c>
      <c r="FL176" s="1">
        <v>1.0734880794560201E-27</v>
      </c>
      <c r="FM176" s="1">
        <v>2.27465531739423E-42</v>
      </c>
      <c r="FN176" s="1">
        <v>1.7845992838347501E-43</v>
      </c>
      <c r="FO176" s="1">
        <v>2.1432292702006099E-43</v>
      </c>
      <c r="FP176" s="1">
        <v>1.43205520644763E-27</v>
      </c>
      <c r="FQ176" s="1">
        <v>2.74649528569069E-42</v>
      </c>
      <c r="FR176" s="1">
        <v>2.14320066792903E-43</v>
      </c>
      <c r="FS176" s="1">
        <v>1.0734896222978101E-27</v>
      </c>
      <c r="FT176" s="1">
        <v>2.2746566908239801E-42</v>
      </c>
      <c r="FU176" s="1">
        <v>1.7846004418257301E-43</v>
      </c>
      <c r="FV176" s="1">
        <v>9.0046296907159495E-27</v>
      </c>
      <c r="FW176" s="1">
        <v>1.0734829935603601E-27</v>
      </c>
      <c r="FX176" s="1">
        <v>2.27464749068666E-42</v>
      </c>
      <c r="FY176" s="1">
        <v>1.7846151546678901E-43</v>
      </c>
      <c r="FZ176" s="1">
        <v>1.7840864857418301E-43</v>
      </c>
      <c r="GA176" s="1">
        <v>1.7840471973228799E-43</v>
      </c>
      <c r="GB176" s="1">
        <v>2.1383946468950302E-43</v>
      </c>
      <c r="GC176" s="1">
        <v>1.78404858126675E-43</v>
      </c>
      <c r="GD176" s="1">
        <v>1.07305012266861E-27</v>
      </c>
      <c r="GE176" s="1">
        <v>2.2738860614303799E-42</v>
      </c>
      <c r="GF176" s="1">
        <v>1.78404192515069E-43</v>
      </c>
      <c r="GG176" s="1">
        <v>1.7846618613488301E-43</v>
      </c>
      <c r="GH176" s="1">
        <v>1.7846180315791901E-43</v>
      </c>
      <c r="GI176" s="1">
        <v>2.14342965976714E-43</v>
      </c>
      <c r="GJ176" s="1">
        <v>1.78461952406084E-43</v>
      </c>
      <c r="GK176" s="1">
        <v>1.0735181426483601E-27</v>
      </c>
      <c r="GL176" s="1">
        <v>2.2746668035551799E-42</v>
      </c>
      <c r="GM176" s="1">
        <v>1.78461266982476E-43</v>
      </c>
      <c r="GN176" s="1">
        <v>1.7840893953021501E-43</v>
      </c>
      <c r="GO176" s="1">
        <v>2.1387535924313301E-43</v>
      </c>
      <c r="GP176" s="1">
        <v>1.78409076674293E-43</v>
      </c>
      <c r="GQ176" s="1">
        <v>1.07308516748524E-27</v>
      </c>
      <c r="GR176" s="1">
        <v>2.2739435724109601E-42</v>
      </c>
      <c r="GS176" s="1">
        <v>1.7840840948637899E-43</v>
      </c>
      <c r="GT176" s="1">
        <v>2.1384178946334398E-43</v>
      </c>
      <c r="GU176" s="1">
        <v>1.7840514704067E-43</v>
      </c>
      <c r="GV176" s="1">
        <v>1.0730525742100499E-27</v>
      </c>
      <c r="GW176" s="1">
        <v>2.2738899875756901E-42</v>
      </c>
      <c r="GX176" s="1">
        <v>1.7840448134009701E-43</v>
      </c>
      <c r="GY176" s="1">
        <v>2.1384095511835699E-43</v>
      </c>
      <c r="GZ176" s="1">
        <v>1.4290309405650601E-27</v>
      </c>
      <c r="HA176" s="1">
        <v>2.73868192616605E-42</v>
      </c>
      <c r="HB176" s="1">
        <v>2.1383842644032502E-43</v>
      </c>
      <c r="HC176" s="1">
        <v>1.0730542930988601E-27</v>
      </c>
      <c r="HD176" s="1">
        <v>2.2738917097527399E-42</v>
      </c>
      <c r="HE176" s="1">
        <v>1.7840461977782199E-43</v>
      </c>
      <c r="HF176" s="1">
        <v>9.0001607636952396E-27</v>
      </c>
      <c r="HG176" s="1">
        <v>1.07304785702919E-27</v>
      </c>
      <c r="HH176" s="1">
        <v>2.27388289313844E-42</v>
      </c>
      <c r="HI176" s="1">
        <v>1.78466260293235E-43</v>
      </c>
      <c r="HJ176" s="1">
        <v>1.78461877173472E-43</v>
      </c>
      <c r="HK176" s="1">
        <v>2.1434324164821001E-43</v>
      </c>
      <c r="HL176" s="1">
        <v>1.78462026413264E-43</v>
      </c>
      <c r="HM176" s="1">
        <v>1.07351886099094E-27</v>
      </c>
      <c r="HN176" s="1">
        <v>2.2746677862733999E-42</v>
      </c>
      <c r="HO176" s="1">
        <v>1.7846134098914301E-43</v>
      </c>
      <c r="HP176" s="1">
        <v>1.7840901172321601E-43</v>
      </c>
      <c r="HQ176" s="1">
        <v>2.1387561129484098E-43</v>
      </c>
      <c r="HR176" s="1">
        <v>1.78409148858896E-43</v>
      </c>
      <c r="HS176" s="1">
        <v>1.0730858717709801E-27</v>
      </c>
      <c r="HT176" s="1">
        <v>2.2739445269653899E-42</v>
      </c>
      <c r="HU176" s="1">
        <v>1.78408481670464E-43</v>
      </c>
      <c r="HV176" s="1">
        <v>2.13842039842454E-43</v>
      </c>
      <c r="HW176" s="1">
        <v>1.7840521909268599E-43</v>
      </c>
      <c r="HX176" s="1">
        <v>1.07305327747687E-27</v>
      </c>
      <c r="HY176" s="1">
        <v>2.2738909400800199E-42</v>
      </c>
      <c r="HZ176" s="1">
        <v>1.78404553391597E-43</v>
      </c>
      <c r="IA176" s="1">
        <v>2.1384120538806302E-43</v>
      </c>
      <c r="IB176" s="1">
        <v>1.42903283055131E-27</v>
      </c>
      <c r="IC176" s="1">
        <v>2.7386857557667599E-42</v>
      </c>
      <c r="ID176" s="1">
        <v>2.1383867670325702E-43</v>
      </c>
      <c r="IE176" s="1">
        <v>1.0730549963011501E-27</v>
      </c>
      <c r="IF176" s="1">
        <v>2.2738926621281399E-42</v>
      </c>
      <c r="IG176" s="1">
        <v>1.7840469182097301E-43</v>
      </c>
      <c r="IH176" s="1">
        <v>9.0001681716652101E-27</v>
      </c>
      <c r="II176" s="1">
        <v>1.0730485602275001E-27</v>
      </c>
      <c r="IJ176" s="1">
        <v>2.2738838455058701E-42</v>
      </c>
      <c r="IK176" s="1">
        <v>1.78466550066367E-43</v>
      </c>
      <c r="IL176" s="1">
        <v>2.1438513725273701E-43</v>
      </c>
      <c r="IM176" s="1">
        <v>1.78466698117846E-43</v>
      </c>
      <c r="IN176" s="1">
        <v>1.07355741334786E-27</v>
      </c>
      <c r="IO176" s="1">
        <v>2.27473228762547E-42</v>
      </c>
      <c r="IP176" s="1">
        <v>1.78466011013676E-43</v>
      </c>
      <c r="IQ176" s="1">
        <v>2.1434555158928501E-43</v>
      </c>
      <c r="IR176" s="1">
        <v>1.7846231415641401E-43</v>
      </c>
      <c r="IS176" s="1">
        <v>1.0735213035352E-27</v>
      </c>
      <c r="IT176" s="1">
        <v>2.2746716942959699E-42</v>
      </c>
      <c r="IU176" s="1">
        <v>1.7846162864306899E-43</v>
      </c>
      <c r="IV176" s="1">
        <v>2.1434485725344202E-43</v>
      </c>
      <c r="IW176" s="1">
        <v>1.43232301341189E-27</v>
      </c>
      <c r="IX176" s="1">
        <v>2.7467724441986499E-42</v>
      </c>
      <c r="IY176" s="1">
        <v>2.1434207229259799E-43</v>
      </c>
      <c r="IZ176" s="1">
        <v>1.0735231060210601E-27</v>
      </c>
      <c r="JA176" s="1">
        <v>2.2746735840964699E-42</v>
      </c>
      <c r="JB176" s="1">
        <v>1.78461777926344E-43</v>
      </c>
      <c r="JC176" s="1">
        <v>9.0049984850689402E-27</v>
      </c>
      <c r="JD176" s="1">
        <v>1.0735165171834299E-27</v>
      </c>
      <c r="JE176" s="1">
        <v>2.2746644613102399E-42</v>
      </c>
      <c r="JF176" s="1">
        <v>2.1387796384588301E-43</v>
      </c>
      <c r="JG176" s="1">
        <v>1.7840943986709899E-43</v>
      </c>
      <c r="JH176" s="1">
        <v>1.0730883395272699E-27</v>
      </c>
      <c r="JI176" s="1">
        <v>2.2739484854123901E-42</v>
      </c>
      <c r="JJ176" s="1">
        <v>1.78408772589187E-43</v>
      </c>
      <c r="JK176" s="1">
        <v>2.1387711236551702E-43</v>
      </c>
      <c r="JL176" s="1">
        <v>1.4292687344674899E-27</v>
      </c>
      <c r="JM176" s="1">
        <v>2.7392607598549601E-42</v>
      </c>
      <c r="JN176" s="1">
        <v>2.1387456366792999E-43</v>
      </c>
      <c r="JO176" s="1">
        <v>1.07309004862973E-27</v>
      </c>
      <c r="JP176" s="1">
        <v>2.2739501881973502E-42</v>
      </c>
      <c r="JQ176" s="1">
        <v>1.78408909768456E-43</v>
      </c>
      <c r="JR176" s="1">
        <v>9.0005303143033503E-27</v>
      </c>
      <c r="JS176" s="1">
        <v>1.07308360043052E-27</v>
      </c>
      <c r="JT176" s="1">
        <v>2.2739413472077799E-42</v>
      </c>
      <c r="JU176" s="1">
        <v>2.1384353084152301E-43</v>
      </c>
      <c r="JV176" s="1">
        <v>1.42904827386659E-27</v>
      </c>
      <c r="JW176" s="1">
        <v>2.7387229241457799E-42</v>
      </c>
      <c r="JX176" s="1">
        <v>2.1384100099128201E-43</v>
      </c>
      <c r="JY176" s="1">
        <v>1.0730574482435101E-27</v>
      </c>
      <c r="JZ176" s="1">
        <v>2.2738965890745099E-42</v>
      </c>
      <c r="KA176" s="1">
        <v>1.7840498069787501E-43</v>
      </c>
      <c r="KB176" s="1">
        <v>9.00019358506789E-27</v>
      </c>
      <c r="KC176" s="1">
        <v>1.0730510114822699E-27</v>
      </c>
      <c r="KD176" s="1">
        <v>2.2738877710783602E-42</v>
      </c>
      <c r="KE176" s="1">
        <v>1.42904408441723E-27</v>
      </c>
      <c r="KF176" s="1">
        <v>2.73870856621105E-42</v>
      </c>
      <c r="KG176" s="1">
        <v>2.13840167104435E-43</v>
      </c>
      <c r="KH176" s="1">
        <v>1.27536033671749E-26</v>
      </c>
      <c r="KI176" s="1">
        <v>1.4290253338461901E-27</v>
      </c>
      <c r="KJ176" s="1">
        <v>2.7386696116372001E-42</v>
      </c>
      <c r="KK176" s="1">
        <v>9.0002121064638102E-27</v>
      </c>
      <c r="KL176" s="1">
        <v>1.07305273064148E-27</v>
      </c>
      <c r="KM176" s="1">
        <v>2.2738894937957399E-42</v>
      </c>
      <c r="KN176" s="1">
        <v>9.0001443741023296E-27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 s="1">
        <v>1.8477250247484802E-40</v>
      </c>
      <c r="KV176">
        <v>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 s="1">
        <v>1.8477276797302201E-40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 s="1">
        <v>1.8515193882428999E-40</v>
      </c>
      <c r="LK176">
        <v>0</v>
      </c>
      <c r="LL176">
        <v>0</v>
      </c>
      <c r="LM176">
        <v>0</v>
      </c>
      <c r="LN176">
        <v>0</v>
      </c>
      <c r="LO176">
        <v>0</v>
      </c>
      <c r="LP176" s="1">
        <v>1.8479930199926599E-40</v>
      </c>
      <c r="LQ176">
        <v>0</v>
      </c>
      <c r="LR176">
        <v>0</v>
      </c>
      <c r="LS176">
        <v>0</v>
      </c>
      <c r="LT176">
        <v>0</v>
      </c>
      <c r="LU176" s="1">
        <v>1.8477452850074399E-40</v>
      </c>
      <c r="LV176">
        <v>0</v>
      </c>
      <c r="LW176">
        <v>0</v>
      </c>
      <c r="LX176">
        <v>0</v>
      </c>
      <c r="LY176" s="1">
        <v>2.95917106797717E-40</v>
      </c>
      <c r="LZ176">
        <v>0</v>
      </c>
      <c r="MA176">
        <v>0</v>
      </c>
      <c r="MB176" s="1">
        <v>1.8477434779386602E-40</v>
      </c>
      <c r="MC176">
        <v>0</v>
      </c>
      <c r="MD176">
        <v>0</v>
      </c>
      <c r="ME176" s="1">
        <v>2.0393738889989199E-39</v>
      </c>
      <c r="MF176" s="1">
        <v>1.8477179017325299E-40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 s="1">
        <v>1.8444986719218701E-40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 s="1">
        <v>1.8480579107976501E-40</v>
      </c>
      <c r="MU176">
        <v>0</v>
      </c>
      <c r="MV176">
        <v>0</v>
      </c>
      <c r="MW176">
        <v>0</v>
      </c>
      <c r="MX176">
        <v>0</v>
      </c>
      <c r="MY176">
        <v>0</v>
      </c>
      <c r="MZ176" s="1">
        <v>1.8447483978974898E-40</v>
      </c>
      <c r="NA176">
        <v>0</v>
      </c>
      <c r="NB176">
        <v>0</v>
      </c>
      <c r="NC176">
        <v>0</v>
      </c>
      <c r="ND176">
        <v>0</v>
      </c>
      <c r="NE176" s="1">
        <v>1.8445152817751201E-40</v>
      </c>
      <c r="NF176">
        <v>0</v>
      </c>
      <c r="NG176">
        <v>0</v>
      </c>
      <c r="NH176">
        <v>0</v>
      </c>
      <c r="NI176" s="1">
        <v>2.92352383199872E-40</v>
      </c>
      <c r="NJ176">
        <v>0</v>
      </c>
      <c r="NK176">
        <v>0</v>
      </c>
      <c r="NL176" s="1">
        <v>1.8445140967856598E-40</v>
      </c>
      <c r="NM176">
        <v>0</v>
      </c>
      <c r="NN176">
        <v>0</v>
      </c>
      <c r="NO176" s="1">
        <v>2.03401810534499E-39</v>
      </c>
      <c r="NP176" s="1">
        <v>1.84448921673247E-40</v>
      </c>
      <c r="NQ176">
        <v>0</v>
      </c>
      <c r="NR176">
        <v>0</v>
      </c>
      <c r="NS176">
        <v>0</v>
      </c>
      <c r="NT176">
        <v>0</v>
      </c>
      <c r="NU176">
        <v>0</v>
      </c>
      <c r="NV176" s="1">
        <v>1.8480605624649901E-40</v>
      </c>
      <c r="NW176">
        <v>0</v>
      </c>
      <c r="NX176">
        <v>0</v>
      </c>
      <c r="NY176">
        <v>0</v>
      </c>
      <c r="NZ176">
        <v>0</v>
      </c>
      <c r="OA176">
        <v>0</v>
      </c>
      <c r="OB176" s="1">
        <v>1.8447509946600799E-40</v>
      </c>
      <c r="OC176">
        <v>0</v>
      </c>
      <c r="OD176">
        <v>0</v>
      </c>
      <c r="OE176">
        <v>0</v>
      </c>
      <c r="OF176">
        <v>0</v>
      </c>
      <c r="OG176" s="1">
        <v>1.84451787442073E-40</v>
      </c>
      <c r="OH176">
        <v>0</v>
      </c>
      <c r="OI176">
        <v>0</v>
      </c>
      <c r="OJ176">
        <v>0</v>
      </c>
      <c r="OK176" s="1">
        <v>2.92353731130046E-40</v>
      </c>
      <c r="OL176">
        <v>0</v>
      </c>
      <c r="OM176">
        <v>0</v>
      </c>
      <c r="ON176" s="1">
        <v>1.8445166891863902E-40</v>
      </c>
      <c r="OO176">
        <v>0</v>
      </c>
      <c r="OP176">
        <v>0</v>
      </c>
      <c r="OQ176" s="1">
        <v>2.0340220885282801E-39</v>
      </c>
      <c r="OR176" s="1">
        <v>1.8444918091181701E-40</v>
      </c>
      <c r="OS176">
        <v>0</v>
      </c>
      <c r="OT176">
        <v>0</v>
      </c>
      <c r="OU176">
        <v>0</v>
      </c>
      <c r="OV176">
        <v>0</v>
      </c>
      <c r="OW176" s="1">
        <v>1.8483234854964801E-40</v>
      </c>
      <c r="OX176">
        <v>0</v>
      </c>
      <c r="OY176">
        <v>0</v>
      </c>
      <c r="OZ176">
        <v>0</v>
      </c>
      <c r="PA176">
        <v>0</v>
      </c>
      <c r="PB176" s="1">
        <v>1.8480771358181399E-40</v>
      </c>
      <c r="PC176">
        <v>0</v>
      </c>
      <c r="PD176">
        <v>0</v>
      </c>
      <c r="PE176">
        <v>0</v>
      </c>
      <c r="PF176" s="1">
        <v>2.9634428771313702E-40</v>
      </c>
      <c r="PG176">
        <v>0</v>
      </c>
      <c r="PH176">
        <v>0</v>
      </c>
      <c r="PI176" s="1">
        <v>1.8480762792677802E-40</v>
      </c>
      <c r="PJ176">
        <v>0</v>
      </c>
      <c r="PK176">
        <v>0</v>
      </c>
      <c r="PL176" s="1">
        <v>2.03990866680501E-39</v>
      </c>
      <c r="PM176" s="1">
        <v>1.8480508010997199E-40</v>
      </c>
      <c r="PN176">
        <v>0</v>
      </c>
      <c r="PO176">
        <v>0</v>
      </c>
      <c r="PP176">
        <v>0</v>
      </c>
      <c r="PQ176" s="1">
        <v>1.8447676652402998E-40</v>
      </c>
      <c r="PR176">
        <v>0</v>
      </c>
      <c r="PS176">
        <v>0</v>
      </c>
      <c r="PT176">
        <v>0</v>
      </c>
      <c r="PU176" s="1">
        <v>2.9262658918657001E-40</v>
      </c>
      <c r="PV176">
        <v>0</v>
      </c>
      <c r="PW176">
        <v>0</v>
      </c>
      <c r="PX176" s="1">
        <v>1.84476644511454E-40</v>
      </c>
      <c r="PY176">
        <v>0</v>
      </c>
      <c r="PZ176">
        <v>0</v>
      </c>
      <c r="QA176" s="1">
        <v>2.03443338795385E-39</v>
      </c>
      <c r="QB176" s="1">
        <v>1.8447415165238202E-40</v>
      </c>
      <c r="QC176">
        <v>0</v>
      </c>
      <c r="QD176">
        <v>0</v>
      </c>
      <c r="QE176" s="1">
        <v>2.9237138242724898E-40</v>
      </c>
      <c r="QF176">
        <v>0</v>
      </c>
      <c r="QG176">
        <v>0</v>
      </c>
      <c r="QH176" s="1">
        <v>1.8445333005609798E-40</v>
      </c>
      <c r="QI176">
        <v>0</v>
      </c>
      <c r="QJ176">
        <v>0</v>
      </c>
      <c r="QK176" s="1">
        <v>2.03404933285315E-39</v>
      </c>
      <c r="QL176" s="1">
        <v>1.84450841788333E-40</v>
      </c>
      <c r="QM176">
        <v>0</v>
      </c>
      <c r="QN176" s="1">
        <v>2.9236181788756399E-40</v>
      </c>
      <c r="QO176">
        <v>0</v>
      </c>
      <c r="QP176">
        <v>0</v>
      </c>
      <c r="QQ176" s="1">
        <v>3.6514900435267201E-39</v>
      </c>
      <c r="QR176" s="1">
        <v>2.9234749239676099E-40</v>
      </c>
      <c r="QS176">
        <v>0</v>
      </c>
      <c r="QT176" s="1">
        <v>2.0340457972405299E-39</v>
      </c>
      <c r="QU176" s="1">
        <v>1.8445072339206599E-40</v>
      </c>
      <c r="QV176">
        <v>0</v>
      </c>
      <c r="QW176" s="1">
        <v>2.0340073010514E-39</v>
      </c>
      <c r="QX176">
        <v>0</v>
      </c>
      <c r="QY176">
        <v>0</v>
      </c>
      <c r="QZ176">
        <v>0</v>
      </c>
      <c r="RA176">
        <v>0</v>
      </c>
      <c r="RB176">
        <v>0</v>
      </c>
      <c r="RC176" s="1">
        <v>1.83955742643314E-40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 s="1">
        <v>1.8413672253845001E-40</v>
      </c>
      <c r="RK176">
        <v>0</v>
      </c>
      <c r="RL176">
        <v>0</v>
      </c>
      <c r="RM176">
        <v>0</v>
      </c>
      <c r="RN176">
        <v>0</v>
      </c>
      <c r="RO176">
        <v>0</v>
      </c>
      <c r="RP176" s="1">
        <v>1.8396900251097202E-40</v>
      </c>
      <c r="RQ176">
        <v>0</v>
      </c>
      <c r="RR176">
        <v>0</v>
      </c>
      <c r="RS176">
        <v>0</v>
      </c>
      <c r="RT176">
        <v>0</v>
      </c>
      <c r="RU176" s="1">
        <v>1.8395664792886901E-40</v>
      </c>
      <c r="RV176">
        <v>0</v>
      </c>
      <c r="RW176">
        <v>0</v>
      </c>
      <c r="RX176">
        <v>0</v>
      </c>
      <c r="RY176" s="1">
        <v>2.8872685137441702E-40</v>
      </c>
      <c r="RZ176">
        <v>0</v>
      </c>
      <c r="SA176">
        <v>0</v>
      </c>
      <c r="SB176" s="1">
        <v>1.83957017890749E-40</v>
      </c>
      <c r="SC176">
        <v>0</v>
      </c>
      <c r="SD176">
        <v>0</v>
      </c>
      <c r="SE176" s="1">
        <v>2.02554883032117E-39</v>
      </c>
      <c r="SF176" s="1">
        <v>1.8395502514127999E-40</v>
      </c>
      <c r="SG176">
        <v>0</v>
      </c>
      <c r="SH176">
        <v>0</v>
      </c>
      <c r="SI176">
        <v>0</v>
      </c>
      <c r="SJ176">
        <v>0</v>
      </c>
      <c r="SK176">
        <v>0</v>
      </c>
      <c r="SL176" s="1">
        <v>1.8413694289430199E-40</v>
      </c>
      <c r="SM176">
        <v>0</v>
      </c>
      <c r="SN176">
        <v>0</v>
      </c>
      <c r="SO176">
        <v>0</v>
      </c>
      <c r="SP176">
        <v>0</v>
      </c>
      <c r="SQ176">
        <v>0</v>
      </c>
      <c r="SR176" s="1">
        <v>1.8396921787667501E-40</v>
      </c>
      <c r="SS176">
        <v>0</v>
      </c>
      <c r="ST176">
        <v>0</v>
      </c>
      <c r="SU176">
        <v>0</v>
      </c>
      <c r="SV176">
        <v>0</v>
      </c>
      <c r="SW176" s="1">
        <v>1.8395686293089399E-40</v>
      </c>
      <c r="SX176">
        <v>0</v>
      </c>
      <c r="SY176">
        <v>0</v>
      </c>
      <c r="SZ176">
        <v>0</v>
      </c>
      <c r="TA176" s="1">
        <v>2.8872760680413198E-40</v>
      </c>
      <c r="TB176">
        <v>0</v>
      </c>
      <c r="TC176">
        <v>0</v>
      </c>
      <c r="TD176" s="1">
        <v>1.8395723287005401E-40</v>
      </c>
      <c r="TE176">
        <v>0</v>
      </c>
      <c r="TF176">
        <v>0</v>
      </c>
      <c r="TG176" s="1">
        <v>2.02555205132509E-39</v>
      </c>
      <c r="TH176" s="1">
        <v>1.83955240119183E-40</v>
      </c>
      <c r="TI176">
        <v>0</v>
      </c>
      <c r="TJ176">
        <v>0</v>
      </c>
      <c r="TK176">
        <v>0</v>
      </c>
      <c r="TL176">
        <v>0</v>
      </c>
      <c r="TM176" s="1">
        <v>1.84151435675221E-40</v>
      </c>
      <c r="TN176">
        <v>0</v>
      </c>
      <c r="TO176">
        <v>0</v>
      </c>
      <c r="TP176">
        <v>0</v>
      </c>
      <c r="TQ176">
        <v>0</v>
      </c>
      <c r="TR176" s="1">
        <v>1.8413784495476401E-40</v>
      </c>
      <c r="TS176">
        <v>0</v>
      </c>
      <c r="TT176">
        <v>0</v>
      </c>
      <c r="TU176">
        <v>0</v>
      </c>
      <c r="TV176" s="1">
        <v>2.90349455918536E-40</v>
      </c>
      <c r="TW176">
        <v>0</v>
      </c>
      <c r="TX176">
        <v>0</v>
      </c>
      <c r="TY176" s="1">
        <v>1.84138244631371E-40</v>
      </c>
      <c r="TZ176">
        <v>0</v>
      </c>
      <c r="UA176">
        <v>0</v>
      </c>
      <c r="UB176" s="1">
        <v>2.0284289953612599E-39</v>
      </c>
      <c r="UC176" s="1">
        <v>1.8413619762914499E-40</v>
      </c>
      <c r="UD176">
        <v>0</v>
      </c>
      <c r="UE176">
        <v>0</v>
      </c>
      <c r="UF176">
        <v>0</v>
      </c>
      <c r="UG176" s="1">
        <v>1.8397012885725099E-40</v>
      </c>
      <c r="UH176">
        <v>0</v>
      </c>
      <c r="UI176">
        <v>0</v>
      </c>
      <c r="UJ176">
        <v>0</v>
      </c>
      <c r="UK176" s="1">
        <v>2.8884205981615402E-40</v>
      </c>
      <c r="UL176">
        <v>0</v>
      </c>
      <c r="UM176">
        <v>0</v>
      </c>
      <c r="UN176" s="1">
        <v>1.8397049541122098E-40</v>
      </c>
      <c r="UO176">
        <v>0</v>
      </c>
      <c r="UP176">
        <v>0</v>
      </c>
      <c r="UQ176" s="1">
        <v>2.0257618410605899E-39</v>
      </c>
      <c r="UR176" s="1">
        <v>1.8396849834153598E-40</v>
      </c>
      <c r="US176">
        <v>0</v>
      </c>
      <c r="UT176">
        <v>0</v>
      </c>
      <c r="UU176" s="1">
        <v>2.8873501723832798E-40</v>
      </c>
      <c r="UV176">
        <v>0</v>
      </c>
      <c r="UW176">
        <v>0</v>
      </c>
      <c r="UX176" s="1">
        <v>1.8395813829676599E-40</v>
      </c>
      <c r="UY176">
        <v>0</v>
      </c>
      <c r="UZ176">
        <v>0</v>
      </c>
      <c r="VA176" s="1">
        <v>2.0255662963361699E-39</v>
      </c>
      <c r="VB176" s="1">
        <v>1.8395614530379999E-40</v>
      </c>
      <c r="VC176">
        <v>0</v>
      </c>
      <c r="VD176" s="1">
        <v>2.8873210830481101E-40</v>
      </c>
      <c r="VE176">
        <v>0</v>
      </c>
      <c r="VF176">
        <v>0</v>
      </c>
      <c r="VG176" s="1">
        <v>3.5786232311008298E-39</v>
      </c>
      <c r="VH176" s="1">
        <v>2.88724419896028E-40</v>
      </c>
      <c r="VI176">
        <v>0</v>
      </c>
      <c r="VJ176" s="1">
        <v>2.02557115899645E-39</v>
      </c>
      <c r="VK176" s="1">
        <v>1.8395651536089701E-40</v>
      </c>
      <c r="VL176">
        <v>0</v>
      </c>
      <c r="VM176" s="1">
        <v>2.0255411904197401E-39</v>
      </c>
      <c r="VN176">
        <v>0</v>
      </c>
      <c r="VO176">
        <v>0</v>
      </c>
      <c r="VP176">
        <v>0</v>
      </c>
      <c r="VQ176">
        <v>0</v>
      </c>
      <c r="VR176" s="1">
        <v>1.8396229019458299E-40</v>
      </c>
      <c r="VS176">
        <v>0</v>
      </c>
      <c r="VT176">
        <v>0</v>
      </c>
      <c r="VU176">
        <v>0</v>
      </c>
      <c r="VV176">
        <v>0</v>
      </c>
      <c r="VW176">
        <v>0</v>
      </c>
      <c r="VX176" s="1">
        <v>1.8381557707899701E-40</v>
      </c>
      <c r="VY176">
        <v>0</v>
      </c>
      <c r="VZ176">
        <v>0</v>
      </c>
      <c r="WA176">
        <v>0</v>
      </c>
      <c r="WB176">
        <v>0</v>
      </c>
      <c r="WC176" s="1">
        <v>1.8380463826396498E-40</v>
      </c>
      <c r="WD176">
        <v>0</v>
      </c>
      <c r="WE176">
        <v>0</v>
      </c>
      <c r="WF176">
        <v>0</v>
      </c>
      <c r="WG176" s="1">
        <v>2.8747584959108702E-40</v>
      </c>
      <c r="WH176">
        <v>0</v>
      </c>
      <c r="WI176">
        <v>0</v>
      </c>
      <c r="WJ176" s="1">
        <v>1.8380506904648801E-40</v>
      </c>
      <c r="WK176">
        <v>0</v>
      </c>
      <c r="WL176">
        <v>0</v>
      </c>
      <c r="WM176" s="1">
        <v>2.02313387485456E-39</v>
      </c>
      <c r="WN176" s="1">
        <v>1.8380314307853302E-40</v>
      </c>
      <c r="WO176">
        <v>0</v>
      </c>
      <c r="WP176">
        <v>0</v>
      </c>
      <c r="WQ176">
        <v>0</v>
      </c>
      <c r="WR176">
        <v>0</v>
      </c>
      <c r="WS176" s="1">
        <v>1.8397525392616901E-40</v>
      </c>
      <c r="WT176">
        <v>0</v>
      </c>
      <c r="WU176">
        <v>0</v>
      </c>
      <c r="WV176">
        <v>0</v>
      </c>
      <c r="WW176">
        <v>0</v>
      </c>
      <c r="WX176" s="1">
        <v>1.8396309564056001E-40</v>
      </c>
      <c r="WY176">
        <v>0</v>
      </c>
      <c r="WZ176">
        <v>0</v>
      </c>
      <c r="XA176">
        <v>0</v>
      </c>
      <c r="XB176" s="1">
        <v>2.8879272388465599E-40</v>
      </c>
      <c r="XC176">
        <v>0</v>
      </c>
      <c r="XD176">
        <v>0</v>
      </c>
      <c r="XE176" s="1">
        <v>1.8396355554384E-40</v>
      </c>
      <c r="XF176">
        <v>0</v>
      </c>
      <c r="XG176">
        <v>0</v>
      </c>
      <c r="XH176" s="1">
        <v>2.02562323502311E-39</v>
      </c>
      <c r="XI176" s="1">
        <v>1.8396157641661202E-40</v>
      </c>
      <c r="XJ176">
        <v>0</v>
      </c>
      <c r="XK176">
        <v>0</v>
      </c>
      <c r="XL176">
        <v>0</v>
      </c>
      <c r="XM176" s="1">
        <v>1.8381639128782301E-40</v>
      </c>
      <c r="XN176">
        <v>0</v>
      </c>
      <c r="XO176">
        <v>0</v>
      </c>
      <c r="XP176">
        <v>0</v>
      </c>
      <c r="XQ176" s="1">
        <v>2.8756984583340401E-40</v>
      </c>
      <c r="XR176">
        <v>0</v>
      </c>
      <c r="XS176">
        <v>0</v>
      </c>
      <c r="XT176" s="1">
        <v>1.8381681871022199E-40</v>
      </c>
      <c r="XU176">
        <v>0</v>
      </c>
      <c r="XV176">
        <v>0</v>
      </c>
      <c r="XW176" s="1">
        <v>2.0233176328844101E-39</v>
      </c>
      <c r="XX176" s="1">
        <v>1.83814888514337E-40</v>
      </c>
      <c r="XY176">
        <v>0</v>
      </c>
      <c r="XZ176">
        <v>0</v>
      </c>
      <c r="YA176" s="1">
        <v>2.87481948688438E-40</v>
      </c>
      <c r="YB176">
        <v>0</v>
      </c>
      <c r="YC176">
        <v>0</v>
      </c>
      <c r="YD176" s="1">
        <v>1.8380587777151498E-40</v>
      </c>
      <c r="YE176">
        <v>0</v>
      </c>
      <c r="YF176">
        <v>0</v>
      </c>
      <c r="YG176" s="1">
        <v>2.0231464561800001E-39</v>
      </c>
      <c r="YH176" s="1">
        <v>1.83803951564746E-40</v>
      </c>
      <c r="YI176">
        <v>0</v>
      </c>
      <c r="YJ176" s="1">
        <v>2.8747987001379202E-40</v>
      </c>
      <c r="YK176">
        <v>0</v>
      </c>
      <c r="YL176">
        <v>0</v>
      </c>
      <c r="YM176" s="1">
        <v>3.55563040711249E-39</v>
      </c>
      <c r="YN176" s="1">
        <v>2.8747307663130198E-40</v>
      </c>
      <c r="YO176">
        <v>0</v>
      </c>
      <c r="YP176" s="1">
        <v>2.0231523651059402E-39</v>
      </c>
      <c r="YQ176" s="1">
        <v>1.8380438246360102E-40</v>
      </c>
      <c r="YR176">
        <v>0</v>
      </c>
      <c r="YS176" s="1">
        <v>2.0231235465681299E-39</v>
      </c>
      <c r="YT176">
        <v>0</v>
      </c>
      <c r="YU176">
        <v>0</v>
      </c>
      <c r="YV176">
        <v>0</v>
      </c>
      <c r="YW176" s="1">
        <v>1.8397546858288899E-40</v>
      </c>
      <c r="YX176">
        <v>0</v>
      </c>
      <c r="YY176">
        <v>0</v>
      </c>
      <c r="YZ176">
        <v>0</v>
      </c>
      <c r="ZA176">
        <v>0</v>
      </c>
      <c r="ZB176" s="1">
        <v>1.8396330991414498E-40</v>
      </c>
      <c r="ZC176">
        <v>0</v>
      </c>
      <c r="ZD176">
        <v>0</v>
      </c>
      <c r="ZE176">
        <v>0</v>
      </c>
      <c r="ZF176" s="1">
        <v>2.88793467601341E-40</v>
      </c>
      <c r="ZG176">
        <v>0</v>
      </c>
      <c r="ZH176">
        <v>0</v>
      </c>
      <c r="ZI176" s="1">
        <v>1.8396376979494901E-40</v>
      </c>
      <c r="ZJ176">
        <v>0</v>
      </c>
      <c r="ZK176">
        <v>0</v>
      </c>
      <c r="ZL176" s="1">
        <v>2.0256264436771099E-39</v>
      </c>
      <c r="ZM176" s="1">
        <v>1.8396179066634301E-40</v>
      </c>
      <c r="ZN176">
        <v>0</v>
      </c>
      <c r="ZO176">
        <v>0</v>
      </c>
      <c r="ZP176">
        <v>0</v>
      </c>
      <c r="ZQ176" s="1">
        <v>1.8381660067095799E-40</v>
      </c>
      <c r="ZR176">
        <v>0</v>
      </c>
      <c r="ZS176">
        <v>0</v>
      </c>
      <c r="ZT176">
        <v>0</v>
      </c>
      <c r="ZU176" s="1">
        <v>2.87570525793359E-40</v>
      </c>
      <c r="ZV176">
        <v>0</v>
      </c>
      <c r="ZW176">
        <v>0</v>
      </c>
      <c r="ZX176" s="1">
        <v>1.83817028070816E-40</v>
      </c>
      <c r="ZY176">
        <v>0</v>
      </c>
      <c r="ZZ176">
        <v>0</v>
      </c>
      <c r="AAA176" s="1">
        <v>2.02332075714095E-39</v>
      </c>
      <c r="AAB176" s="1">
        <v>1.8381509787353802E-40</v>
      </c>
      <c r="AAC176">
        <v>0</v>
      </c>
      <c r="AAD176">
        <v>0</v>
      </c>
      <c r="AAE176" s="1">
        <v>2.87482624133839E-40</v>
      </c>
      <c r="AAF176">
        <v>0</v>
      </c>
      <c r="AAG176">
        <v>0</v>
      </c>
      <c r="AAH176" s="1">
        <v>1.8380608677654601E-40</v>
      </c>
      <c r="AAI176">
        <v>0</v>
      </c>
      <c r="AAJ176">
        <v>0</v>
      </c>
      <c r="AAK176" s="1">
        <v>2.02314957429573E-39</v>
      </c>
      <c r="AAL176" s="1">
        <v>1.8380416056839301E-40</v>
      </c>
      <c r="AAM176">
        <v>0</v>
      </c>
      <c r="AAN176" s="1">
        <v>2.8748054516387001E-40</v>
      </c>
      <c r="AAO176">
        <v>0</v>
      </c>
      <c r="AAP176">
        <v>0</v>
      </c>
      <c r="AAQ176" s="1">
        <v>3.5556419955519898E-39</v>
      </c>
      <c r="AAR176" s="1">
        <v>2.8747375176309501E-40</v>
      </c>
      <c r="AAS176">
        <v>0</v>
      </c>
      <c r="AAT176" s="1">
        <v>2.0231554828351799E-39</v>
      </c>
      <c r="AAU176" s="1">
        <v>1.8380459144483499E-40</v>
      </c>
      <c r="AAV176">
        <v>0</v>
      </c>
      <c r="AAW176" s="1">
        <v>2.0231266642735199E-39</v>
      </c>
      <c r="AAX176">
        <v>0</v>
      </c>
      <c r="AAY176">
        <v>0</v>
      </c>
      <c r="AAZ176" s="1">
        <v>1.83976279619753E-40</v>
      </c>
      <c r="ABA176">
        <v>0</v>
      </c>
      <c r="ABB176">
        <v>0</v>
      </c>
      <c r="ABC176">
        <v>0</v>
      </c>
      <c r="ABD176" s="1">
        <v>2.8890366350735202E-40</v>
      </c>
      <c r="ABE176">
        <v>0</v>
      </c>
      <c r="ABF176">
        <v>0</v>
      </c>
      <c r="ABG176" s="1">
        <v>1.8397673630784598E-40</v>
      </c>
      <c r="ABH176">
        <v>0</v>
      </c>
      <c r="ABI176">
        <v>0</v>
      </c>
      <c r="ABJ176" s="1">
        <v>2.0258311605331301E-39</v>
      </c>
      <c r="ABK176" s="1">
        <v>1.8397475267117099E-40</v>
      </c>
      <c r="ABL176">
        <v>0</v>
      </c>
      <c r="ABM176">
        <v>0</v>
      </c>
      <c r="ABN176" s="1">
        <v>2.8879952666347198E-40</v>
      </c>
      <c r="ABO176">
        <v>0</v>
      </c>
      <c r="ABP176">
        <v>0</v>
      </c>
      <c r="ABQ176" s="1">
        <v>1.8396457538056599E-40</v>
      </c>
      <c r="ABR176">
        <v>0</v>
      </c>
      <c r="ABS176">
        <v>0</v>
      </c>
      <c r="ABT176" s="1">
        <v>2.0256389707233E-39</v>
      </c>
      <c r="ABU176" s="1">
        <v>1.8396259601245199E-40</v>
      </c>
      <c r="ABV176">
        <v>0</v>
      </c>
      <c r="ABW176" s="1">
        <v>2.8879782591062002E-40</v>
      </c>
      <c r="ABX176">
        <v>0</v>
      </c>
      <c r="ABY176">
        <v>0</v>
      </c>
      <c r="ABZ176" s="1">
        <v>3.57953850265678E-39</v>
      </c>
      <c r="ACA176" s="1">
        <v>2.88790340748641E-40</v>
      </c>
      <c r="ACB176">
        <v>0</v>
      </c>
      <c r="ACC176" s="1">
        <v>2.02564538192122E-39</v>
      </c>
      <c r="ACD176" s="1">
        <v>1.8396305600997899E-40</v>
      </c>
      <c r="ACE176">
        <v>0</v>
      </c>
      <c r="ACF176" s="1">
        <v>2.0256156459166201E-39</v>
      </c>
      <c r="ACG176">
        <v>0</v>
      </c>
      <c r="ACH176" s="1">
        <v>2.87576699874807E-40</v>
      </c>
      <c r="ACI176">
        <v>0</v>
      </c>
      <c r="ACJ176">
        <v>0</v>
      </c>
      <c r="ACK176" s="1">
        <v>1.8381784241968899E-40</v>
      </c>
      <c r="ACL176">
        <v>0</v>
      </c>
      <c r="ACM176">
        <v>0</v>
      </c>
      <c r="ACN176" s="1">
        <v>2.02333343531876E-39</v>
      </c>
      <c r="ACO176" s="1">
        <v>1.83815911982211E-40</v>
      </c>
      <c r="ACP176">
        <v>0</v>
      </c>
      <c r="ACQ176" s="1">
        <v>2.87574574940442E-40</v>
      </c>
      <c r="ACR176">
        <v>0</v>
      </c>
      <c r="ACS176">
        <v>0</v>
      </c>
      <c r="ACT176" s="1">
        <v>3.5573425846177097E-39</v>
      </c>
      <c r="ACU176" s="1">
        <v>2.8756772752173001E-40</v>
      </c>
      <c r="ACV176">
        <v>0</v>
      </c>
      <c r="ACW176" s="1">
        <v>2.0233392860687902E-39</v>
      </c>
      <c r="ACX176" s="1">
        <v>1.8381633949907799E-40</v>
      </c>
      <c r="ACY176">
        <v>0</v>
      </c>
      <c r="ACZ176" s="1">
        <v>2.0233103945090999E-39</v>
      </c>
      <c r="ADA176" s="1">
        <v>2.8748664609577299E-40</v>
      </c>
      <c r="ADB176">
        <v>0</v>
      </c>
      <c r="ADC176">
        <v>0</v>
      </c>
      <c r="ADD176" s="1">
        <v>3.5557520643568398E-39</v>
      </c>
      <c r="ADE176" s="1">
        <v>2.8747984954904202E-40</v>
      </c>
      <c r="ADF176">
        <v>0</v>
      </c>
      <c r="ADG176" s="1">
        <v>2.0231680665617701E-39</v>
      </c>
      <c r="ADH176" s="1">
        <v>1.8380540007029401E-40</v>
      </c>
      <c r="ADI176">
        <v>0</v>
      </c>
      <c r="ADJ176" s="1">
        <v>2.0231392438819501E-39</v>
      </c>
      <c r="ADK176" s="1">
        <v>3.55571101483214E-39</v>
      </c>
      <c r="ADL176" s="1">
        <v>2.8747777211108899E-40</v>
      </c>
      <c r="ADM176">
        <v>0</v>
      </c>
      <c r="ADN176" s="1">
        <v>3.5555935301163201E-39</v>
      </c>
      <c r="ADO176" s="1">
        <v>2.02314515442749E-39</v>
      </c>
    </row>
    <row r="177" spans="1:795" x14ac:dyDescent="0.2">
      <c r="A177">
        <v>176</v>
      </c>
      <c r="C177" s="1">
        <v>2.9497024750143799E-16</v>
      </c>
      <c r="D177" s="1">
        <v>2.9496280848668198E-16</v>
      </c>
      <c r="E177" s="1">
        <v>2.9495547852177602E-16</v>
      </c>
      <c r="F177" s="1">
        <v>2.9495549429347999E-16</v>
      </c>
      <c r="G177" s="1">
        <v>2.9496391660732401E-16</v>
      </c>
      <c r="H177" s="1">
        <v>2.9495613785545798E-16</v>
      </c>
      <c r="I177" s="1">
        <v>2.9495554069578501E-16</v>
      </c>
      <c r="J177" s="1">
        <v>3.03183401464271E-16</v>
      </c>
      <c r="K177" s="1">
        <v>2.9495558782851799E-16</v>
      </c>
      <c r="L177">
        <v>3.4399271641828197E-2</v>
      </c>
      <c r="M177">
        <v>0.270832230563883</v>
      </c>
      <c r="N177" s="1">
        <v>2.9495544489831701E-16</v>
      </c>
      <c r="O177" s="1">
        <v>9.7306845212799497E-30</v>
      </c>
      <c r="P177" s="1">
        <v>9.7295698156653499E-30</v>
      </c>
      <c r="Q177" s="1">
        <v>9.7295709274493395E-30</v>
      </c>
      <c r="R177" s="1">
        <v>9.7308299866132097E-30</v>
      </c>
      <c r="S177" s="1">
        <v>9.7296600989426496E-30</v>
      </c>
      <c r="T177" s="1">
        <v>9.7295769482083794E-30</v>
      </c>
      <c r="U177" s="1">
        <v>1.0214179112731401E-29</v>
      </c>
      <c r="V177" s="1">
        <v>9.7295775391980403E-30</v>
      </c>
      <c r="W177" s="1">
        <v>3.64778009746963E-16</v>
      </c>
      <c r="X177" s="1">
        <v>7.62390058372759E-15</v>
      </c>
      <c r="Y177" s="1">
        <v>9.7295670445818805E-30</v>
      </c>
      <c r="Z177" s="1">
        <v>9.7285019830305502E-30</v>
      </c>
      <c r="AA177" s="1">
        <v>9.7285029423665302E-30</v>
      </c>
      <c r="AB177" s="1">
        <v>9.7291569810481301E-30</v>
      </c>
      <c r="AC177" s="1">
        <v>9.7285516224716101E-30</v>
      </c>
      <c r="AD177" s="1">
        <v>9.7285063485368795E-30</v>
      </c>
      <c r="AE177" s="1">
        <v>1.02112099721139E-29</v>
      </c>
      <c r="AF177" s="1">
        <v>9.7285086329221005E-30</v>
      </c>
      <c r="AG177" s="1">
        <v>3.6473500687520298E-16</v>
      </c>
      <c r="AH177" s="1">
        <v>7.6229526817623895E-15</v>
      </c>
      <c r="AI177" s="1">
        <v>9.7284998448121893E-30</v>
      </c>
      <c r="AJ177" s="1">
        <v>9.7279789967615201E-30</v>
      </c>
      <c r="AK177" s="1">
        <v>9.7285551963297498E-30</v>
      </c>
      <c r="AL177" s="1">
        <v>9.7280224505717501E-30</v>
      </c>
      <c r="AM177" s="1">
        <v>9.72798206856195E-30</v>
      </c>
      <c r="AN177" s="1">
        <v>1.0208296332772599E-29</v>
      </c>
      <c r="AO177" s="1">
        <v>9.7279845637636394E-30</v>
      </c>
      <c r="AP177" s="1">
        <v>3.6469235560656002E-16</v>
      </c>
      <c r="AQ177" s="1">
        <v>7.6225149585883697E-15</v>
      </c>
      <c r="AR177" s="1">
        <v>9.7279760056894296E-30</v>
      </c>
      <c r="AS177" s="1">
        <v>9.7285561530185201E-30</v>
      </c>
      <c r="AT177" s="1">
        <v>9.7280233905447197E-30</v>
      </c>
      <c r="AU177" s="1">
        <v>9.7279830073264398E-30</v>
      </c>
      <c r="AV177" s="1">
        <v>1.02082984984702E-29</v>
      </c>
      <c r="AW177" s="1">
        <v>9.7279855024512693E-30</v>
      </c>
      <c r="AX177" s="1">
        <v>3.6469244705679499E-16</v>
      </c>
      <c r="AY177" s="1">
        <v>7.6225157252627197E-15</v>
      </c>
      <c r="AZ177" s="1">
        <v>9.7279769443723105E-30</v>
      </c>
      <c r="BA177" s="1">
        <v>9.7286037916123097E-30</v>
      </c>
      <c r="BB177" s="1">
        <v>9.7285592141554905E-30</v>
      </c>
      <c r="BC177" s="1">
        <v>1.0211619313542501E-29</v>
      </c>
      <c r="BD177" s="1">
        <v>9.7285618087187193E-30</v>
      </c>
      <c r="BE177" s="1">
        <v>3.6474146461171198E-16</v>
      </c>
      <c r="BF177" s="1">
        <v>7.6229944526907292E-15</v>
      </c>
      <c r="BG177" s="1">
        <v>9.7285530690130497E-30</v>
      </c>
      <c r="BH177" s="1">
        <v>9.7280264816959099E-30</v>
      </c>
      <c r="BI177" s="1">
        <v>1.0208538218419701E-29</v>
      </c>
      <c r="BJ177" s="1">
        <v>9.7280289651804305E-30</v>
      </c>
      <c r="BK177" s="1">
        <v>3.6469619157021401E-16</v>
      </c>
      <c r="BL177" s="1">
        <v>7.6225517541941696E-15</v>
      </c>
      <c r="BM177" s="1">
        <v>9.7280203927091303E-30</v>
      </c>
      <c r="BN177" s="1">
        <v>1.0208314350287E-29</v>
      </c>
      <c r="BO177" s="1">
        <v>9.7279885747292701E-30</v>
      </c>
      <c r="BP177" s="1">
        <v>3.6469271689701801E-16</v>
      </c>
      <c r="BQ177" s="1">
        <v>7.6225182677088696E-15</v>
      </c>
      <c r="BR177" s="1">
        <v>9.7279800158312706E-30</v>
      </c>
      <c r="BS177" s="1">
        <v>1.02083113930043E-29</v>
      </c>
      <c r="BT177" s="1">
        <v>4.12415795443938E-16</v>
      </c>
      <c r="BU177" s="1">
        <v>8.0136221505765404E-15</v>
      </c>
      <c r="BV177" s="1">
        <v>1.02082902086943E-29</v>
      </c>
      <c r="BW177" s="1">
        <v>3.64692989405287E-16</v>
      </c>
      <c r="BX177" s="1">
        <v>7.6225202721842507E-15</v>
      </c>
      <c r="BY177" s="1">
        <v>9.72798251135504E-30</v>
      </c>
      <c r="BZ177">
        <v>0.69476849779396499</v>
      </c>
      <c r="CA177" s="1">
        <v>3.6469216050254702E-16</v>
      </c>
      <c r="CB177" s="1">
        <v>7.6225132768488607E-15</v>
      </c>
      <c r="CC177" s="1">
        <v>1.01622291604229E-42</v>
      </c>
      <c r="CD177" s="1">
        <v>1.0162232953551001E-42</v>
      </c>
      <c r="CE177" s="1">
        <v>1.0167748337248199E-42</v>
      </c>
      <c r="CF177" s="1">
        <v>1.0162618390468E-42</v>
      </c>
      <c r="CG177" s="1">
        <v>1.0162258510408799E-42</v>
      </c>
      <c r="CH177" s="1">
        <v>1.1739900592105901E-42</v>
      </c>
      <c r="CI177" s="1">
        <v>1.0162255527704E-42</v>
      </c>
      <c r="CJ177" s="1">
        <v>3.0340678052222601E-29</v>
      </c>
      <c r="CK177" s="1">
        <v>4.5032148518240601E-28</v>
      </c>
      <c r="CL177" s="1">
        <v>1.01622189276136E-42</v>
      </c>
      <c r="CM177" s="1">
        <v>1.01575587177746E-42</v>
      </c>
      <c r="CN177" s="1">
        <v>1.01627253901832E-42</v>
      </c>
      <c r="CO177" s="1">
        <v>1.01579207327496E-42</v>
      </c>
      <c r="CP177" s="1">
        <v>1.01575827817746E-42</v>
      </c>
      <c r="CQ177" s="1">
        <v>1.1684063283512899E-42</v>
      </c>
      <c r="CR177" s="1">
        <v>1.0157580731522001E-42</v>
      </c>
      <c r="CS177" s="1">
        <v>3.0327712393133099E-29</v>
      </c>
      <c r="CT177" s="1">
        <v>4.5009747133540097E-28</v>
      </c>
      <c r="CU177" s="1">
        <v>1.0157545176477899E-42</v>
      </c>
      <c r="CV177" s="1">
        <v>1.01627291788602E-42</v>
      </c>
      <c r="CW177" s="1">
        <v>1.01579244385242E-42</v>
      </c>
      <c r="CX177" s="1">
        <v>1.01575864813186E-42</v>
      </c>
      <c r="CY177" s="1">
        <v>1.1684084047021E-42</v>
      </c>
      <c r="CZ177" s="1">
        <v>1.0157584430697E-42</v>
      </c>
      <c r="DA177" s="1">
        <v>3.0327726577432998E-29</v>
      </c>
      <c r="DB177" s="1">
        <v>4.5009764533592604E-28</v>
      </c>
      <c r="DC177" s="1">
        <v>1.0157548875630299E-42</v>
      </c>
      <c r="DD177" s="1">
        <v>1.0163111069468101E-42</v>
      </c>
      <c r="DE177" s="1">
        <v>1.01627531876089E-42</v>
      </c>
      <c r="DF177" s="1">
        <v>1.1746748876571501E-42</v>
      </c>
      <c r="DG177" s="1">
        <v>1.01627516334735E-42</v>
      </c>
      <c r="DH177" s="1">
        <v>3.0342393472100802E-29</v>
      </c>
      <c r="DI177" s="1">
        <v>4.5034470933970799E-28</v>
      </c>
      <c r="DJ177" s="1">
        <v>1.01627151751702E-42</v>
      </c>
      <c r="DK177" s="1">
        <v>1.01579485939518E-42</v>
      </c>
      <c r="DL177" s="1">
        <v>1.16883630793205E-42</v>
      </c>
      <c r="DM177" s="1">
        <v>1.0157946490961999E-42</v>
      </c>
      <c r="DN177" s="1">
        <v>3.0328772366683598E-29</v>
      </c>
      <c r="DO177" s="1">
        <v>4.5011493967666697E-28</v>
      </c>
      <c r="DP177" s="1">
        <v>1.0157910862508799E-42</v>
      </c>
      <c r="DQ177" s="1">
        <v>1.1684360816962899E-42</v>
      </c>
      <c r="DR177" s="1">
        <v>1.0157608496989401E-42</v>
      </c>
      <c r="DS177" s="1">
        <v>3.03277976222683E-29</v>
      </c>
      <c r="DT177" s="1">
        <v>4.5009879387984096E-28</v>
      </c>
      <c r="DU177" s="1">
        <v>1.01575729379907E-42</v>
      </c>
      <c r="DV177" s="1">
        <v>1.16842086674349E-42</v>
      </c>
      <c r="DW177" s="1">
        <v>3.67132850149041E-29</v>
      </c>
      <c r="DX177" s="1">
        <v>5.2163450143612303E-28</v>
      </c>
      <c r="DY177" s="1">
        <v>1.16839873060529E-42</v>
      </c>
      <c r="DZ177" s="1">
        <v>3.03278108922854E-29</v>
      </c>
      <c r="EA177" s="1">
        <v>4.5009868086595001E-28</v>
      </c>
      <c r="EB177" s="1">
        <v>1.0157570889285301E-42</v>
      </c>
      <c r="EC177" s="1">
        <v>2.35643149051107E-14</v>
      </c>
      <c r="ED177" s="1">
        <v>3.0327677878447602E-29</v>
      </c>
      <c r="EE177" s="1">
        <v>4.5009700577669199E-28</v>
      </c>
      <c r="EF177" s="1">
        <v>1.0150777832952699E-42</v>
      </c>
      <c r="EG177" s="1">
        <v>1.0153327415253501E-42</v>
      </c>
      <c r="EH177" s="1">
        <v>1.01509646314934E-42</v>
      </c>
      <c r="EI177" s="1">
        <v>1.0150790591867199E-42</v>
      </c>
      <c r="EJ177" s="1">
        <v>1.16314723288143E-42</v>
      </c>
      <c r="EK177" s="1">
        <v>1.015079584927E-42</v>
      </c>
      <c r="EL177" s="1">
        <v>3.03152472732557E-29</v>
      </c>
      <c r="EM177" s="1">
        <v>4.4976051084749202E-28</v>
      </c>
      <c r="EN177" s="1">
        <v>1.01507677023127E-42</v>
      </c>
      <c r="EO177" s="1">
        <v>1.0153330532924301E-42</v>
      </c>
      <c r="EP177" s="1">
        <v>1.01509676744074E-42</v>
      </c>
      <c r="EQ177" s="1">
        <v>1.01507936293324E-42</v>
      </c>
      <c r="ER177" s="1">
        <v>1.16314835046267E-42</v>
      </c>
      <c r="ES177" s="1">
        <v>1.0150798886395E-42</v>
      </c>
      <c r="ET177" s="1">
        <v>3.0315259835246001E-29</v>
      </c>
      <c r="EU177" s="1">
        <v>4.4976065316276901E-28</v>
      </c>
      <c r="EV177" s="1">
        <v>1.0150770739416801E-42</v>
      </c>
      <c r="EW177" s="1">
        <v>1.01535357940706E-42</v>
      </c>
      <c r="EX177" s="1">
        <v>1.0153343243505401E-42</v>
      </c>
      <c r="EY177" s="1">
        <v>1.1655815559832301E-42</v>
      </c>
      <c r="EZ177" s="1">
        <v>1.01533489460805E-42</v>
      </c>
      <c r="FA177" s="1">
        <v>3.0323488267977801E-29</v>
      </c>
      <c r="FB177" s="1">
        <v>4.4988252368394904E-28</v>
      </c>
      <c r="FC177" s="1">
        <v>1.01533199863634E-42</v>
      </c>
      <c r="FD177" s="1">
        <v>1.01509805186007E-42</v>
      </c>
      <c r="FE177" s="1">
        <v>1.16331990883809E-42</v>
      </c>
      <c r="FF177" s="1">
        <v>1.01509857249874E-42</v>
      </c>
      <c r="FG177" s="1">
        <v>3.0315874726290198E-29</v>
      </c>
      <c r="FH177" s="1">
        <v>4.4976956563755596E-28</v>
      </c>
      <c r="FI177" s="1">
        <v>1.0150957513307401E-42</v>
      </c>
      <c r="FJ177" s="1">
        <v>1.16315945457729E-42</v>
      </c>
      <c r="FK177" s="1">
        <v>1.01508116474231E-42</v>
      </c>
      <c r="FL177" s="1">
        <v>3.0315303056345701E-29</v>
      </c>
      <c r="FM177" s="1">
        <v>4.4976126093217301E-28</v>
      </c>
      <c r="FN177" s="1">
        <v>1.0150783496819801E-42</v>
      </c>
      <c r="FO177" s="1">
        <v>1.16315501084418E-42</v>
      </c>
      <c r="FP177" s="1">
        <v>3.6680586921856202E-29</v>
      </c>
      <c r="FQ177" s="1">
        <v>5.18898938840574E-28</v>
      </c>
      <c r="FR177" s="1">
        <v>1.16314361474776E-42</v>
      </c>
      <c r="FS177" s="1">
        <v>3.0315334347014899E-29</v>
      </c>
      <c r="FT177" s="1">
        <v>4.4976149739563704E-28</v>
      </c>
      <c r="FU177" s="1">
        <v>1.01507887556483E-42</v>
      </c>
      <c r="FV177" s="1">
        <v>2.35535220230134E-14</v>
      </c>
      <c r="FW177" s="1">
        <v>3.0315219493346302E-29</v>
      </c>
      <c r="FX177" s="1">
        <v>4.4976017683697203E-28</v>
      </c>
      <c r="FY177" s="1">
        <v>1.01508740603101E-42</v>
      </c>
      <c r="FZ177" s="1">
        <v>1.014882552402E-42</v>
      </c>
      <c r="GA177" s="1">
        <v>1.01486726631037E-42</v>
      </c>
      <c r="GB177" s="1">
        <v>1.1613077009761E-42</v>
      </c>
      <c r="GC177" s="1">
        <v>1.0148678830402399E-42</v>
      </c>
      <c r="GD177" s="1">
        <v>3.0308580881703797E-29</v>
      </c>
      <c r="GE177" s="1">
        <v>4.49658842205895E-28</v>
      </c>
      <c r="GF177" s="1">
        <v>1.0148651682357701E-42</v>
      </c>
      <c r="GG177" s="1">
        <v>1.0151056426668201E-42</v>
      </c>
      <c r="GH177" s="1">
        <v>1.01508853257015E-42</v>
      </c>
      <c r="GI177" s="1">
        <v>1.1632473668204001E-42</v>
      </c>
      <c r="GJ177" s="1">
        <v>1.0150891928472701E-42</v>
      </c>
      <c r="GK177" s="1">
        <v>3.0315980972629599E-29</v>
      </c>
      <c r="GL177" s="1">
        <v>4.4976459210176697E-28</v>
      </c>
      <c r="GM177" s="1">
        <v>1.01508639854689E-42</v>
      </c>
      <c r="GN177" s="1">
        <v>1.01488369204632E-42</v>
      </c>
      <c r="GO177" s="1">
        <v>1.16144615449616E-42</v>
      </c>
      <c r="GP177" s="1">
        <v>1.0148843037494201E-42</v>
      </c>
      <c r="GQ177" s="1">
        <v>3.0309140156000602E-29</v>
      </c>
      <c r="GR177" s="1">
        <v>4.4966667199705299E-28</v>
      </c>
      <c r="GS177" s="1">
        <v>1.01488158262274E-42</v>
      </c>
      <c r="GT177" s="1">
        <v>1.16131668293649E-42</v>
      </c>
      <c r="GU177" s="1">
        <v>1.01486901448211E-42</v>
      </c>
      <c r="GV177" s="1">
        <v>3.0308620544533402E-29</v>
      </c>
      <c r="GW177" s="1">
        <v>4.4965938077194797E-28</v>
      </c>
      <c r="GX177" s="1">
        <v>1.0148662993204801E-42</v>
      </c>
      <c r="GY177" s="1">
        <v>1.1613135828780501E-42</v>
      </c>
      <c r="GZ177" s="1">
        <v>3.6648477600592902E-29</v>
      </c>
      <c r="HA177" s="1">
        <v>5.1798557507664004E-28</v>
      </c>
      <c r="HB177" s="1">
        <v>1.1613036351010501E-42</v>
      </c>
      <c r="HC177" s="1">
        <v>3.0308654078651998E-29</v>
      </c>
      <c r="HD177" s="1">
        <v>4.4965966076991802E-28</v>
      </c>
      <c r="HE177" s="1">
        <v>1.01486691622434E-42</v>
      </c>
      <c r="HF177" s="1">
        <v>2.3548079394653199E-14</v>
      </c>
      <c r="HG177" s="1">
        <v>3.0308541672957903E-29</v>
      </c>
      <c r="HH177" s="1">
        <v>4.4965838802082101E-28</v>
      </c>
      <c r="HI177" s="1">
        <v>1.0151059458984501E-42</v>
      </c>
      <c r="HJ177" s="1">
        <v>1.01508883522522E-42</v>
      </c>
      <c r="HK177" s="1">
        <v>1.16324846542666E-42</v>
      </c>
      <c r="HL177" s="1">
        <v>1.0150894954687201E-42</v>
      </c>
      <c r="HM177" s="1">
        <v>3.0315993506449002E-29</v>
      </c>
      <c r="HN177" s="1">
        <v>4.4976473389914396E-28</v>
      </c>
      <c r="HO177" s="1">
        <v>1.0150867011662699E-42</v>
      </c>
      <c r="HP177" s="1">
        <v>1.0148839873880299E-42</v>
      </c>
      <c r="HQ177" s="1">
        <v>1.1614471499514899E-42</v>
      </c>
      <c r="HR177" s="1">
        <v>1.0148845990573899E-42</v>
      </c>
      <c r="HS177" s="1">
        <v>3.0309152511935299E-29</v>
      </c>
      <c r="HT177" s="1">
        <v>4.4966681029005103E-28</v>
      </c>
      <c r="HU177" s="1">
        <v>1.01488187792863E-42</v>
      </c>
      <c r="HV177" s="1">
        <v>1.1613176710890899E-42</v>
      </c>
      <c r="HW177" s="1">
        <v>1.01486930925842E-42</v>
      </c>
      <c r="HX177" s="1">
        <v>3.0308632887607801E-29</v>
      </c>
      <c r="HY177" s="1">
        <v>4.4965951881016296E-28</v>
      </c>
      <c r="HZ177" s="1">
        <v>1.01486659409472E-42</v>
      </c>
      <c r="IA177" s="1">
        <v>1.1613145705528199E-42</v>
      </c>
      <c r="IB177" s="1">
        <v>3.6648503000017701E-29</v>
      </c>
      <c r="IC177" s="1">
        <v>5.1798605339131002E-28</v>
      </c>
      <c r="ID177" s="1">
        <v>1.16130462274623E-42</v>
      </c>
      <c r="IE177" s="1">
        <v>3.0308666420908402E-29</v>
      </c>
      <c r="IF177" s="1">
        <v>4.4965979879207703E-28</v>
      </c>
      <c r="IG177" s="1">
        <v>1.01486721096505E-42</v>
      </c>
      <c r="IH177" s="1">
        <v>2.3548089250092899E-14</v>
      </c>
      <c r="II177" s="1">
        <v>3.0308554015163698E-29</v>
      </c>
      <c r="IJ177" s="1">
        <v>4.4965852604198903E-28</v>
      </c>
      <c r="IK177" s="1">
        <v>1.0151070807959401E-42</v>
      </c>
      <c r="IL177" s="1">
        <v>1.1634131319054001E-42</v>
      </c>
      <c r="IM177" s="1">
        <v>1.0151077362852201E-42</v>
      </c>
      <c r="IN177" s="1">
        <v>3.0316597314012202E-29</v>
      </c>
      <c r="IO177" s="1">
        <v>4.4977343480345404E-28</v>
      </c>
      <c r="IP177" s="1">
        <v>1.0151049352044801E-42</v>
      </c>
      <c r="IQ177" s="1">
        <v>1.1632573826248E-42</v>
      </c>
      <c r="IR177" s="1">
        <v>1.01509062221675E-42</v>
      </c>
      <c r="IS177" s="1">
        <v>3.03160330558013E-29</v>
      </c>
      <c r="IT177" s="1">
        <v>4.4976527021360599E-28</v>
      </c>
      <c r="IU177" s="1">
        <v>1.01508782755601E-42</v>
      </c>
      <c r="IV177" s="1">
        <v>1.1632548939839699E-42</v>
      </c>
      <c r="IW177" s="1">
        <v>3.6685110409186898E-29</v>
      </c>
      <c r="IX177" s="1">
        <v>5.1894274459268404E-28</v>
      </c>
      <c r="IY177" s="1">
        <v>1.16324382700218E-42</v>
      </c>
      <c r="IZ177" s="1">
        <v>3.0316067647296601E-29</v>
      </c>
      <c r="JA177" s="1">
        <v>4.4976557106406297E-28</v>
      </c>
      <c r="JB177" s="1">
        <v>1.01508848797413E-42</v>
      </c>
      <c r="JC177" s="1">
        <v>2.3554089315811401E-14</v>
      </c>
      <c r="JD177" s="1">
        <v>3.0315953308732899E-29</v>
      </c>
      <c r="JE177" s="1">
        <v>4.4976426022170798E-28</v>
      </c>
      <c r="JF177" s="1">
        <v>1.1614562532462301E-42</v>
      </c>
      <c r="JG177" s="1">
        <v>1.01488573891127E-42</v>
      </c>
      <c r="JH177" s="1">
        <v>3.0309192380690198E-29</v>
      </c>
      <c r="JI177" s="1">
        <v>4.49667352881904E-28</v>
      </c>
      <c r="JJ177" s="1">
        <v>1.01488301742309E-42</v>
      </c>
      <c r="JK177" s="1">
        <v>1.16145307832106E-42</v>
      </c>
      <c r="JL177" s="1">
        <v>3.6651150872995299E-29</v>
      </c>
      <c r="JM177" s="1">
        <v>5.1805422323390103E-28</v>
      </c>
      <c r="JN177" s="1">
        <v>1.16144304313138E-42</v>
      </c>
      <c r="JO177" s="1">
        <v>3.0309225790117898E-29</v>
      </c>
      <c r="JP177" s="1">
        <v>4.4966763045933403E-28</v>
      </c>
      <c r="JQ177" s="1">
        <v>1.01488362926754E-42</v>
      </c>
      <c r="JR177" s="1">
        <v>2.3548541885248101E-14</v>
      </c>
      <c r="JS177" s="1">
        <v>3.0309113231214299E-29</v>
      </c>
      <c r="JT177" s="1">
        <v>4.4966635467986403E-28</v>
      </c>
      <c r="JU177" s="1">
        <v>1.1613235554815199E-42</v>
      </c>
      <c r="JV177" s="1">
        <v>3.6648678663399002E-29</v>
      </c>
      <c r="JW177" s="1">
        <v>5.1799047425184102E-28</v>
      </c>
      <c r="JX177" s="1">
        <v>1.1613136025847801E-42</v>
      </c>
      <c r="JY177" s="1">
        <v>3.0308706088820197E-29</v>
      </c>
      <c r="JZ177" s="1">
        <v>4.4966033745788103E-28</v>
      </c>
      <c r="KA177" s="1">
        <v>1.01486834225802E-42</v>
      </c>
      <c r="KB177" s="1">
        <v>2.3548121297639301E-14</v>
      </c>
      <c r="KC177" s="1">
        <v>3.0308593674359601E-29</v>
      </c>
      <c r="KD177" s="1">
        <v>4.4965906453671201E-28</v>
      </c>
      <c r="KE177" s="1">
        <v>3.6648654172562199E-29</v>
      </c>
      <c r="KF177" s="1">
        <v>5.1798890205894603E-28</v>
      </c>
      <c r="KG177" s="1">
        <v>1.1613105045273001E-42</v>
      </c>
      <c r="KH177" s="1">
        <v>2.8597416968248497E-14</v>
      </c>
      <c r="KI177" s="1">
        <v>3.66484074049649E-29</v>
      </c>
      <c r="KJ177" s="1">
        <v>5.1798407285542798E-28</v>
      </c>
      <c r="KK177" s="1">
        <v>2.3548147699415801E-14</v>
      </c>
      <c r="KL177" s="1">
        <v>3.0308627211905599E-29</v>
      </c>
      <c r="KM177" s="1">
        <v>4.4965934460196402E-28</v>
      </c>
      <c r="KN177" s="1">
        <v>2.3548057880190501E-14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 s="1">
        <v>4.2610191483392897E-42</v>
      </c>
      <c r="KV177" s="1">
        <v>5.8766329614036205E-41</v>
      </c>
      <c r="KW177">
        <v>0</v>
      </c>
      <c r="KX177">
        <v>0</v>
      </c>
      <c r="KY177">
        <v>0</v>
      </c>
      <c r="KZ177">
        <v>0</v>
      </c>
      <c r="LA177">
        <v>0</v>
      </c>
      <c r="LB177">
        <v>0</v>
      </c>
      <c r="LC177" s="1">
        <v>4.2610233753334298E-42</v>
      </c>
      <c r="LD177" s="1">
        <v>5.8766363504487498E-41</v>
      </c>
      <c r="LE177">
        <v>0</v>
      </c>
      <c r="LF177">
        <v>0</v>
      </c>
      <c r="LG177">
        <v>0</v>
      </c>
      <c r="LH177">
        <v>0</v>
      </c>
      <c r="LI177">
        <v>0</v>
      </c>
      <c r="LJ177" s="1">
        <v>4.2667948726843702E-42</v>
      </c>
      <c r="LK177" s="1">
        <v>5.88120023561753E-41</v>
      </c>
      <c r="LL177">
        <v>0</v>
      </c>
      <c r="LM177">
        <v>0</v>
      </c>
      <c r="LN177">
        <v>0</v>
      </c>
      <c r="LO177">
        <v>0</v>
      </c>
      <c r="LP177" s="1">
        <v>4.2614281347005601E-42</v>
      </c>
      <c r="LQ177" s="1">
        <v>5.8769572882930301E-41</v>
      </c>
      <c r="LR177">
        <v>0</v>
      </c>
      <c r="LS177">
        <v>0</v>
      </c>
      <c r="LT177">
        <v>0</v>
      </c>
      <c r="LU177" s="1">
        <v>4.2610503105699799E-42</v>
      </c>
      <c r="LV177" s="1">
        <v>5.8766576863653102E-41</v>
      </c>
      <c r="LW177">
        <v>0</v>
      </c>
      <c r="LX177">
        <v>0</v>
      </c>
      <c r="LY177" s="1">
        <v>6.0574813478486801E-42</v>
      </c>
      <c r="LZ177" s="1">
        <v>7.3219303028670398E-41</v>
      </c>
      <c r="MA177">
        <v>0</v>
      </c>
      <c r="MB177" s="1">
        <v>4.2610485233522497E-42</v>
      </c>
      <c r="MC177" s="1">
        <v>5.8766565059954605E-41</v>
      </c>
      <c r="MD177">
        <v>0</v>
      </c>
      <c r="ME177" s="1">
        <v>2.6898821299145599E-27</v>
      </c>
      <c r="MF177" s="1">
        <v>4.26100797596342E-42</v>
      </c>
      <c r="MG177" s="1">
        <v>5.8766240248792797E-41</v>
      </c>
      <c r="MH177">
        <v>0</v>
      </c>
      <c r="MI177">
        <v>0</v>
      </c>
      <c r="MJ177">
        <v>0</v>
      </c>
      <c r="MK177">
        <v>0</v>
      </c>
      <c r="ML177">
        <v>0</v>
      </c>
      <c r="MM177" s="1">
        <v>4.2561264590557199E-42</v>
      </c>
      <c r="MN177" s="1">
        <v>5.87267132161142E-41</v>
      </c>
      <c r="MO177">
        <v>0</v>
      </c>
      <c r="MP177">
        <v>0</v>
      </c>
      <c r="MQ177">
        <v>0</v>
      </c>
      <c r="MR177">
        <v>0</v>
      </c>
      <c r="MS177">
        <v>0</v>
      </c>
      <c r="MT177" s="1">
        <v>4.2615476045665501E-42</v>
      </c>
      <c r="MU177" s="1">
        <v>5.8769896227586995E-41</v>
      </c>
      <c r="MV177">
        <v>0</v>
      </c>
      <c r="MW177">
        <v>0</v>
      </c>
      <c r="MX177">
        <v>0</v>
      </c>
      <c r="MY177">
        <v>0</v>
      </c>
      <c r="MZ177" s="1">
        <v>4.2565076867621599E-42</v>
      </c>
      <c r="NA177" s="1">
        <v>5.8729757645851398E-41</v>
      </c>
      <c r="NB177">
        <v>0</v>
      </c>
      <c r="NC177">
        <v>0</v>
      </c>
      <c r="ND177">
        <v>0</v>
      </c>
      <c r="NE177" s="1">
        <v>4.2561518941344302E-42</v>
      </c>
      <c r="NF177" s="1">
        <v>5.8726916048470901E-41</v>
      </c>
      <c r="NG177">
        <v>0</v>
      </c>
      <c r="NH177">
        <v>0</v>
      </c>
      <c r="NI177" s="1">
        <v>6.0033823451763596E-42</v>
      </c>
      <c r="NJ177" s="1">
        <v>7.2927867919945704E-41</v>
      </c>
      <c r="NK177">
        <v>0</v>
      </c>
      <c r="NL177" s="1">
        <v>4.2561510444078403E-42</v>
      </c>
      <c r="NM177" s="1">
        <v>5.8726910841123898E-41</v>
      </c>
      <c r="NN177">
        <v>0</v>
      </c>
      <c r="NO177" s="1">
        <v>2.6865859547473802E-27</v>
      </c>
      <c r="NP177" s="1">
        <v>4.2561115461922E-42</v>
      </c>
      <c r="NQ177" s="1">
        <v>5.8726593355531499E-41</v>
      </c>
      <c r="NR177">
        <v>0</v>
      </c>
      <c r="NS177">
        <v>0</v>
      </c>
      <c r="NT177">
        <v>0</v>
      </c>
      <c r="NU177">
        <v>0</v>
      </c>
      <c r="NV177" s="1">
        <v>4.2615518266854797E-42</v>
      </c>
      <c r="NW177" s="1">
        <v>5.8769930064496799E-41</v>
      </c>
      <c r="NX177">
        <v>0</v>
      </c>
      <c r="NY177">
        <v>0</v>
      </c>
      <c r="NZ177">
        <v>0</v>
      </c>
      <c r="OA177">
        <v>0</v>
      </c>
      <c r="OB177" s="1">
        <v>4.2565118260249903E-42</v>
      </c>
      <c r="OC177" s="1">
        <v>5.8729790922118695E-41</v>
      </c>
      <c r="OD177">
        <v>0</v>
      </c>
      <c r="OE177">
        <v>0</v>
      </c>
      <c r="OF177">
        <v>0</v>
      </c>
      <c r="OG177" s="1">
        <v>4.25615602718178E-42</v>
      </c>
      <c r="OH177" s="1">
        <v>5.8726949283207899E-41</v>
      </c>
      <c r="OI177">
        <v>0</v>
      </c>
      <c r="OJ177">
        <v>0</v>
      </c>
      <c r="OK177" s="1">
        <v>6.0034029929229101E-42</v>
      </c>
      <c r="OL177" s="1">
        <v>7.2927989932413103E-41</v>
      </c>
      <c r="OM177">
        <v>0</v>
      </c>
      <c r="ON177" s="1">
        <v>4.2561551770858101E-42</v>
      </c>
      <c r="OO177" s="1">
        <v>5.8726944073333104E-41</v>
      </c>
      <c r="OP177">
        <v>0</v>
      </c>
      <c r="OQ177" s="1">
        <v>2.6865886813125801E-27</v>
      </c>
      <c r="OR177" s="1">
        <v>4.2561156788474899E-42</v>
      </c>
      <c r="OS177" s="1">
        <v>5.8726626587585097E-41</v>
      </c>
      <c r="OT177">
        <v>0</v>
      </c>
      <c r="OU177">
        <v>0</v>
      </c>
      <c r="OV177">
        <v>0</v>
      </c>
      <c r="OW177" s="1">
        <v>4.2619529621295801E-42</v>
      </c>
      <c r="OX177" s="1">
        <v>5.8773111075236699E-41</v>
      </c>
      <c r="OY177">
        <v>0</v>
      </c>
      <c r="OZ177">
        <v>0</v>
      </c>
      <c r="PA177">
        <v>0</v>
      </c>
      <c r="PB177" s="1">
        <v>4.2615772066600501E-42</v>
      </c>
      <c r="PC177" s="1">
        <v>5.8770132529097495E-41</v>
      </c>
      <c r="PD177">
        <v>0</v>
      </c>
      <c r="PE177">
        <v>0</v>
      </c>
      <c r="PF177" s="1">
        <v>6.0641328859355701E-42</v>
      </c>
      <c r="PG177" s="1">
        <v>7.32488596583359E-41</v>
      </c>
      <c r="PH177">
        <v>0</v>
      </c>
      <c r="PI177" s="1">
        <v>4.2615768526098502E-42</v>
      </c>
      <c r="PJ177" s="1">
        <v>5.8770130668475299E-41</v>
      </c>
      <c r="PK177">
        <v>0</v>
      </c>
      <c r="PL177" s="1">
        <v>2.6902293762071801E-27</v>
      </c>
      <c r="PM177" s="1">
        <v>4.2615364517601099E-42</v>
      </c>
      <c r="PN177" s="1">
        <v>5.8769807080662504E-41</v>
      </c>
      <c r="PO177">
        <v>0</v>
      </c>
      <c r="PP177">
        <v>0</v>
      </c>
      <c r="PQ177" s="1">
        <v>4.2565373527035701E-42</v>
      </c>
      <c r="PR177" s="1">
        <v>5.8729994384070897E-41</v>
      </c>
      <c r="PS177">
        <v>0</v>
      </c>
      <c r="PT177">
        <v>0</v>
      </c>
      <c r="PU177" s="1">
        <v>6.00755435079971E-42</v>
      </c>
      <c r="PV177" s="1">
        <v>7.2950128054747603E-41</v>
      </c>
      <c r="PW177">
        <v>0</v>
      </c>
      <c r="PX177" s="1">
        <v>4.25653645000499E-42</v>
      </c>
      <c r="PY177" s="1">
        <v>5.8729988806648102E-41</v>
      </c>
      <c r="PZ177">
        <v>0</v>
      </c>
      <c r="QA177" s="1">
        <v>2.6868444250981501E-27</v>
      </c>
      <c r="QB177" s="1">
        <v>4.2564968785199303E-42</v>
      </c>
      <c r="QC177" s="1">
        <v>5.8729670829736798E-41</v>
      </c>
      <c r="QD177">
        <v>0</v>
      </c>
      <c r="QE177" s="1">
        <v>6.0036716862688898E-42</v>
      </c>
      <c r="QF177" s="1">
        <v>7.2929423421068696E-41</v>
      </c>
      <c r="QG177">
        <v>0</v>
      </c>
      <c r="QH177" s="1">
        <v>4.2561806144593399E-42</v>
      </c>
      <c r="QI177" s="1">
        <v>5.8727146921394398E-41</v>
      </c>
      <c r="QJ177">
        <v>0</v>
      </c>
      <c r="QK177" s="1">
        <v>2.68660572632396E-27</v>
      </c>
      <c r="QL177" s="1">
        <v>4.2561411122849001E-42</v>
      </c>
      <c r="QM177" s="1">
        <v>5.8726829408710403E-41</v>
      </c>
      <c r="QN177" s="1">
        <v>6.0035268699699798E-42</v>
      </c>
      <c r="QO177" s="1">
        <v>7.2928720161316805E-41</v>
      </c>
      <c r="QP177">
        <v>0</v>
      </c>
      <c r="QQ177" s="1">
        <v>3.83461078569475E-27</v>
      </c>
      <c r="QR177" s="1">
        <v>6.0033077250147306E-42</v>
      </c>
      <c r="QS177" s="1">
        <v>7.2927446703727203E-41</v>
      </c>
      <c r="QT177" s="1">
        <v>2.68660490260837E-27</v>
      </c>
      <c r="QU177" s="1">
        <v>4.2561402641071498E-42</v>
      </c>
      <c r="QV177" s="1">
        <v>5.8726824211960301E-41</v>
      </c>
      <c r="QW177" s="1">
        <v>2.6865788012185998E-27</v>
      </c>
      <c r="QX177">
        <v>0</v>
      </c>
      <c r="QY177">
        <v>0</v>
      </c>
      <c r="QZ177">
        <v>0</v>
      </c>
      <c r="RA177">
        <v>0</v>
      </c>
      <c r="RB177">
        <v>0</v>
      </c>
      <c r="RC177" s="1">
        <v>4.2491073241518199E-42</v>
      </c>
      <c r="RD177" s="1">
        <v>5.8652814254342102E-41</v>
      </c>
      <c r="RE177">
        <v>0</v>
      </c>
      <c r="RF177">
        <v>0</v>
      </c>
      <c r="RG177">
        <v>0</v>
      </c>
      <c r="RH177">
        <v>0</v>
      </c>
      <c r="RI177">
        <v>0</v>
      </c>
      <c r="RJ177" s="1">
        <v>4.2518939858229999E-42</v>
      </c>
      <c r="RK177" s="1">
        <v>5.8677263462860905E-41</v>
      </c>
      <c r="RL177">
        <v>0</v>
      </c>
      <c r="RM177">
        <v>0</v>
      </c>
      <c r="RN177">
        <v>0</v>
      </c>
      <c r="RO177">
        <v>0</v>
      </c>
      <c r="RP177" s="1">
        <v>4.2493121746231702E-42</v>
      </c>
      <c r="RQ177" s="1">
        <v>5.8654604398037896E-41</v>
      </c>
      <c r="RR177">
        <v>0</v>
      </c>
      <c r="RS177">
        <v>0</v>
      </c>
      <c r="RT177">
        <v>0</v>
      </c>
      <c r="RU177" s="1">
        <v>4.2491213787476297E-42</v>
      </c>
      <c r="RV177" s="1">
        <v>5.8652936166763105E-41</v>
      </c>
      <c r="RW177">
        <v>0</v>
      </c>
      <c r="RX177">
        <v>0</v>
      </c>
      <c r="RY177" s="1">
        <v>5.9523671590339095E-42</v>
      </c>
      <c r="RZ177" s="1">
        <v>7.2487538329512501E-41</v>
      </c>
      <c r="SA177">
        <v>0</v>
      </c>
      <c r="SB177" s="1">
        <v>4.2491278862218199E-42</v>
      </c>
      <c r="SC177" s="1">
        <v>5.8652983251496804E-41</v>
      </c>
      <c r="SD177">
        <v>0</v>
      </c>
      <c r="SE177" s="1">
        <v>2.6816822156353398E-27</v>
      </c>
      <c r="SF177" s="1">
        <v>4.2490958438413202E-42</v>
      </c>
      <c r="SG177" s="1">
        <v>5.8652718822376505E-41</v>
      </c>
      <c r="SH177">
        <v>0</v>
      </c>
      <c r="SI177">
        <v>0</v>
      </c>
      <c r="SJ177">
        <v>0</v>
      </c>
      <c r="SK177">
        <v>0</v>
      </c>
      <c r="SL177" s="1">
        <v>4.2518975331284601E-42</v>
      </c>
      <c r="SM177" s="1">
        <v>5.8677292524766501E-41</v>
      </c>
      <c r="SN177">
        <v>0</v>
      </c>
      <c r="SO177">
        <v>0</v>
      </c>
      <c r="SP177">
        <v>0</v>
      </c>
      <c r="SQ177">
        <v>0</v>
      </c>
      <c r="SR177" s="1">
        <v>4.2493156468131303E-42</v>
      </c>
      <c r="SS177" s="1">
        <v>5.8654632929463298E-41</v>
      </c>
      <c r="ST177">
        <v>0</v>
      </c>
      <c r="SU177">
        <v>0</v>
      </c>
      <c r="SV177">
        <v>0</v>
      </c>
      <c r="SW177" s="1">
        <v>4.24912484546504E-42</v>
      </c>
      <c r="SX177" s="1">
        <v>5.8652964659553097E-41</v>
      </c>
      <c r="SY177">
        <v>0</v>
      </c>
      <c r="SZ177">
        <v>0</v>
      </c>
      <c r="TA177" s="1">
        <v>5.9523786585693899E-42</v>
      </c>
      <c r="TB177" s="1">
        <v>7.2487622552059104E-41</v>
      </c>
      <c r="TC177">
        <v>0</v>
      </c>
      <c r="TD177" s="1">
        <v>4.2491313525972003E-42</v>
      </c>
      <c r="TE177" s="1">
        <v>5.8653011741865602E-41</v>
      </c>
      <c r="TF177">
        <v>0</v>
      </c>
      <c r="TG177" s="1">
        <v>2.6816844936861101E-27</v>
      </c>
      <c r="TH177" s="1">
        <v>4.2490993101955903E-42</v>
      </c>
      <c r="TI177" s="1">
        <v>5.8652747312595904E-41</v>
      </c>
      <c r="TJ177">
        <v>0</v>
      </c>
      <c r="TK177">
        <v>0</v>
      </c>
      <c r="TL177">
        <v>0</v>
      </c>
      <c r="TM177" s="1">
        <v>4.25212094856663E-42</v>
      </c>
      <c r="TN177" s="1">
        <v>5.8679214016960804E-41</v>
      </c>
      <c r="TO177">
        <v>0</v>
      </c>
      <c r="TP177">
        <v>0</v>
      </c>
      <c r="TQ177">
        <v>0</v>
      </c>
      <c r="TR177" s="1">
        <v>4.2519115391940901E-42</v>
      </c>
      <c r="TS177" s="1">
        <v>5.8677414095047305E-41</v>
      </c>
      <c r="TT177">
        <v>0</v>
      </c>
      <c r="TU177">
        <v>0</v>
      </c>
      <c r="TV177" s="1">
        <v>5.9765339834019506E-42</v>
      </c>
      <c r="TW177" s="1">
        <v>7.2657517693320401E-41</v>
      </c>
      <c r="TX177">
        <v>0</v>
      </c>
      <c r="TY177" s="1">
        <v>4.2519184939327202E-42</v>
      </c>
      <c r="TZ177" s="1">
        <v>5.8677464337863104E-41</v>
      </c>
      <c r="UA177">
        <v>0</v>
      </c>
      <c r="UB177" s="1">
        <v>2.6835526300323599E-27</v>
      </c>
      <c r="UC177" s="1">
        <v>4.2518856349178597E-42</v>
      </c>
      <c r="UD177" s="1">
        <v>5.8677194141631101E-41</v>
      </c>
      <c r="UE177">
        <v>0</v>
      </c>
      <c r="UF177">
        <v>0</v>
      </c>
      <c r="UG177" s="1">
        <v>4.2493297871657799E-42</v>
      </c>
      <c r="UH177" s="1">
        <v>5.8654755448710505E-41</v>
      </c>
      <c r="UI177">
        <v>0</v>
      </c>
      <c r="UJ177">
        <v>0</v>
      </c>
      <c r="UK177" s="1">
        <v>5.9540841377258306E-42</v>
      </c>
      <c r="UL177" s="1">
        <v>7.2499663725223298E-41</v>
      </c>
      <c r="UM177">
        <v>0</v>
      </c>
      <c r="UN177" s="1">
        <v>4.2493362433035601E-42</v>
      </c>
      <c r="UO177" s="1">
        <v>5.8654802169743095E-41</v>
      </c>
      <c r="UP177">
        <v>0</v>
      </c>
      <c r="UQ177" s="1">
        <v>2.6818215647438199E-27</v>
      </c>
      <c r="UR177" s="1">
        <v>4.2493041359080703E-42</v>
      </c>
      <c r="US177" s="1">
        <v>5.8654537281467901E-41</v>
      </c>
      <c r="UT177">
        <v>0</v>
      </c>
      <c r="UU177" s="1">
        <v>5.9524892248738599E-42</v>
      </c>
      <c r="UV177" s="1">
        <v>7.2488403352041396E-41</v>
      </c>
      <c r="UW177">
        <v>0</v>
      </c>
      <c r="UX177" s="1">
        <v>4.2491454093179997E-42</v>
      </c>
      <c r="UY177" s="1">
        <v>5.8653133669329501E-41</v>
      </c>
      <c r="UZ177">
        <v>0</v>
      </c>
      <c r="VA177" s="1">
        <v>2.68169388193117E-27</v>
      </c>
      <c r="VB177" s="1">
        <v>4.2491133632718899E-42</v>
      </c>
      <c r="VC177" s="1">
        <v>5.8652869214260105E-41</v>
      </c>
      <c r="VD177" s="1">
        <v>5.9524471787212197E-42</v>
      </c>
      <c r="VE177" s="1">
        <v>7.2488124141842199E-41</v>
      </c>
      <c r="VF177">
        <v>0</v>
      </c>
      <c r="VG177" s="1">
        <v>3.79721805327807E-27</v>
      </c>
      <c r="VH177" s="1">
        <v>5.9523305108270698E-42</v>
      </c>
      <c r="VI177" s="1">
        <v>7.2487273972141604E-41</v>
      </c>
      <c r="VJ177" s="1">
        <v>2.6816980069902099E-27</v>
      </c>
      <c r="VK177" s="1">
        <v>4.2491198721794703E-42</v>
      </c>
      <c r="VL177" s="1">
        <v>5.8652916309140796E-41</v>
      </c>
      <c r="VM177" s="1">
        <v>2.6816769242031601E-27</v>
      </c>
      <c r="VN177">
        <v>0</v>
      </c>
      <c r="VO177">
        <v>0</v>
      </c>
      <c r="VP177">
        <v>0</v>
      </c>
      <c r="VQ177">
        <v>0</v>
      </c>
      <c r="VR177" s="1">
        <v>4.2492331727056801E-42</v>
      </c>
      <c r="VS177" s="1">
        <v>5.8653516298953498E-41</v>
      </c>
      <c r="VT177">
        <v>0</v>
      </c>
      <c r="VU177">
        <v>0</v>
      </c>
      <c r="VV177">
        <v>0</v>
      </c>
      <c r="VW177">
        <v>0</v>
      </c>
      <c r="VX177" s="1">
        <v>4.2469676847964701E-42</v>
      </c>
      <c r="VY177" s="1">
        <v>5.8633106978978302E-41</v>
      </c>
      <c r="VZ177">
        <v>0</v>
      </c>
      <c r="WA177">
        <v>0</v>
      </c>
      <c r="WB177">
        <v>0</v>
      </c>
      <c r="WC177" s="1">
        <v>4.2467982070674202E-42</v>
      </c>
      <c r="WD177" s="1">
        <v>5.8631590372176301E-41</v>
      </c>
      <c r="WE177">
        <v>0</v>
      </c>
      <c r="WF177">
        <v>0</v>
      </c>
      <c r="WG177" s="1">
        <v>5.9339936273417099E-42</v>
      </c>
      <c r="WH177" s="1">
        <v>7.2343605952208397E-41</v>
      </c>
      <c r="WI177">
        <v>0</v>
      </c>
      <c r="WJ177" s="1">
        <v>4.2468056305796098E-42</v>
      </c>
      <c r="WK177" s="1">
        <v>5.86316439685556E-41</v>
      </c>
      <c r="WL177">
        <v>0</v>
      </c>
      <c r="WM177" s="1">
        <v>2.6801185637055601E-27</v>
      </c>
      <c r="WN177" s="1">
        <v>4.2467745935312998E-42</v>
      </c>
      <c r="WO177" s="1">
        <v>5.8631386694089998E-41</v>
      </c>
      <c r="WP177">
        <v>0</v>
      </c>
      <c r="WQ177">
        <v>0</v>
      </c>
      <c r="WR177">
        <v>0</v>
      </c>
      <c r="WS177" s="1">
        <v>4.2494335574221503E-42</v>
      </c>
      <c r="WT177" s="1">
        <v>5.8655274794875701E-41</v>
      </c>
      <c r="WU177">
        <v>0</v>
      </c>
      <c r="WV177">
        <v>0</v>
      </c>
      <c r="WW177">
        <v>0</v>
      </c>
      <c r="WX177" s="1">
        <v>4.2492457239111302E-42</v>
      </c>
      <c r="WY177" s="1">
        <v>5.8653627518964402E-41</v>
      </c>
      <c r="WZ177">
        <v>0</v>
      </c>
      <c r="XA177">
        <v>0</v>
      </c>
      <c r="XB177" s="1">
        <v>5.9534399415809104E-42</v>
      </c>
      <c r="XC177" s="1">
        <v>7.2494062573889201E-41</v>
      </c>
      <c r="XD177">
        <v>0</v>
      </c>
      <c r="XE177" s="1">
        <v>4.2492535854888997E-42</v>
      </c>
      <c r="XF177" s="1">
        <v>5.8653684238670896E-41</v>
      </c>
      <c r="XG177">
        <v>0</v>
      </c>
      <c r="XH177" s="1">
        <v>2.6817584656149299E-27</v>
      </c>
      <c r="XI177" s="1">
        <v>4.2492217487230998E-42</v>
      </c>
      <c r="XJ177" s="1">
        <v>5.8653421263077603E-41</v>
      </c>
      <c r="XK177">
        <v>0</v>
      </c>
      <c r="XL177">
        <v>0</v>
      </c>
      <c r="XM177" s="1">
        <v>4.2469803678558902E-42</v>
      </c>
      <c r="XN177" s="1">
        <v>5.8633219138475096E-41</v>
      </c>
      <c r="XO177">
        <v>0</v>
      </c>
      <c r="XP177">
        <v>0</v>
      </c>
      <c r="XQ177" s="1">
        <v>5.9353832418613399E-42</v>
      </c>
      <c r="XR177" s="1">
        <v>7.2354343157007099E-41</v>
      </c>
      <c r="XS177">
        <v>0</v>
      </c>
      <c r="XT177" s="1">
        <v>4.2469877407614901E-42</v>
      </c>
      <c r="XU177" s="1">
        <v>5.8633272375085699E-41</v>
      </c>
      <c r="XV177">
        <v>0</v>
      </c>
      <c r="XW177" s="1">
        <v>2.6802403064475601E-27</v>
      </c>
      <c r="XX177" s="1">
        <v>4.2469566401253899E-42</v>
      </c>
      <c r="XY177" s="1">
        <v>5.8633014647093502E-41</v>
      </c>
      <c r="XZ177">
        <v>0</v>
      </c>
      <c r="YA177" s="1">
        <v>5.9340839456139195E-42</v>
      </c>
      <c r="YB177" s="1">
        <v>7.2344303177879201E-41</v>
      </c>
      <c r="YC177">
        <v>0</v>
      </c>
      <c r="YD177" s="1">
        <v>4.2468182310911603E-42</v>
      </c>
      <c r="YE177" s="1">
        <v>5.8631755540492997E-41</v>
      </c>
      <c r="YF177">
        <v>0</v>
      </c>
      <c r="YG177" s="1">
        <v>2.68012697214227E-27</v>
      </c>
      <c r="YH177" s="1">
        <v>4.2467871904491102E-42</v>
      </c>
      <c r="YI177" s="1">
        <v>5.8631498240425598E-41</v>
      </c>
      <c r="YJ177" s="1">
        <v>5.9340547195969E-42</v>
      </c>
      <c r="YK177" s="1">
        <v>7.2344076862475796E-41</v>
      </c>
      <c r="YL177">
        <v>0</v>
      </c>
      <c r="YM177" s="1">
        <v>3.7843944396094802E-27</v>
      </c>
      <c r="YN177" s="1">
        <v>5.9339518709472997E-42</v>
      </c>
      <c r="YO177" s="1">
        <v>7.2343283774491599E-41</v>
      </c>
      <c r="YP177" s="1">
        <v>2.68013171365153E-27</v>
      </c>
      <c r="YQ177" s="1">
        <v>4.2467946157118899E-42</v>
      </c>
      <c r="YR177" s="1">
        <v>5.8631551849276303E-41</v>
      </c>
      <c r="YS177" s="1">
        <v>2.6801113076244701E-27</v>
      </c>
      <c r="YT177">
        <v>0</v>
      </c>
      <c r="YU177">
        <v>0</v>
      </c>
      <c r="YV177">
        <v>0</v>
      </c>
      <c r="YW177" s="1">
        <v>4.2494370188958699E-42</v>
      </c>
      <c r="YX177" s="1">
        <v>5.8655303250000799E-41</v>
      </c>
      <c r="YY177">
        <v>0</v>
      </c>
      <c r="YZ177">
        <v>0</v>
      </c>
      <c r="ZA177">
        <v>0</v>
      </c>
      <c r="ZB177" s="1">
        <v>4.2492491796112801E-42</v>
      </c>
      <c r="ZC177" s="1">
        <v>5.8653655934281198E-41</v>
      </c>
      <c r="ZD177">
        <v>0</v>
      </c>
      <c r="ZE177">
        <v>0</v>
      </c>
      <c r="ZF177" s="1">
        <v>5.9534512601546706E-42</v>
      </c>
      <c r="ZG177" s="1">
        <v>7.2494146056809498E-41</v>
      </c>
      <c r="ZH177">
        <v>0</v>
      </c>
      <c r="ZI177" s="1">
        <v>4.2492570408507897E-42</v>
      </c>
      <c r="ZJ177" s="1">
        <v>5.8653712651581098E-41</v>
      </c>
      <c r="ZK177">
        <v>0</v>
      </c>
      <c r="ZL177" s="1">
        <v>2.6817607363110501E-27</v>
      </c>
      <c r="ZM177" s="1">
        <v>4.2492252040642401E-42</v>
      </c>
      <c r="ZN177" s="1">
        <v>5.8653449675839803E-41</v>
      </c>
      <c r="ZO177">
        <v>0</v>
      </c>
      <c r="ZP177">
        <v>0</v>
      </c>
      <c r="ZQ177" s="1">
        <v>4.2469837499829901E-42</v>
      </c>
      <c r="ZR177" s="1">
        <v>5.8633247029322003E-41</v>
      </c>
      <c r="ZS177">
        <v>0</v>
      </c>
      <c r="ZT177">
        <v>0</v>
      </c>
      <c r="ZU177" s="1">
        <v>5.9353935761320704E-42</v>
      </c>
      <c r="ZV177" s="1">
        <v>7.2354422566966402E-41</v>
      </c>
      <c r="ZW177">
        <v>0</v>
      </c>
      <c r="ZX177" s="1">
        <v>4.2469911225493302E-42</v>
      </c>
      <c r="ZY177" s="1">
        <v>5.8633300263522097E-41</v>
      </c>
      <c r="ZZ177">
        <v>0</v>
      </c>
      <c r="AAA177" s="1">
        <v>2.6802425275601699E-27</v>
      </c>
      <c r="AAB177" s="1">
        <v>4.2469600218922598E-42</v>
      </c>
      <c r="AAC177" s="1">
        <v>5.8633042535381001E-41</v>
      </c>
      <c r="AAD177">
        <v>0</v>
      </c>
      <c r="AAE177" s="1">
        <v>5.9340942101932002E-42</v>
      </c>
      <c r="AAF177" s="1">
        <v>7.2344382298986001E-41</v>
      </c>
      <c r="AAG177">
        <v>0</v>
      </c>
      <c r="AAH177" s="1">
        <v>4.2468216075319798E-42</v>
      </c>
      <c r="AAI177" s="1">
        <v>5.8631783390782995E-41</v>
      </c>
      <c r="AAJ177">
        <v>0</v>
      </c>
      <c r="AAK177" s="1">
        <v>2.6801291896509901E-27</v>
      </c>
      <c r="AAL177" s="1">
        <v>4.24679056686911E-42</v>
      </c>
      <c r="AAM177" s="1">
        <v>5.8631526090567299E-41</v>
      </c>
      <c r="AAN177" s="1">
        <v>5.9340649796166701E-42</v>
      </c>
      <c r="AAO177" s="1">
        <v>7.2344155964728698E-41</v>
      </c>
      <c r="AAP177">
        <v>0</v>
      </c>
      <c r="AAQ177" s="1">
        <v>3.7844014114618502E-27</v>
      </c>
      <c r="AAR177" s="1">
        <v>5.9339621306847599E-42</v>
      </c>
      <c r="AAS177" s="1">
        <v>7.2343362875577297E-41</v>
      </c>
      <c r="AAT177" s="1">
        <v>2.6801339309330301E-27</v>
      </c>
      <c r="AAU177" s="1">
        <v>4.2467979917946098E-42</v>
      </c>
      <c r="AAV177" s="1">
        <v>5.8631579697015305E-41</v>
      </c>
      <c r="AAW177" s="1">
        <v>2.6801135248919399E-27</v>
      </c>
      <c r="AAX177">
        <v>0</v>
      </c>
      <c r="AAY177">
        <v>0</v>
      </c>
      <c r="AAZ177" s="1">
        <v>4.2494496542470901E-42</v>
      </c>
      <c r="ABA177" s="1">
        <v>5.86554150705603E-41</v>
      </c>
      <c r="ABB177">
        <v>0</v>
      </c>
      <c r="ABC177">
        <v>0</v>
      </c>
      <c r="ABD177" s="1">
        <v>5.9550909927212695E-42</v>
      </c>
      <c r="ABE177" s="1">
        <v>7.2505916813771096E-41</v>
      </c>
      <c r="ABF177">
        <v>0</v>
      </c>
      <c r="ABG177" s="1">
        <v>4.2494574674700901E-42</v>
      </c>
      <c r="ABH177" s="1">
        <v>5.8655471438183398E-41</v>
      </c>
      <c r="ABI177">
        <v>0</v>
      </c>
      <c r="ABJ177" s="1">
        <v>2.68189480894181E-27</v>
      </c>
      <c r="ABK177" s="1">
        <v>4.2494255627616698E-42</v>
      </c>
      <c r="ABL177" s="1">
        <v>5.8655207992028204E-41</v>
      </c>
      <c r="ABM177">
        <v>0</v>
      </c>
      <c r="ABN177" s="1">
        <v>5.9535409604011002E-42</v>
      </c>
      <c r="ABO177" s="1">
        <v>7.2494840721406098E-41</v>
      </c>
      <c r="ABP177">
        <v>0</v>
      </c>
      <c r="ABQ177" s="1">
        <v>4.2492695941577498E-42</v>
      </c>
      <c r="ABR177" s="1">
        <v>5.8653823886543402E-41</v>
      </c>
      <c r="ABS177">
        <v>0</v>
      </c>
      <c r="ABT177" s="1">
        <v>2.6817691129016098E-27</v>
      </c>
      <c r="ABU177" s="1">
        <v>4.2492377537667399E-42</v>
      </c>
      <c r="ABV177" s="1">
        <v>5.8653560885158496E-41</v>
      </c>
      <c r="ABW177" s="1">
        <v>5.9535175688178597E-42</v>
      </c>
      <c r="ABX177" s="1">
        <v>7.2494638554192503E-41</v>
      </c>
      <c r="ABY177">
        <v>0</v>
      </c>
      <c r="ABZ177" s="1">
        <v>3.79788166871728E-27</v>
      </c>
      <c r="ACA177" s="1">
        <v>5.9534040402520201E-42</v>
      </c>
      <c r="ACB177" s="1">
        <v>7.2493801268644997E-41</v>
      </c>
      <c r="ACC177" s="1">
        <v>2.6817741494371699E-27</v>
      </c>
      <c r="ACD177" s="1">
        <v>4.2492456167628901E-42</v>
      </c>
      <c r="ACE177" s="1">
        <v>5.8653617614953396E-41</v>
      </c>
      <c r="ACF177" s="1">
        <v>2.6817532044390399E-27</v>
      </c>
      <c r="ACG177">
        <v>0</v>
      </c>
      <c r="ACH177" s="1">
        <v>5.9354850521439099E-42</v>
      </c>
      <c r="ACI177" s="1">
        <v>7.2355124576245996E-41</v>
      </c>
      <c r="ACJ177">
        <v>0</v>
      </c>
      <c r="ACK177" s="1">
        <v>4.2470038077165498E-42</v>
      </c>
      <c r="ACL177" s="1">
        <v>5.8633412437994801E-41</v>
      </c>
      <c r="ACM177">
        <v>0</v>
      </c>
      <c r="ACN177" s="1">
        <v>2.6802509929804399E-27</v>
      </c>
      <c r="ACO177" s="1">
        <v>4.2469727034443098E-42</v>
      </c>
      <c r="ACP177" s="1">
        <v>5.8633154684168405E-41</v>
      </c>
      <c r="ACQ177" s="1">
        <v>5.93545511182302E-42</v>
      </c>
      <c r="ACR177" s="1">
        <v>7.2354895314011698E-41</v>
      </c>
      <c r="ACS177">
        <v>0</v>
      </c>
      <c r="ACT177" s="1">
        <v>3.7853630004868801E-27</v>
      </c>
      <c r="ACU177" s="1">
        <v>5.9353514289938705E-42</v>
      </c>
      <c r="ACV177" s="1">
        <v>7.2354098769964498E-41</v>
      </c>
      <c r="ACW177" s="1">
        <v>2.68025570021542E-27</v>
      </c>
      <c r="ACX177" s="1">
        <v>4.24698007777169E-42</v>
      </c>
      <c r="ACY177" s="1">
        <v>5.8633207930880597E-41</v>
      </c>
      <c r="ACZ177" s="1">
        <v>2.6802352513203401E-27</v>
      </c>
      <c r="ADA177" s="1">
        <v>5.9341553262126596E-42</v>
      </c>
      <c r="ADB177" s="1">
        <v>7.2344853307521101E-41</v>
      </c>
      <c r="ADC177">
        <v>0</v>
      </c>
      <c r="ADD177" s="1">
        <v>3.7844638789149301E-27</v>
      </c>
      <c r="ADE177" s="1">
        <v>5.9340524287101299E-42</v>
      </c>
      <c r="ADF177" s="1">
        <v>7.2344060017523795E-41</v>
      </c>
      <c r="ADG177" s="1">
        <v>2.6801423407814E-27</v>
      </c>
      <c r="ADH177" s="1">
        <v>4.2468105908078299E-42</v>
      </c>
      <c r="ADI177" s="1">
        <v>5.8631691258278497E-41</v>
      </c>
      <c r="ADJ177" s="1">
        <v>2.6801219323192201E-27</v>
      </c>
      <c r="ADK177" s="1">
        <v>3.7844429271776402E-27</v>
      </c>
      <c r="ADL177" s="1">
        <v>5.9340232217864698E-42</v>
      </c>
      <c r="ADM177" s="1">
        <v>7.2343833781076003E-41</v>
      </c>
      <c r="ADN177" s="1">
        <v>3.78437286021757E-27</v>
      </c>
      <c r="ADO177" s="1">
        <v>2.6801266747806399E-27</v>
      </c>
    </row>
    <row r="178" spans="1:795" x14ac:dyDescent="0.2">
      <c r="A178">
        <v>177</v>
      </c>
      <c r="C178" s="1">
        <v>2.96853679317415E-17</v>
      </c>
      <c r="D178" s="1">
        <v>2.9684884877346401E-17</v>
      </c>
      <c r="E178" s="1">
        <v>2.9684472423001097E-17</v>
      </c>
      <c r="F178" s="1">
        <v>2.96844732880498E-17</v>
      </c>
      <c r="G178" s="1">
        <v>2.9684944107599498E-17</v>
      </c>
      <c r="H178" s="1">
        <v>2.9684509193527902E-17</v>
      </c>
      <c r="I178" s="1">
        <v>2.9684475869837E-17</v>
      </c>
      <c r="J178" s="1">
        <v>3.0134624986052602E-17</v>
      </c>
      <c r="K178" s="1">
        <v>2.96844784182879E-17</v>
      </c>
      <c r="L178">
        <v>1.4814150196093299E-2</v>
      </c>
      <c r="M178">
        <v>0.24814987870437299</v>
      </c>
      <c r="N178" s="1">
        <v>2.9684470572765598E-17</v>
      </c>
      <c r="O178" s="1">
        <v>5.0916743287026899E-31</v>
      </c>
      <c r="P178" s="1">
        <v>5.0914352100065901E-31</v>
      </c>
      <c r="Q178" s="1">
        <v>5.0914354542399802E-31</v>
      </c>
      <c r="R178" s="1">
        <v>5.0917028757441596E-31</v>
      </c>
      <c r="S178" s="1">
        <v>5.0914544643062698E-31</v>
      </c>
      <c r="T178" s="1">
        <v>5.0914367387693198E-31</v>
      </c>
      <c r="U178" s="1">
        <v>5.2006562341097302E-31</v>
      </c>
      <c r="V178" s="1">
        <v>5.0914369061117501E-31</v>
      </c>
      <c r="W178" s="1">
        <v>9.0095663933025496E-17</v>
      </c>
      <c r="X178" s="1">
        <v>3.4634961969528499E-15</v>
      </c>
      <c r="Y178" s="1">
        <v>5.0914346058657203E-31</v>
      </c>
      <c r="Z178" s="1">
        <v>5.0911386793159203E-31</v>
      </c>
      <c r="AA178" s="1">
        <v>5.0911388941240298E-31</v>
      </c>
      <c r="AB178" s="1">
        <v>5.0912898149428299E-31</v>
      </c>
      <c r="AC178" s="1">
        <v>5.0911501056916596E-31</v>
      </c>
      <c r="AD178" s="1">
        <v>5.0911396753215802E-31</v>
      </c>
      <c r="AE178" s="1">
        <v>5.1989852292002603E-31</v>
      </c>
      <c r="AF178" s="1">
        <v>5.0911401682721003E-31</v>
      </c>
      <c r="AG178" s="1">
        <v>9.0089091718382999E-17</v>
      </c>
      <c r="AH178" s="1">
        <v>3.4632960689452299E-15</v>
      </c>
      <c r="AI178" s="1">
        <v>5.0911381973356097E-31</v>
      </c>
      <c r="AJ178" s="1">
        <v>5.0910135101740998E-31</v>
      </c>
      <c r="AK178" s="1">
        <v>5.09114943561041E-31</v>
      </c>
      <c r="AL178" s="1">
        <v>5.0910237147626897E-31</v>
      </c>
      <c r="AM178" s="1">
        <v>5.0910142269794397E-31</v>
      </c>
      <c r="AN178" s="1">
        <v>5.1982402469652897E-31</v>
      </c>
      <c r="AO178" s="1">
        <v>5.0910147604795297E-31</v>
      </c>
      <c r="AP178" s="1">
        <v>9.0084107099721402E-17</v>
      </c>
      <c r="AQ178" s="1">
        <v>3.46320324190247E-15</v>
      </c>
      <c r="AR178" s="1">
        <v>5.0910128339433201E-31</v>
      </c>
      <c r="AS178" s="1">
        <v>5.0911496499237999E-31</v>
      </c>
      <c r="AT178" s="1">
        <v>5.0910239258344699E-31</v>
      </c>
      <c r="AU178" s="1">
        <v>5.0910144378161503E-31</v>
      </c>
      <c r="AV178" s="1">
        <v>5.1982407375020198E-31</v>
      </c>
      <c r="AW178" s="1">
        <v>5.0910149713013603E-31</v>
      </c>
      <c r="AX178" s="1">
        <v>9.0084117258804595E-17</v>
      </c>
      <c r="AY178" s="1">
        <v>3.4632034047995802E-15</v>
      </c>
      <c r="AZ178" s="1">
        <v>5.0910130447642302E-31</v>
      </c>
      <c r="BA178" s="1">
        <v>5.0911606629247196E-31</v>
      </c>
      <c r="BB178" s="1">
        <v>5.0911503646531704E-31</v>
      </c>
      <c r="BC178" s="1">
        <v>5.1990474789049903E-31</v>
      </c>
      <c r="BD178" s="1">
        <v>5.0911509174328896E-31</v>
      </c>
      <c r="BE178" s="1">
        <v>9.0089771585008302E-17</v>
      </c>
      <c r="BF178" s="1">
        <v>3.46330497041664E-15</v>
      </c>
      <c r="BG178" s="1">
        <v>5.0911489556662403E-31</v>
      </c>
      <c r="BH178" s="1">
        <v>5.0910246463768197E-31</v>
      </c>
      <c r="BI178" s="1">
        <v>5.1982986551717303E-31</v>
      </c>
      <c r="BJ178" s="1">
        <v>5.0910251776227197E-31</v>
      </c>
      <c r="BK178" s="1">
        <v>9.0084547534077801E-17</v>
      </c>
      <c r="BL178" s="1">
        <v>3.46321104963324E-15</v>
      </c>
      <c r="BM178" s="1">
        <v>5.0910232482884797E-31</v>
      </c>
      <c r="BN178" s="1">
        <v>5.1982445376489496E-31</v>
      </c>
      <c r="BO178" s="1">
        <v>5.0910156881991298E-31</v>
      </c>
      <c r="BP178" s="1">
        <v>9.0084148099423004E-17</v>
      </c>
      <c r="BQ178" s="1">
        <v>3.4632039443754399E-15</v>
      </c>
      <c r="BR178" s="1">
        <v>5.0910137615034902E-31</v>
      </c>
      <c r="BS178" s="1">
        <v>5.1982436571819298E-31</v>
      </c>
      <c r="BT178" s="1">
        <v>9.5358309712247497E-17</v>
      </c>
      <c r="BU178" s="1">
        <v>3.54632197378455E-15</v>
      </c>
      <c r="BV178" s="1">
        <v>5.1982388247722698E-31</v>
      </c>
      <c r="BW178" s="1">
        <v>9.0084177507956095E-17</v>
      </c>
      <c r="BX178" s="1">
        <v>3.4632043708944799E-15</v>
      </c>
      <c r="BY178" s="1">
        <v>5.0910142950659099E-31</v>
      </c>
      <c r="BZ178">
        <v>0.737035971099256</v>
      </c>
      <c r="CA178" s="1">
        <v>9.0084085283599704E-17</v>
      </c>
      <c r="CB178" s="1">
        <v>3.46320288468212E-15</v>
      </c>
      <c r="CC178" s="1">
        <v>2.8889033688852301E-44</v>
      </c>
      <c r="CD178" s="1">
        <v>2.8889037259915798E-44</v>
      </c>
      <c r="CE178" s="1">
        <v>2.8893612350365799E-44</v>
      </c>
      <c r="CF178" s="1">
        <v>2.8889359643716002E-44</v>
      </c>
      <c r="CG178" s="1">
        <v>2.8889058776099501E-44</v>
      </c>
      <c r="CH178" s="1">
        <v>3.0436934943119702E-44</v>
      </c>
      <c r="CI178" s="1">
        <v>2.88890584959691E-44</v>
      </c>
      <c r="CJ178" s="1">
        <v>4.1424766143596298E-30</v>
      </c>
      <c r="CK178" s="1">
        <v>1.3635406224703301E-28</v>
      </c>
      <c r="CL178" s="1">
        <v>2.8889024426289201E-44</v>
      </c>
      <c r="CM178" s="1">
        <v>2.88851031102828E-44</v>
      </c>
      <c r="CN178" s="1">
        <v>2.8889427640863102E-44</v>
      </c>
      <c r="CO178" s="1">
        <v>2.8885408665343999E-44</v>
      </c>
      <c r="CP178" s="1">
        <v>2.8885123552849002E-44</v>
      </c>
      <c r="CQ178" s="1">
        <v>3.0404003707908999E-44</v>
      </c>
      <c r="CR178" s="1">
        <v>2.8885123944878901E-44</v>
      </c>
      <c r="CS178" s="1">
        <v>4.1412521006066697E-30</v>
      </c>
      <c r="CT178" s="1">
        <v>1.3632872710460901E-28</v>
      </c>
      <c r="CU178" s="1">
        <v>2.8885090623544699E-44</v>
      </c>
      <c r="CV178" s="1">
        <v>2.8889431207190202E-44</v>
      </c>
      <c r="CW178" s="1">
        <v>2.8885412173727101E-44</v>
      </c>
      <c r="CX178" s="1">
        <v>2.8885127056919898E-44</v>
      </c>
      <c r="CY178" s="1">
        <v>3.0404017234477E-44</v>
      </c>
      <c r="CZ178" s="1">
        <v>2.88851274486897E-44</v>
      </c>
      <c r="DA178" s="1">
        <v>4.1412533414267601E-30</v>
      </c>
      <c r="DB178" s="1">
        <v>1.36328748358302E-28</v>
      </c>
      <c r="DC178" s="1">
        <v>2.8885094127339402E-44</v>
      </c>
      <c r="DD178" s="1">
        <v>2.8889750808472098E-44</v>
      </c>
      <c r="DE178" s="1">
        <v>2.8889451611557002E-44</v>
      </c>
      <c r="DF178" s="1">
        <v>3.04406800236239E-44</v>
      </c>
      <c r="DG178" s="1">
        <v>2.8889452349752098E-44</v>
      </c>
      <c r="DH178" s="1">
        <v>4.1426193503049301E-30</v>
      </c>
      <c r="DI178" s="1">
        <v>1.36356677851272E-28</v>
      </c>
      <c r="DJ178" s="1">
        <v>2.8889418397532101E-44</v>
      </c>
      <c r="DK178" s="1">
        <v>2.8885432680998E-44</v>
      </c>
      <c r="DL178" s="1">
        <v>3.0406537048067102E-44</v>
      </c>
      <c r="DM178" s="1">
        <v>2.8885433035215499E-44</v>
      </c>
      <c r="DN178" s="1">
        <v>4.14135044240638E-30</v>
      </c>
      <c r="DO178" s="1">
        <v>1.36330712671794E-28</v>
      </c>
      <c r="DP178" s="1">
        <v>2.88853996629336E-44</v>
      </c>
      <c r="DQ178" s="1">
        <v>3.0404180501293899E-44</v>
      </c>
      <c r="DR178" s="1">
        <v>2.8885147892872099E-44</v>
      </c>
      <c r="DS178" s="1">
        <v>4.1412598979354297E-30</v>
      </c>
      <c r="DT178" s="1">
        <v>1.36328879364818E-28</v>
      </c>
      <c r="DU178" s="1">
        <v>2.8885114568749602E-44</v>
      </c>
      <c r="DV178" s="1">
        <v>3.0404098260805302E-44</v>
      </c>
      <c r="DW178" s="1">
        <v>4.69655625433775E-30</v>
      </c>
      <c r="DX178" s="1">
        <v>1.4534605651523899E-28</v>
      </c>
      <c r="DY178" s="1">
        <v>3.0403956532156401E-44</v>
      </c>
      <c r="DZ178" s="1">
        <v>4.1412607174112502E-30</v>
      </c>
      <c r="EA178" s="1">
        <v>1.3632887478750201E-28</v>
      </c>
      <c r="EB178" s="1">
        <v>2.8885114961870301E-44</v>
      </c>
      <c r="EC178" s="1">
        <v>2.3843051302652001E-14</v>
      </c>
      <c r="ED178" s="1">
        <v>4.1412490256106298E-30</v>
      </c>
      <c r="EE178" s="1">
        <v>1.36328671601283E-28</v>
      </c>
      <c r="EF178" s="1">
        <v>2.8878639490881102E-44</v>
      </c>
      <c r="EG178" s="1">
        <v>2.88810630255359E-44</v>
      </c>
      <c r="EH178" s="1">
        <v>2.8878817774459E-44</v>
      </c>
      <c r="EI178" s="1">
        <v>2.8878651721648399E-44</v>
      </c>
      <c r="EJ178" s="1">
        <v>3.0364568817580399E-44</v>
      </c>
      <c r="EK178" s="1">
        <v>2.8878657421925101E-44</v>
      </c>
      <c r="EL178" s="1">
        <v>4.1396540955943198E-30</v>
      </c>
      <c r="EM178" s="1">
        <v>1.3628960668304801E-28</v>
      </c>
      <c r="EN178" s="1">
        <v>2.8878629481468902E-44</v>
      </c>
      <c r="EO178" s="1">
        <v>2.8881066106562802E-44</v>
      </c>
      <c r="EP178" s="1">
        <v>2.8878820801563002E-44</v>
      </c>
      <c r="EQ178" s="1">
        <v>2.88786547448262E-44</v>
      </c>
      <c r="ER178" s="1">
        <v>3.03645774572115E-44</v>
      </c>
      <c r="ES178" s="1">
        <v>2.8878660444856899E-44</v>
      </c>
      <c r="ET178" s="1">
        <v>4.1396551879367898E-30</v>
      </c>
      <c r="EU178" s="1">
        <v>1.3628962457950799E-28</v>
      </c>
      <c r="EV178" s="1">
        <v>2.8878632504385601E-44</v>
      </c>
      <c r="EW178" s="1">
        <v>2.8881257738812001E-44</v>
      </c>
      <c r="EX178" s="1">
        <v>2.8881078302545798E-44</v>
      </c>
      <c r="EY178" s="1">
        <v>3.0381708552957299E-44</v>
      </c>
      <c r="EZ178" s="1">
        <v>2.8881084323838601E-44</v>
      </c>
      <c r="FA178" s="1">
        <v>4.1404335868061302E-30</v>
      </c>
      <c r="FB178" s="1">
        <v>1.36304288975827E-28</v>
      </c>
      <c r="FC178" s="1">
        <v>2.8881055797171799E-44</v>
      </c>
      <c r="FD178" s="1">
        <v>2.8878833093999698E-44</v>
      </c>
      <c r="FE178" s="1">
        <v>3.0365791071862001E-44</v>
      </c>
      <c r="FF178" s="1">
        <v>2.8878838757313602E-44</v>
      </c>
      <c r="FG178" s="1">
        <v>4.1397129531866903E-30</v>
      </c>
      <c r="FH178" s="1">
        <v>1.36290700778346E-28</v>
      </c>
      <c r="FI178" s="1">
        <v>2.8878810770197802E-44</v>
      </c>
      <c r="FJ178" s="1">
        <v>3.0364656282478998E-44</v>
      </c>
      <c r="FK178" s="1">
        <v>2.88786726771523E-44</v>
      </c>
      <c r="FL178" s="1">
        <v>4.13965920583247E-30</v>
      </c>
      <c r="FM178" s="1">
        <v>1.3628969828724701E-28</v>
      </c>
      <c r="FN178" s="1">
        <v>2.8878644734060201E-44</v>
      </c>
      <c r="FO178" s="1">
        <v>3.0364628913952399E-44</v>
      </c>
      <c r="FP178" s="1">
        <v>4.6871468510472297E-30</v>
      </c>
      <c r="FQ178" s="1">
        <v>1.45053263780055E-28</v>
      </c>
      <c r="FR178" s="1">
        <v>3.0364541926420102E-44</v>
      </c>
      <c r="FS178" s="1">
        <v>4.1396616672147598E-30</v>
      </c>
      <c r="FT178" s="1">
        <v>1.3628973073964201E-28</v>
      </c>
      <c r="FU178" s="1">
        <v>2.8878650435367599E-44</v>
      </c>
      <c r="FV178" s="1">
        <v>2.3836631457025499E-14</v>
      </c>
      <c r="FW178" s="1">
        <v>4.1396516370155097E-30</v>
      </c>
      <c r="FX178" s="1">
        <v>1.36289565118003E-28</v>
      </c>
      <c r="FY178" s="1">
        <v>2.8878742883560102E-44</v>
      </c>
      <c r="FZ178" s="1">
        <v>2.8876725895550398E-44</v>
      </c>
      <c r="GA178" s="1">
        <v>2.88765752261877E-44</v>
      </c>
      <c r="GB178" s="1">
        <v>3.03507181482889E-44</v>
      </c>
      <c r="GC178" s="1">
        <v>2.8876581587411198E-44</v>
      </c>
      <c r="GD178" s="1">
        <v>4.1390043158071598E-30</v>
      </c>
      <c r="GE178" s="1">
        <v>1.36277237669659E-28</v>
      </c>
      <c r="GF178" s="1">
        <v>2.8876554372521298E-44</v>
      </c>
      <c r="GG178" s="1">
        <v>2.88789179473156E-44</v>
      </c>
      <c r="GH178" s="1">
        <v>2.88787540294579E-44</v>
      </c>
      <c r="GI178" s="1">
        <v>3.0365334510710299E-44</v>
      </c>
      <c r="GJ178" s="1">
        <v>2.8878760706987298E-44</v>
      </c>
      <c r="GK178" s="1">
        <v>4.1397070744689499E-30</v>
      </c>
      <c r="GL178" s="1">
        <v>1.36290193979918E-28</v>
      </c>
      <c r="GM178" s="1">
        <v>2.88787329146788E-44</v>
      </c>
      <c r="GN178" s="1">
        <v>2.8876737136638001E-44</v>
      </c>
      <c r="GO178" s="1">
        <v>3.0351763077256998E-44</v>
      </c>
      <c r="GP178" s="1">
        <v>2.88767434613462E-44</v>
      </c>
      <c r="GQ178" s="1">
        <v>4.1390570014850497E-30</v>
      </c>
      <c r="GR178" s="1">
        <v>1.3627819915113301E-28</v>
      </c>
      <c r="GS178" s="1">
        <v>2.88767162005422E-44</v>
      </c>
      <c r="GT178" s="1">
        <v>3.03507861610624E-44</v>
      </c>
      <c r="GU178" s="1">
        <v>2.8876592768920599E-44</v>
      </c>
      <c r="GV178" s="1">
        <v>4.1390080089133501E-30</v>
      </c>
      <c r="GW178" s="1">
        <v>1.36277304044838E-28</v>
      </c>
      <c r="GX178" s="1">
        <v>2.8876565551436398E-44</v>
      </c>
      <c r="GY178" s="1">
        <v>3.0350765637321499E-44</v>
      </c>
      <c r="GZ178" s="1">
        <v>4.6832318765684101E-30</v>
      </c>
      <c r="HA178" s="1">
        <v>1.4495496259585899E-28</v>
      </c>
      <c r="HB178" s="1">
        <v>3.0350686031748402E-44</v>
      </c>
      <c r="HC178" s="1">
        <v>4.13901067478194E-30</v>
      </c>
      <c r="HD178" s="1">
        <v>1.3627734111002899E-28</v>
      </c>
      <c r="HE178" s="1">
        <v>2.8876571913923602E-44</v>
      </c>
      <c r="HF178" s="1">
        <v>2.3833386449467401E-14</v>
      </c>
      <c r="HG178" s="1">
        <v>4.1390008686219802E-30</v>
      </c>
      <c r="HH178" s="1">
        <v>1.36277180554087E-28</v>
      </c>
      <c r="HI178" s="1">
        <v>2.8878920966648902E-44</v>
      </c>
      <c r="HJ178" s="1">
        <v>2.88787570447086E-44</v>
      </c>
      <c r="HK178" s="1">
        <v>3.0365343054134002E-44</v>
      </c>
      <c r="HL178" s="1">
        <v>2.8878763721994002E-44</v>
      </c>
      <c r="HM178" s="1">
        <v>4.1397081643292502E-30</v>
      </c>
      <c r="HN178" s="1">
        <v>1.36290211821496E-28</v>
      </c>
      <c r="HO178" s="1">
        <v>2.8878735929670598E-44</v>
      </c>
      <c r="HP178" s="1">
        <v>2.8876740098767102E-44</v>
      </c>
      <c r="HQ178" s="1">
        <v>3.0351771094465998E-44</v>
      </c>
      <c r="HR178" s="1">
        <v>2.8876746423230701E-44</v>
      </c>
      <c r="HS178" s="1">
        <v>4.1390580749753197E-30</v>
      </c>
      <c r="HT178" s="1">
        <v>1.36278216621409E-28</v>
      </c>
      <c r="HU178" s="1">
        <v>2.8876719162411702E-44</v>
      </c>
      <c r="HV178" s="1">
        <v>3.0350794140985602E-44</v>
      </c>
      <c r="HW178" s="1">
        <v>2.8876595726944098E-44</v>
      </c>
      <c r="HX178" s="1">
        <v>4.1390090812158803E-30</v>
      </c>
      <c r="HY178" s="1">
        <v>1.36277321488119E-28</v>
      </c>
      <c r="HZ178" s="1">
        <v>2.8876568509444902E-44</v>
      </c>
      <c r="IA178" s="1">
        <v>3.0350773614807898E-44</v>
      </c>
      <c r="IB178" s="1">
        <v>4.6832343974691398E-30</v>
      </c>
      <c r="IC178" s="1">
        <v>1.4495501607323299E-28</v>
      </c>
      <c r="ID178" s="1">
        <v>3.0350694009084E-44</v>
      </c>
      <c r="IE178" s="1">
        <v>4.1390117470093697E-30</v>
      </c>
      <c r="IF178" s="1">
        <v>1.36277358551609E-28</v>
      </c>
      <c r="IG178" s="1">
        <v>2.8876574871688601E-44</v>
      </c>
      <c r="IH178" s="1">
        <v>2.3833392330692801E-14</v>
      </c>
      <c r="II178" s="1">
        <v>4.1390019408447701E-30</v>
      </c>
      <c r="IJ178" s="1">
        <v>1.3627719799556201E-28</v>
      </c>
      <c r="IK178" s="1">
        <v>2.8878932173379198E-44</v>
      </c>
      <c r="IL178" s="1">
        <v>3.0366521615697999E-44</v>
      </c>
      <c r="IM178" s="1">
        <v>2.8878938815494701E-44</v>
      </c>
      <c r="IN178" s="1">
        <v>4.1397649297698497E-30</v>
      </c>
      <c r="IO178" s="1">
        <v>1.3629126560207399E-28</v>
      </c>
      <c r="IP178" s="1">
        <v>2.8878910975005702E-44</v>
      </c>
      <c r="IQ178" s="1">
        <v>3.0365410736289598E-44</v>
      </c>
      <c r="IR178" s="1">
        <v>2.8878774869407701E-44</v>
      </c>
      <c r="IS178" s="1">
        <v>4.1397118469448101E-30</v>
      </c>
      <c r="IT178" s="1">
        <v>1.3629027795811401E-28</v>
      </c>
      <c r="IU178" s="1">
        <v>2.8878747074484301E-44</v>
      </c>
      <c r="IV178" s="1">
        <v>3.0365393332015602E-44</v>
      </c>
      <c r="IW178" s="1">
        <v>4.6874446652891103E-30</v>
      </c>
      <c r="IX178" s="1">
        <v>1.45058068216379E-28</v>
      </c>
      <c r="IY178" s="1">
        <v>3.0365308016593402E-44</v>
      </c>
      <c r="IZ178" s="1">
        <v>4.1397146101846403E-30</v>
      </c>
      <c r="JA178" s="1">
        <v>1.3629031723269801E-28</v>
      </c>
      <c r="JB178" s="1">
        <v>2.8878753753036599E-44</v>
      </c>
      <c r="JC178" s="1">
        <v>2.3836970419644601E-14</v>
      </c>
      <c r="JD178" s="1">
        <v>4.1397046261052E-30</v>
      </c>
      <c r="JE178" s="1">
        <v>1.36290152640639E-28</v>
      </c>
      <c r="JF178" s="1">
        <v>3.03518397257673E-44</v>
      </c>
      <c r="JG178" s="1">
        <v>2.8876757665837502E-44</v>
      </c>
      <c r="JH178" s="1">
        <v>4.1390617869398302E-30</v>
      </c>
      <c r="JI178" s="1">
        <v>1.36278283423144E-28</v>
      </c>
      <c r="JJ178" s="1">
        <v>2.8876730402413E-44</v>
      </c>
      <c r="JK178" s="1">
        <v>3.03518188206748E-44</v>
      </c>
      <c r="JL178" s="1">
        <v>4.68353638508745E-30</v>
      </c>
      <c r="JM178" s="1">
        <v>1.4496236631023199E-28</v>
      </c>
      <c r="JN178" s="1">
        <v>3.0351738768887198E-44</v>
      </c>
      <c r="JO178" s="1">
        <v>4.13906444144042E-30</v>
      </c>
      <c r="JP178" s="1">
        <v>1.3627832023186101E-28</v>
      </c>
      <c r="JQ178" s="1">
        <v>2.8876736728145801E-44</v>
      </c>
      <c r="JR178" s="1">
        <v>2.3833662272980799E-14</v>
      </c>
      <c r="JS178" s="1">
        <v>4.1390546211451898E-30</v>
      </c>
      <c r="JT178" s="1">
        <v>1.3627815935484299E-28</v>
      </c>
      <c r="JU178" s="1">
        <v>3.0350841642718802E-44</v>
      </c>
      <c r="JV178" s="1">
        <v>4.6832541848529697E-30</v>
      </c>
      <c r="JW178" s="1">
        <v>1.4495549351006399E-28</v>
      </c>
      <c r="JX178" s="1">
        <v>3.0350762011036602E-44</v>
      </c>
      <c r="JY178" s="1">
        <v>4.1390154405821601E-30</v>
      </c>
      <c r="JZ178" s="1">
        <v>1.36277424937357E-28</v>
      </c>
      <c r="KA178" s="1">
        <v>2.8876586052116402E-44</v>
      </c>
      <c r="KB178" s="1">
        <v>2.38334114449237E-14</v>
      </c>
      <c r="KC178" s="1">
        <v>4.1390056336173203E-30</v>
      </c>
      <c r="KD178" s="1">
        <v>1.36277264363184E-28</v>
      </c>
      <c r="KE178" s="1">
        <v>4.6832494015447599E-30</v>
      </c>
      <c r="KF178" s="1">
        <v>1.44955334494883E-28</v>
      </c>
      <c r="KG178" s="1">
        <v>3.0350741497500202E-44</v>
      </c>
      <c r="KH178" s="1">
        <v>2.6846889549333E-14</v>
      </c>
      <c r="KI178" s="1">
        <v>4.6832245252502797E-30</v>
      </c>
      <c r="KJ178" s="1">
        <v>1.4495479733248E-28</v>
      </c>
      <c r="KK178" s="1">
        <v>2.3833427210273401E-14</v>
      </c>
      <c r="KL178" s="1">
        <v>4.1390082998006202E-30</v>
      </c>
      <c r="KM178" s="1">
        <v>1.36277301435503E-28</v>
      </c>
      <c r="KN178" s="1">
        <v>2.3833373612396299E-14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 s="1">
        <v>3.7452593420210204E-43</v>
      </c>
      <c r="KV178" s="1">
        <v>1.04372945739991E-41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 s="1">
        <v>3.74526101825131E-43</v>
      </c>
      <c r="LD178" s="1">
        <v>1.04372974648797E-41</v>
      </c>
      <c r="LE178">
        <v>0</v>
      </c>
      <c r="LF178">
        <v>0</v>
      </c>
      <c r="LG178">
        <v>0</v>
      </c>
      <c r="LH178">
        <v>0</v>
      </c>
      <c r="LI178">
        <v>0</v>
      </c>
      <c r="LJ178" s="1">
        <v>3.7472420902751799E-43</v>
      </c>
      <c r="LK178" s="1">
        <v>1.04409692219971E-41</v>
      </c>
      <c r="LL178">
        <v>0</v>
      </c>
      <c r="LM178">
        <v>0</v>
      </c>
      <c r="LN178">
        <v>0</v>
      </c>
      <c r="LO178">
        <v>0</v>
      </c>
      <c r="LP178" s="1">
        <v>3.7454012873953803E-43</v>
      </c>
      <c r="LQ178" s="1">
        <v>1.04375566660543E-41</v>
      </c>
      <c r="LR178">
        <v>0</v>
      </c>
      <c r="LS178">
        <v>0</v>
      </c>
      <c r="LT178">
        <v>0</v>
      </c>
      <c r="LU178" s="1">
        <v>3.7452704313281097E-43</v>
      </c>
      <c r="LV178" s="1">
        <v>1.04373147523934E-41</v>
      </c>
      <c r="LW178">
        <v>0</v>
      </c>
      <c r="LX178">
        <v>0</v>
      </c>
      <c r="LY178" s="1">
        <v>4.4899330217273401E-43</v>
      </c>
      <c r="LZ178" s="1">
        <v>1.16933647576505E-41</v>
      </c>
      <c r="MA178">
        <v>0</v>
      </c>
      <c r="MB178" s="1">
        <v>3.7452709831354702E-43</v>
      </c>
      <c r="MC178" s="1">
        <v>1.04373146522429E-41</v>
      </c>
      <c r="MD178">
        <v>0</v>
      </c>
      <c r="ME178" s="1">
        <v>2.4333615373625999E-27</v>
      </c>
      <c r="MF178" s="1">
        <v>3.7452550983510596E-43</v>
      </c>
      <c r="MG178" s="1">
        <v>1.0437287085543001E-41</v>
      </c>
      <c r="MH178">
        <v>0</v>
      </c>
      <c r="MI178">
        <v>0</v>
      </c>
      <c r="MJ178">
        <v>0</v>
      </c>
      <c r="MK178">
        <v>0</v>
      </c>
      <c r="ML178">
        <v>0</v>
      </c>
      <c r="MM178" s="1">
        <v>3.7435616719551299E-43</v>
      </c>
      <c r="MN178" s="1">
        <v>1.0434090240907E-41</v>
      </c>
      <c r="MO178">
        <v>0</v>
      </c>
      <c r="MP178">
        <v>0</v>
      </c>
      <c r="MQ178">
        <v>0</v>
      </c>
      <c r="MR178">
        <v>0</v>
      </c>
      <c r="MS178">
        <v>0</v>
      </c>
      <c r="MT178" s="1">
        <v>3.7454392622417503E-43</v>
      </c>
      <c r="MU178" s="1">
        <v>1.0437577745677E-41</v>
      </c>
      <c r="MV178">
        <v>0</v>
      </c>
      <c r="MW178">
        <v>0</v>
      </c>
      <c r="MX178">
        <v>0</v>
      </c>
      <c r="MY178">
        <v>0</v>
      </c>
      <c r="MZ178" s="1">
        <v>3.7436949909700604E-43</v>
      </c>
      <c r="NA178" s="1">
        <v>1.04343370668203E-41</v>
      </c>
      <c r="NB178">
        <v>0</v>
      </c>
      <c r="NC178">
        <v>0</v>
      </c>
      <c r="ND178">
        <v>0</v>
      </c>
      <c r="NE178" s="1">
        <v>3.7435706416158099E-43</v>
      </c>
      <c r="NF178" s="1">
        <v>1.0434106738337501E-41</v>
      </c>
      <c r="NG178">
        <v>0</v>
      </c>
      <c r="NH178">
        <v>0</v>
      </c>
      <c r="NI178" s="1">
        <v>4.4763067814746097E-43</v>
      </c>
      <c r="NJ178" s="1">
        <v>1.16736842702312E-41</v>
      </c>
      <c r="NK178">
        <v>0</v>
      </c>
      <c r="NL178" s="1">
        <v>3.7435714710631997E-43</v>
      </c>
      <c r="NM178" s="1">
        <v>1.04341071337611E-41</v>
      </c>
      <c r="NN178">
        <v>0</v>
      </c>
      <c r="NO178" s="1">
        <v>2.4317332216801001E-27</v>
      </c>
      <c r="NP178" s="1">
        <v>3.7435558952919303E-43</v>
      </c>
      <c r="NQ178" s="1">
        <v>1.0434080115874299E-41</v>
      </c>
      <c r="NR178">
        <v>0</v>
      </c>
      <c r="NS178">
        <v>0</v>
      </c>
      <c r="NT178">
        <v>0</v>
      </c>
      <c r="NU178">
        <v>0</v>
      </c>
      <c r="NV178" s="1">
        <v>3.7454409365256902E-43</v>
      </c>
      <c r="NW178" s="1">
        <v>1.04375806320627E-41</v>
      </c>
      <c r="NX178">
        <v>0</v>
      </c>
      <c r="NY178">
        <v>0</v>
      </c>
      <c r="NZ178">
        <v>0</v>
      </c>
      <c r="OA178">
        <v>0</v>
      </c>
      <c r="OB178" s="1">
        <v>3.74369664131897E-43</v>
      </c>
      <c r="OC178" s="1">
        <v>1.04343399116479E-41</v>
      </c>
      <c r="OD178">
        <v>0</v>
      </c>
      <c r="OE178">
        <v>0</v>
      </c>
      <c r="OF178">
        <v>0</v>
      </c>
      <c r="OG178" s="1">
        <v>3.7435722901834899E-43</v>
      </c>
      <c r="OH178" s="1">
        <v>1.0434109580100399E-41</v>
      </c>
      <c r="OI178">
        <v>0</v>
      </c>
      <c r="OJ178">
        <v>0</v>
      </c>
      <c r="OK178" s="1">
        <v>4.47631255828496E-43</v>
      </c>
      <c r="OL178" s="1">
        <v>1.1673693075965499E-41</v>
      </c>
      <c r="OM178">
        <v>0</v>
      </c>
      <c r="ON178" s="1">
        <v>3.74357311952342E-43</v>
      </c>
      <c r="OO178" s="1">
        <v>1.0434109975336E-41</v>
      </c>
      <c r="OP178">
        <v>0</v>
      </c>
      <c r="OQ178" s="1">
        <v>2.4317346675896599E-27</v>
      </c>
      <c r="OR178" s="1">
        <v>3.7435575437455497E-43</v>
      </c>
      <c r="OS178" s="1">
        <v>1.04340829574375E-41</v>
      </c>
      <c r="OT178">
        <v>0</v>
      </c>
      <c r="OU178">
        <v>0</v>
      </c>
      <c r="OV178">
        <v>0</v>
      </c>
      <c r="OW178" s="1">
        <v>3.7455800582773797E-43</v>
      </c>
      <c r="OX178" s="1">
        <v>1.0437837632120801E-41</v>
      </c>
      <c r="OY178">
        <v>0</v>
      </c>
      <c r="OZ178">
        <v>0</v>
      </c>
      <c r="PA178">
        <v>0</v>
      </c>
      <c r="PB178" s="1">
        <v>3.7454498904085496E-43</v>
      </c>
      <c r="PC178" s="1">
        <v>1.04375971023683E-41</v>
      </c>
      <c r="PD178">
        <v>0</v>
      </c>
      <c r="PE178">
        <v>0</v>
      </c>
      <c r="PF178" s="1">
        <v>4.4915396877760199E-43</v>
      </c>
      <c r="PG178" s="1">
        <v>1.1695222909360901E-41</v>
      </c>
      <c r="PH178">
        <v>0</v>
      </c>
      <c r="PI178" s="1">
        <v>3.7454508628457503E-43</v>
      </c>
      <c r="PJ178" s="1">
        <v>1.0437597745679E-41</v>
      </c>
      <c r="PK178">
        <v>0</v>
      </c>
      <c r="PL178" s="1">
        <v>2.43353306230403E-27</v>
      </c>
      <c r="PM178" s="1">
        <v>3.7454350264736497E-43</v>
      </c>
      <c r="PN178" s="1">
        <v>1.0437570275602601E-41</v>
      </c>
      <c r="PO178">
        <v>0</v>
      </c>
      <c r="PP178">
        <v>0</v>
      </c>
      <c r="PQ178" s="1">
        <v>3.7437056377099297E-43</v>
      </c>
      <c r="PR178" s="1">
        <v>1.04343564560074E-41</v>
      </c>
      <c r="PS178">
        <v>0</v>
      </c>
      <c r="PT178">
        <v>0</v>
      </c>
      <c r="PU178" s="1">
        <v>4.4773594712006601E-43</v>
      </c>
      <c r="PV178" s="1">
        <v>1.1675185733419701E-41</v>
      </c>
      <c r="PW178">
        <v>0</v>
      </c>
      <c r="PX178" s="1">
        <v>3.7437064515355502E-43</v>
      </c>
      <c r="PY178" s="1">
        <v>1.04343568236906E-41</v>
      </c>
      <c r="PZ178">
        <v>0</v>
      </c>
      <c r="QA178" s="1">
        <v>2.4318615721753998E-27</v>
      </c>
      <c r="QB178" s="1">
        <v>3.7436908547192699E-43</v>
      </c>
      <c r="QC178" s="1">
        <v>1.04343297695012E-41</v>
      </c>
      <c r="QD178">
        <v>0</v>
      </c>
      <c r="QE178" s="1">
        <v>4.4763804782299501E-43</v>
      </c>
      <c r="QF178" s="1">
        <v>1.1673789852510101E-41</v>
      </c>
      <c r="QG178">
        <v>0</v>
      </c>
      <c r="QH178" s="1">
        <v>3.7435820898516899E-43</v>
      </c>
      <c r="QI178" s="1">
        <v>1.0434126473935101E-41</v>
      </c>
      <c r="QJ178">
        <v>0</v>
      </c>
      <c r="QK178" s="1">
        <v>2.4317431604193999E-27</v>
      </c>
      <c r="QL178" s="1">
        <v>3.7435665129287696E-43</v>
      </c>
      <c r="QM178" s="1">
        <v>1.04340994540322E-41</v>
      </c>
      <c r="QN178" s="1">
        <v>4.4763471548962696E-43</v>
      </c>
      <c r="QO178" s="1">
        <v>1.1673745716051999E-41</v>
      </c>
      <c r="QP178">
        <v>0</v>
      </c>
      <c r="QQ178" s="1">
        <v>3.0571324287477399E-27</v>
      </c>
      <c r="QR178" s="1">
        <v>4.4762869157819602E-43</v>
      </c>
      <c r="QS178" s="1">
        <v>1.1673654786311099E-41</v>
      </c>
      <c r="QT178" s="1">
        <v>2.43174326642166E-27</v>
      </c>
      <c r="QU178" s="1">
        <v>3.7435673428266604E-43</v>
      </c>
      <c r="QV178" s="1">
        <v>1.04340998502444E-41</v>
      </c>
      <c r="QW178" s="1">
        <v>2.4317295083969402E-27</v>
      </c>
      <c r="QX178">
        <v>0</v>
      </c>
      <c r="QY178">
        <v>0</v>
      </c>
      <c r="QZ178">
        <v>0</v>
      </c>
      <c r="RA178">
        <v>0</v>
      </c>
      <c r="RB178">
        <v>0</v>
      </c>
      <c r="RC178" s="1">
        <v>3.7409405361306503E-43</v>
      </c>
      <c r="RD178" s="1">
        <v>1.04279117477989E-41</v>
      </c>
      <c r="RE178">
        <v>0</v>
      </c>
      <c r="RF178">
        <v>0</v>
      </c>
      <c r="RG178">
        <v>0</v>
      </c>
      <c r="RH178">
        <v>0</v>
      </c>
      <c r="RI178">
        <v>0</v>
      </c>
      <c r="RJ178" s="1">
        <v>3.74203332023743E-43</v>
      </c>
      <c r="RK178" s="1">
        <v>1.04299873542513E-41</v>
      </c>
      <c r="RL178">
        <v>0</v>
      </c>
      <c r="RM178">
        <v>0</v>
      </c>
      <c r="RN178">
        <v>0</v>
      </c>
      <c r="RO178">
        <v>0</v>
      </c>
      <c r="RP178" s="1">
        <v>3.74102131436221E-43</v>
      </c>
      <c r="RQ178" s="1">
        <v>1.0428064043442E-41</v>
      </c>
      <c r="RR178">
        <v>0</v>
      </c>
      <c r="RS178">
        <v>0</v>
      </c>
      <c r="RT178">
        <v>0</v>
      </c>
      <c r="RU178" s="1">
        <v>3.7409461154876603E-43</v>
      </c>
      <c r="RV178" s="1">
        <v>1.04279221465684E-41</v>
      </c>
      <c r="RW178">
        <v>0</v>
      </c>
      <c r="RX178">
        <v>0</v>
      </c>
      <c r="RY178" s="1">
        <v>4.4612790277483298E-43</v>
      </c>
      <c r="RZ178" s="1">
        <v>1.1640060314690101E-41</v>
      </c>
      <c r="SA178">
        <v>0</v>
      </c>
      <c r="SB178" s="1">
        <v>3.7409491369467102E-43</v>
      </c>
      <c r="SC178" s="1">
        <v>1.0427926483130899E-41</v>
      </c>
      <c r="SD178">
        <v>0</v>
      </c>
      <c r="SE178" s="1">
        <v>2.4292632714756402E-27</v>
      </c>
      <c r="SF178" s="1">
        <v>3.74093578176451E-43</v>
      </c>
      <c r="SG178" s="1">
        <v>1.04279034638028E-41</v>
      </c>
      <c r="SH178">
        <v>0</v>
      </c>
      <c r="SI178">
        <v>0</v>
      </c>
      <c r="SJ178">
        <v>0</v>
      </c>
      <c r="SK178">
        <v>0</v>
      </c>
      <c r="SL178" s="1">
        <v>3.7420347942170101E-43</v>
      </c>
      <c r="SM178" s="1">
        <v>1.04299898814096E-41</v>
      </c>
      <c r="SN178">
        <v>0</v>
      </c>
      <c r="SO178">
        <v>0</v>
      </c>
      <c r="SP178">
        <v>0</v>
      </c>
      <c r="SQ178">
        <v>0</v>
      </c>
      <c r="SR178" s="1">
        <v>3.7410227661009597E-43</v>
      </c>
      <c r="SS178" s="1">
        <v>1.04280665307372E-41</v>
      </c>
      <c r="ST178">
        <v>0</v>
      </c>
      <c r="SU178">
        <v>0</v>
      </c>
      <c r="SV178">
        <v>0</v>
      </c>
      <c r="SW178" s="1">
        <v>3.7409475656077801E-43</v>
      </c>
      <c r="SX178" s="1">
        <v>1.0427924630961599E-41</v>
      </c>
      <c r="SY178">
        <v>0</v>
      </c>
      <c r="SZ178">
        <v>0</v>
      </c>
      <c r="TA178" s="1">
        <v>4.4612827496794001E-43</v>
      </c>
      <c r="TB178" s="1">
        <v>1.1640066905838801E-41</v>
      </c>
      <c r="TC178">
        <v>0</v>
      </c>
      <c r="TD178" s="1">
        <v>3.7409505869653499E-43</v>
      </c>
      <c r="TE178" s="1">
        <v>1.0427928967342E-41</v>
      </c>
      <c r="TF178">
        <v>0</v>
      </c>
      <c r="TG178" s="1">
        <v>2.4292645094182299E-27</v>
      </c>
      <c r="TH178" s="1">
        <v>3.7409372317768897E-43</v>
      </c>
      <c r="TI178" s="1">
        <v>1.04279059480026E-41</v>
      </c>
      <c r="TJ178">
        <v>0</v>
      </c>
      <c r="TK178">
        <v>0</v>
      </c>
      <c r="TL178">
        <v>0</v>
      </c>
      <c r="TM178" s="1">
        <v>3.74212108129263E-43</v>
      </c>
      <c r="TN178" s="1">
        <v>1.04301520571439E-41</v>
      </c>
      <c r="TO178">
        <v>0</v>
      </c>
      <c r="TP178">
        <v>0</v>
      </c>
      <c r="TQ178">
        <v>0</v>
      </c>
      <c r="TR178" s="1">
        <v>3.7420403592350603E-43</v>
      </c>
      <c r="TS178" s="1">
        <v>1.04300002544938E-41</v>
      </c>
      <c r="TT178">
        <v>0</v>
      </c>
      <c r="TU178">
        <v>0</v>
      </c>
      <c r="TV178" s="1">
        <v>4.4682965971288803E-43</v>
      </c>
      <c r="TW178" s="1">
        <v>1.16527532304829E-41</v>
      </c>
      <c r="TX178">
        <v>0</v>
      </c>
      <c r="TY178" s="1">
        <v>3.7420435130879703E-43</v>
      </c>
      <c r="TZ178" s="1">
        <v>1.0430004828341999E-41</v>
      </c>
      <c r="UA178">
        <v>0</v>
      </c>
      <c r="UB178" s="1">
        <v>2.4302409992903001E-27</v>
      </c>
      <c r="UC178" s="1">
        <v>3.7420299161277396E-43</v>
      </c>
      <c r="UD178" s="1">
        <v>1.04299813756567E-41</v>
      </c>
      <c r="UE178">
        <v>0</v>
      </c>
      <c r="UF178">
        <v>0</v>
      </c>
      <c r="UG178" s="1">
        <v>3.7410283709093798E-43</v>
      </c>
      <c r="UH178" s="1">
        <v>1.04280769751562E-41</v>
      </c>
      <c r="UI178">
        <v>0</v>
      </c>
      <c r="UJ178">
        <v>0</v>
      </c>
      <c r="UK178" s="1">
        <v>4.46178039537932E-43</v>
      </c>
      <c r="UL178" s="1">
        <v>1.1640968096854401E-41</v>
      </c>
      <c r="UM178">
        <v>0</v>
      </c>
      <c r="UN178" s="1">
        <v>3.7410313771046297E-43</v>
      </c>
      <c r="UO178" s="1">
        <v>1.04280812843364E-41</v>
      </c>
      <c r="UP178">
        <v>0</v>
      </c>
      <c r="UQ178" s="1">
        <v>2.4293363875390501E-27</v>
      </c>
      <c r="UR178" s="1">
        <v>3.7410180026840803E-43</v>
      </c>
      <c r="US178" s="1">
        <v>1.04280582305133E-41</v>
      </c>
      <c r="UT178">
        <v>0</v>
      </c>
      <c r="UU178" s="1">
        <v>4.4613151608599299E-43</v>
      </c>
      <c r="UV178" s="1">
        <v>1.1640125451709499E-41</v>
      </c>
      <c r="UW178">
        <v>0</v>
      </c>
      <c r="UX178" s="1">
        <v>3.7409561669527799E-43</v>
      </c>
      <c r="UY178" s="1">
        <v>1.0427939367243E-41</v>
      </c>
      <c r="UZ178">
        <v>0</v>
      </c>
      <c r="VA178" s="1">
        <v>2.4292694519348701E-27</v>
      </c>
      <c r="VB178" s="1">
        <v>3.7409428106831097E-43</v>
      </c>
      <c r="VC178" s="1">
        <v>1.0427916345963E-41</v>
      </c>
      <c r="VD178" s="1">
        <v>4.4613049125962604E-43</v>
      </c>
      <c r="VE178" s="1">
        <v>1.1640106148256401E-41</v>
      </c>
      <c r="VF178">
        <v>0</v>
      </c>
      <c r="VG178" s="1">
        <v>3.03961864971929E-27</v>
      </c>
      <c r="VH178" s="1">
        <v>4.4612676913936498E-43</v>
      </c>
      <c r="VI178" s="1">
        <v>1.16400400231797E-41</v>
      </c>
      <c r="VJ178" s="1">
        <v>2.4292718526082099E-27</v>
      </c>
      <c r="VK178" s="1">
        <v>3.74094583256739E-43</v>
      </c>
      <c r="VL178" s="1">
        <v>1.0427920683288801E-41</v>
      </c>
      <c r="VM178" s="1">
        <v>2.42926042160843E-27</v>
      </c>
      <c r="VN178">
        <v>0</v>
      </c>
      <c r="VO178">
        <v>0</v>
      </c>
      <c r="VP178">
        <v>0</v>
      </c>
      <c r="VQ178">
        <v>0</v>
      </c>
      <c r="VR178" s="1">
        <v>3.7410005345541898E-43</v>
      </c>
      <c r="VS178" s="1">
        <v>1.0427979027533899E-41</v>
      </c>
      <c r="VT178">
        <v>0</v>
      </c>
      <c r="VU178">
        <v>0</v>
      </c>
      <c r="VV178">
        <v>0</v>
      </c>
      <c r="VW178">
        <v>0</v>
      </c>
      <c r="VX178" s="1">
        <v>3.7400827570286898E-43</v>
      </c>
      <c r="VY178" s="1">
        <v>1.04262252714226E-41</v>
      </c>
      <c r="VZ178">
        <v>0</v>
      </c>
      <c r="WA178">
        <v>0</v>
      </c>
      <c r="WB178">
        <v>0</v>
      </c>
      <c r="WC178" s="1">
        <v>3.74001390831374E-43</v>
      </c>
      <c r="WD178" s="1">
        <v>1.04260948017882E-41</v>
      </c>
      <c r="WE178">
        <v>0</v>
      </c>
      <c r="WF178">
        <v>0</v>
      </c>
      <c r="WG178" s="1">
        <v>4.4556764830947002E-43</v>
      </c>
      <c r="WH178" s="1">
        <v>1.1629021506685101E-41</v>
      </c>
      <c r="WI178">
        <v>0</v>
      </c>
      <c r="WJ178" s="1">
        <v>3.7400172026907299E-43</v>
      </c>
      <c r="WK178" s="1">
        <v>1.04260996291186E-41</v>
      </c>
      <c r="WL178">
        <v>0</v>
      </c>
      <c r="WM178" s="1">
        <v>2.4284384790132902E-27</v>
      </c>
      <c r="WN178" s="1">
        <v>3.7400041469245404E-43</v>
      </c>
      <c r="WO178" s="1">
        <v>1.04260771489957E-41</v>
      </c>
      <c r="WP178">
        <v>0</v>
      </c>
      <c r="WQ178">
        <v>0</v>
      </c>
      <c r="WR178">
        <v>0</v>
      </c>
      <c r="WS178" s="1">
        <v>3.74107998114139E-43</v>
      </c>
      <c r="WT178" s="1">
        <v>1.04281289377285E-41</v>
      </c>
      <c r="WU178">
        <v>0</v>
      </c>
      <c r="WV178">
        <v>0</v>
      </c>
      <c r="WW178">
        <v>0</v>
      </c>
      <c r="WX178" s="1">
        <v>3.7410056660704202E-43</v>
      </c>
      <c r="WY178" s="1">
        <v>1.04279886204559E-41</v>
      </c>
      <c r="WZ178">
        <v>0</v>
      </c>
      <c r="XA178">
        <v>0</v>
      </c>
      <c r="XB178" s="1">
        <v>4.4616328679288798E-43</v>
      </c>
      <c r="XC178" s="1">
        <v>1.1640569193708101E-41</v>
      </c>
      <c r="XD178">
        <v>0</v>
      </c>
      <c r="XE178" s="1">
        <v>3.74100909085455E-43</v>
      </c>
      <c r="XF178" s="1">
        <v>1.04279936831649E-41</v>
      </c>
      <c r="XG178">
        <v>0</v>
      </c>
      <c r="XH178" s="1">
        <v>2.4293091406541799E-27</v>
      </c>
      <c r="XI178" s="1">
        <v>3.7409957970145602E-43</v>
      </c>
      <c r="XJ178" s="1">
        <v>1.04279707733957E-41</v>
      </c>
      <c r="XK178">
        <v>0</v>
      </c>
      <c r="XL178">
        <v>0</v>
      </c>
      <c r="XM178" s="1">
        <v>3.74008792780278E-43</v>
      </c>
      <c r="XN178" s="1">
        <v>1.0426234935146501E-41</v>
      </c>
      <c r="XO178">
        <v>0</v>
      </c>
      <c r="XP178">
        <v>0</v>
      </c>
      <c r="XQ178" s="1">
        <v>4.4561031956640098E-43</v>
      </c>
      <c r="XR178" s="1">
        <v>1.1629846312304899E-41</v>
      </c>
      <c r="XS178">
        <v>0</v>
      </c>
      <c r="XT178" s="1">
        <v>3.7400912071023298E-43</v>
      </c>
      <c r="XU178" s="1">
        <v>1.04262397353617E-41</v>
      </c>
      <c r="XV178">
        <v>0</v>
      </c>
      <c r="XW178" s="1">
        <v>2.4285032496711298E-27</v>
      </c>
      <c r="XX178" s="1">
        <v>3.7400781324117999E-43</v>
      </c>
      <c r="XY178" s="1">
        <v>1.04262172210629E-41</v>
      </c>
      <c r="XZ178">
        <v>0</v>
      </c>
      <c r="YA178" s="1">
        <v>4.4557043475065001E-43</v>
      </c>
      <c r="YB178" s="1">
        <v>1.1629075157380501E-41</v>
      </c>
      <c r="YC178">
        <v>0</v>
      </c>
      <c r="YD178" s="1">
        <v>3.7400223488810796E-43</v>
      </c>
      <c r="YE178" s="1">
        <v>1.04261092485619E-41</v>
      </c>
      <c r="YF178">
        <v>0</v>
      </c>
      <c r="YG178" s="1">
        <v>2.4284429672098298E-27</v>
      </c>
      <c r="YH178" s="1">
        <v>3.7400092920447904E-43</v>
      </c>
      <c r="YI178" s="1">
        <v>1.04260867665096E-41</v>
      </c>
      <c r="YJ178" s="1">
        <v>4.4556969776406297E-43</v>
      </c>
      <c r="YK178" s="1">
        <v>1.1629058951361601E-41</v>
      </c>
      <c r="YL178">
        <v>0</v>
      </c>
      <c r="YM178" s="1">
        <v>3.0335759076704699E-27</v>
      </c>
      <c r="YN178" s="1">
        <v>4.4556628604403001E-43</v>
      </c>
      <c r="YO178" s="1">
        <v>1.1628996171272299E-41</v>
      </c>
      <c r="YP178" s="1">
        <v>2.4284456537214302E-27</v>
      </c>
      <c r="YQ178" s="1">
        <v>3.7400125869430503E-43</v>
      </c>
      <c r="YR178" s="1">
        <v>1.04260915947798E-41</v>
      </c>
      <c r="YS178" s="1">
        <v>2.4284345365214101E-27</v>
      </c>
      <c r="YT178">
        <v>0</v>
      </c>
      <c r="YU178">
        <v>0</v>
      </c>
      <c r="YV178">
        <v>0</v>
      </c>
      <c r="YW178" s="1">
        <v>3.74108142965536E-43</v>
      </c>
      <c r="YX178" s="1">
        <v>1.04281314192499E-41</v>
      </c>
      <c r="YY178">
        <v>0</v>
      </c>
      <c r="YZ178">
        <v>0</v>
      </c>
      <c r="ZA178">
        <v>0</v>
      </c>
      <c r="ZB178" s="1">
        <v>3.7410071128998803E-43</v>
      </c>
      <c r="ZC178" s="1">
        <v>1.04279910990094E-41</v>
      </c>
      <c r="ZD178">
        <v>0</v>
      </c>
      <c r="ZE178">
        <v>0</v>
      </c>
      <c r="ZF178" s="1">
        <v>4.4616365493735002E-43</v>
      </c>
      <c r="ZG178" s="1">
        <v>1.16405757418057E-41</v>
      </c>
      <c r="ZH178">
        <v>0</v>
      </c>
      <c r="ZI178" s="1">
        <v>3.7410105375833499E-43</v>
      </c>
      <c r="ZJ178" s="1">
        <v>1.04279961615371E-41</v>
      </c>
      <c r="ZK178">
        <v>0</v>
      </c>
      <c r="ZL178" s="1">
        <v>2.42931037518624E-27</v>
      </c>
      <c r="ZM178" s="1">
        <v>3.74099724373719E-43</v>
      </c>
      <c r="ZN178" s="1">
        <v>1.04279732517568E-41</v>
      </c>
      <c r="ZO178">
        <v>0</v>
      </c>
      <c r="ZP178">
        <v>0</v>
      </c>
      <c r="ZQ178" s="1">
        <v>3.7400893527290002E-43</v>
      </c>
      <c r="ZR178" s="1">
        <v>1.04262373741747E-41</v>
      </c>
      <c r="ZS178">
        <v>0</v>
      </c>
      <c r="ZT178">
        <v>0</v>
      </c>
      <c r="ZU178" s="1">
        <v>4.4561066558736704E-43</v>
      </c>
      <c r="ZV178" s="1">
        <v>1.1629852621460701E-41</v>
      </c>
      <c r="ZW178">
        <v>0</v>
      </c>
      <c r="ZX178" s="1">
        <v>3.7400926319276898E-43</v>
      </c>
      <c r="ZY178" s="1">
        <v>1.0426242174208399E-41</v>
      </c>
      <c r="ZZ178">
        <v>0</v>
      </c>
      <c r="AAA178" s="1">
        <v>2.4285044612126398E-27</v>
      </c>
      <c r="AAB178" s="1">
        <v>3.7400795572309301E-43</v>
      </c>
      <c r="AAC178" s="1">
        <v>1.04262196598984E-41</v>
      </c>
      <c r="AAD178">
        <v>0</v>
      </c>
      <c r="AAE178" s="1">
        <v>4.4557077920419197E-43</v>
      </c>
      <c r="AAF178" s="1">
        <v>1.1629081449572701E-41</v>
      </c>
      <c r="AAG178">
        <v>0</v>
      </c>
      <c r="AAH178" s="1">
        <v>3.7400237721152802E-43</v>
      </c>
      <c r="AAI178" s="1">
        <v>1.04261116845342E-41</v>
      </c>
      <c r="AAJ178">
        <v>0</v>
      </c>
      <c r="AAK178" s="1">
        <v>2.4284441770803298E-27</v>
      </c>
      <c r="AAL178" s="1">
        <v>3.7400107152727898E-43</v>
      </c>
      <c r="AAM178" s="1">
        <v>1.04260892024706E-41</v>
      </c>
      <c r="AAN178" s="1">
        <v>4.4557004211514896E-43</v>
      </c>
      <c r="AAO178" s="1">
        <v>1.16290652424482E-41</v>
      </c>
      <c r="AAP178">
        <v>0</v>
      </c>
      <c r="AAQ178" s="1">
        <v>3.0335793211539399E-27</v>
      </c>
      <c r="AAR178" s="1">
        <v>4.4556663038877399E-43</v>
      </c>
      <c r="AAS178" s="1">
        <v>1.16290024622905E-41</v>
      </c>
      <c r="AAT178" s="1">
        <v>2.4284468634865701E-27</v>
      </c>
      <c r="AAU178" s="1">
        <v>3.7400140100706299E-43</v>
      </c>
      <c r="AAV178" s="1">
        <v>1.04260940305598E-41</v>
      </c>
      <c r="AAW178" s="1">
        <v>2.4284357462800599E-27</v>
      </c>
      <c r="AAX178">
        <v>0</v>
      </c>
      <c r="AAY178">
        <v>0</v>
      </c>
      <c r="AAZ178" s="1">
        <v>3.7410865862703902E-43</v>
      </c>
      <c r="ABA178" s="1">
        <v>1.04281410574685E-41</v>
      </c>
      <c r="ABB178">
        <v>0</v>
      </c>
      <c r="ABC178">
        <v>0</v>
      </c>
      <c r="ABD178" s="1">
        <v>4.4621194508753902E-43</v>
      </c>
      <c r="ABE178" s="1">
        <v>1.1641461129167401E-41</v>
      </c>
      <c r="ABF178">
        <v>0</v>
      </c>
      <c r="ABG178" s="1">
        <v>3.7410899964433104E-43</v>
      </c>
      <c r="ABH178" s="1">
        <v>1.0428146093448199E-41</v>
      </c>
      <c r="ABI178">
        <v>0</v>
      </c>
      <c r="ABJ178" s="1">
        <v>2.4293808629473499E-27</v>
      </c>
      <c r="ABK178" s="1">
        <v>3.7410766827242004E-43</v>
      </c>
      <c r="ABL178" s="1">
        <v>1.0428123148543E-41</v>
      </c>
      <c r="ABM178">
        <v>0</v>
      </c>
      <c r="ABN178" s="1">
        <v>4.46166427480068E-43</v>
      </c>
      <c r="ABO178" s="1">
        <v>1.16406292421172E-41</v>
      </c>
      <c r="ABP178">
        <v>0</v>
      </c>
      <c r="ABQ178" s="1">
        <v>3.7410156697248696E-43</v>
      </c>
      <c r="ABR178" s="1">
        <v>1.04280057555854E-41</v>
      </c>
      <c r="ABS178">
        <v>0</v>
      </c>
      <c r="ABT178" s="1">
        <v>2.4293148486167299E-27</v>
      </c>
      <c r="ABU178" s="1">
        <v>3.7410023748062602E-43</v>
      </c>
      <c r="ABV178" s="1">
        <v>1.04279828438733E-41</v>
      </c>
      <c r="ABW178" s="1">
        <v>4.4616582164199602E-43</v>
      </c>
      <c r="ABX178" s="1">
        <v>1.16406144529769E-41</v>
      </c>
      <c r="ABY178">
        <v>0</v>
      </c>
      <c r="ABZ178" s="1">
        <v>3.0399372217711299E-27</v>
      </c>
      <c r="ACA178" s="1">
        <v>4.4616216986622898E-43</v>
      </c>
      <c r="ACB178" s="1">
        <v>1.1640549079832599E-41</v>
      </c>
      <c r="ACC178" s="1">
        <v>2.4293176719239201E-27</v>
      </c>
      <c r="ACD178" s="1">
        <v>3.7410058000123197E-43</v>
      </c>
      <c r="ACE178" s="1">
        <v>1.04279879073422E-41</v>
      </c>
      <c r="ACF178" s="1">
        <v>2.42930630481759E-27</v>
      </c>
      <c r="ACG178">
        <v>0</v>
      </c>
      <c r="ACH178" s="1">
        <v>4.4561347803620596E-43</v>
      </c>
      <c r="ACI178" s="1">
        <v>1.1629906552530599E-41</v>
      </c>
      <c r="ACJ178">
        <v>0</v>
      </c>
      <c r="ACK178" s="1">
        <v>3.7400978033284403E-43</v>
      </c>
      <c r="ACL178" s="1">
        <v>1.042625183906E-41</v>
      </c>
      <c r="ACM178">
        <v>0</v>
      </c>
      <c r="ACN178" s="1">
        <v>2.4285089758312501E-27</v>
      </c>
      <c r="ACO178" s="1">
        <v>3.7400847275568804E-43</v>
      </c>
      <c r="ACP178" s="1">
        <v>1.04262293228159E-41</v>
      </c>
      <c r="ACQ178" s="1">
        <v>4.4561272501285199E-43</v>
      </c>
      <c r="ACR178" s="1">
        <v>1.1629890173963799E-41</v>
      </c>
      <c r="ACS178">
        <v>0</v>
      </c>
      <c r="ACT178" s="1">
        <v>3.03403330983914E-27</v>
      </c>
      <c r="ACU178" s="1">
        <v>4.4560929453425801E-43</v>
      </c>
      <c r="ACV178" s="1">
        <v>1.1629827190960599E-41</v>
      </c>
      <c r="ACW178" s="1">
        <v>2.42851164645041E-27</v>
      </c>
      <c r="ACX178" s="1">
        <v>3.7400880072791301E-43</v>
      </c>
      <c r="ACY178" s="1">
        <v>1.04262341237917E-41</v>
      </c>
      <c r="ACZ178" s="1">
        <v>2.4285005093737699E-27</v>
      </c>
      <c r="ADA178" s="1">
        <v>4.4557282919278503E-43</v>
      </c>
      <c r="ADB178" s="1">
        <v>1.16291189000117E-41</v>
      </c>
      <c r="ADC178">
        <v>0</v>
      </c>
      <c r="ADD178" s="1">
        <v>3.0336088627712101E-27</v>
      </c>
      <c r="ADE178" s="1">
        <v>4.45569416374989E-43</v>
      </c>
      <c r="ADF178" s="1">
        <v>1.1629056108076299E-41</v>
      </c>
      <c r="ADG178" s="1">
        <v>2.4284513523376601E-27</v>
      </c>
      <c r="ADH178" s="1">
        <v>3.7400191558148199E-43</v>
      </c>
      <c r="ADI178" s="1">
        <v>1.0426103649198701E-41</v>
      </c>
      <c r="ADJ178" s="1">
        <v>2.4284402340085399E-27</v>
      </c>
      <c r="ADK178" s="1">
        <v>3.0335996432618998E-27</v>
      </c>
      <c r="ADL178" s="1">
        <v>4.4556867981744901E-43</v>
      </c>
      <c r="ADM178" s="1">
        <v>1.1629039906687401E-41</v>
      </c>
      <c r="ADN178" s="1">
        <v>3.0335655089120901E-27</v>
      </c>
      <c r="ADO178" s="1">
        <v>2.42844292096163E-27</v>
      </c>
    </row>
    <row r="179" spans="1:795" x14ac:dyDescent="0.2">
      <c r="A179">
        <v>178</v>
      </c>
      <c r="C179" s="1">
        <v>3.08211834509762E-18</v>
      </c>
      <c r="D179" s="1">
        <v>3.0821113842055499E-18</v>
      </c>
      <c r="E179" s="1">
        <v>3.0821074977390801E-18</v>
      </c>
      <c r="F179" s="1">
        <v>3.08210750505239E-18</v>
      </c>
      <c r="G179" s="1">
        <v>3.0821118255945098E-18</v>
      </c>
      <c r="H179" s="1">
        <v>3.0821078318893599E-18</v>
      </c>
      <c r="I179" s="1">
        <v>3.0821075282867399E-18</v>
      </c>
      <c r="J179" s="1">
        <v>3.0858697139340201E-18</v>
      </c>
      <c r="K179" s="1">
        <v>3.08210754842507E-18</v>
      </c>
      <c r="L179">
        <v>2.8247980557487E-2</v>
      </c>
      <c r="M179">
        <v>1.0945598197374401E-2</v>
      </c>
      <c r="N179" s="1">
        <v>3.0821074818647901E-18</v>
      </c>
      <c r="O179" s="1">
        <v>3.89564195096185E-32</v>
      </c>
      <c r="P179" s="1">
        <v>3.8956276141772799E-32</v>
      </c>
      <c r="Q179" s="1">
        <v>3.8956276288529802E-32</v>
      </c>
      <c r="R179" s="1">
        <v>3.8956434681151998E-32</v>
      </c>
      <c r="S179" s="1">
        <v>3.8956287577136098E-32</v>
      </c>
      <c r="T179" s="1">
        <v>3.8956277050829899E-32</v>
      </c>
      <c r="U179" s="1">
        <v>3.9022802790029302E-32</v>
      </c>
      <c r="V179" s="1">
        <v>3.8956277160682498E-32</v>
      </c>
      <c r="W179" s="1">
        <v>3.26533337519563E-16</v>
      </c>
      <c r="X179" s="1">
        <v>5.49800909616757E-17</v>
      </c>
      <c r="Y179" s="1">
        <v>3.8956275779558297E-32</v>
      </c>
      <c r="Z179" s="1">
        <v>3.8956051105248299E-32</v>
      </c>
      <c r="AA179" s="1">
        <v>3.8956051236269498E-32</v>
      </c>
      <c r="AB179" s="1">
        <v>3.8956147445880802E-32</v>
      </c>
      <c r="AC179" s="1">
        <v>3.8956058361689101E-32</v>
      </c>
      <c r="AD179" s="1">
        <v>3.8956051729965799E-32</v>
      </c>
      <c r="AE179" s="1">
        <v>3.9021415455874802E-32</v>
      </c>
      <c r="AF179" s="1">
        <v>3.8956052013415602E-32</v>
      </c>
      <c r="AG179" s="1">
        <v>3.2651951441484799E-16</v>
      </c>
      <c r="AH179" s="1">
        <v>5.4979591953050201E-17</v>
      </c>
      <c r="AI179" s="1">
        <v>3.8956050808364499E-32</v>
      </c>
      <c r="AJ179" s="1">
        <v>3.89559685665978E-32</v>
      </c>
      <c r="AK179" s="1">
        <v>3.8956056769371202E-32</v>
      </c>
      <c r="AL179" s="1">
        <v>3.8955975154271498E-32</v>
      </c>
      <c r="AM179" s="1">
        <v>3.8955969025921399E-32</v>
      </c>
      <c r="AN179" s="1">
        <v>3.9020934289493799E-32</v>
      </c>
      <c r="AO179" s="1">
        <v>3.89559693309958E-32</v>
      </c>
      <c r="AP179" s="1">
        <v>3.26512290544878E-16</v>
      </c>
      <c r="AQ179" s="1">
        <v>5.4979360313520502E-17</v>
      </c>
      <c r="AR179" s="1">
        <v>3.89559681496885E-32</v>
      </c>
      <c r="AS179" s="1">
        <v>3.8956056900134698E-32</v>
      </c>
      <c r="AT179" s="1">
        <v>3.8955975283295102E-32</v>
      </c>
      <c r="AU179" s="1">
        <v>3.8955969154818399E-32</v>
      </c>
      <c r="AV179" s="1">
        <v>3.90209345861517E-32</v>
      </c>
      <c r="AW179" s="1">
        <v>3.8955969459884901E-32</v>
      </c>
      <c r="AX179" s="1">
        <v>3.2651230379810102E-16</v>
      </c>
      <c r="AY179" s="1">
        <v>5.4979360720147201E-17</v>
      </c>
      <c r="AZ179" s="1">
        <v>3.8955968278577098E-32</v>
      </c>
      <c r="BA179" s="1">
        <v>3.8956063920411002E-32</v>
      </c>
      <c r="BB179" s="1">
        <v>3.8956057358340499E-32</v>
      </c>
      <c r="BC179" s="1">
        <v>3.90214413435187E-32</v>
      </c>
      <c r="BD179" s="1">
        <v>3.8956057673768098E-32</v>
      </c>
      <c r="BE179" s="1">
        <v>3.2652029167155201E-16</v>
      </c>
      <c r="BF179" s="1">
        <v>5.4979614184501502E-17</v>
      </c>
      <c r="BG179" s="1">
        <v>3.8956056473547402E-32</v>
      </c>
      <c r="BH179" s="1">
        <v>3.8955975744617899E-32</v>
      </c>
      <c r="BI179" s="1">
        <v>3.9020970858374202E-32</v>
      </c>
      <c r="BJ179" s="1">
        <v>3.8955976048490002E-32</v>
      </c>
      <c r="BK179" s="1">
        <v>3.2651290695627301E-16</v>
      </c>
      <c r="BL179" s="1">
        <v>5.4979379798829902E-17</v>
      </c>
      <c r="BM179" s="1">
        <v>3.89559748656783E-32</v>
      </c>
      <c r="BN179" s="1">
        <v>3.9020936955843501E-32</v>
      </c>
      <c r="BO179" s="1">
        <v>3.8955969919257999E-32</v>
      </c>
      <c r="BP179" s="1">
        <v>3.26512346560285E-16</v>
      </c>
      <c r="BQ179" s="1">
        <v>5.4979362066774797E-17</v>
      </c>
      <c r="BR179" s="1">
        <v>3.8955968737865199E-32</v>
      </c>
      <c r="BS179" s="1">
        <v>3.9020936351441299E-32</v>
      </c>
      <c r="BT179" s="1">
        <v>3.3331294285840998E-16</v>
      </c>
      <c r="BU179" s="1">
        <v>5.5186851153682397E-17</v>
      </c>
      <c r="BV179" s="1">
        <v>3.9020933417345401E-32</v>
      </c>
      <c r="BW179" s="1">
        <v>3.2651238239840001E-16</v>
      </c>
      <c r="BX179" s="1">
        <v>5.49793631317304E-17</v>
      </c>
      <c r="BY179" s="1">
        <v>3.8955969042973099E-32</v>
      </c>
      <c r="BZ179">
        <v>0.96080642124494997</v>
      </c>
      <c r="CA179" s="1">
        <v>3.2651226166806299E-16</v>
      </c>
      <c r="CB179" s="1">
        <v>5.4979359421865401E-17</v>
      </c>
      <c r="CC179" s="1">
        <v>1.1785401137957201E-45</v>
      </c>
      <c r="CD179" s="1">
        <v>1.17854012327408E-45</v>
      </c>
      <c r="CE179" s="1">
        <v>1.17855085099595E-45</v>
      </c>
      <c r="CF179" s="1">
        <v>1.17854088649561E-45</v>
      </c>
      <c r="CG179" s="1">
        <v>1.1785401745477E-45</v>
      </c>
      <c r="CH179" s="1">
        <v>1.1828057298746E-45</v>
      </c>
      <c r="CI179" s="1">
        <v>1.1785401795969401E-45</v>
      </c>
      <c r="CJ179" s="1">
        <v>8.5870527034572001E-30</v>
      </c>
      <c r="CK179" s="1">
        <v>1.2873190662713401E-30</v>
      </c>
      <c r="CL179" s="1">
        <v>1.17854009004942E-45</v>
      </c>
      <c r="CM179" s="1">
        <v>1.17853069888159E-45</v>
      </c>
      <c r="CN179" s="1">
        <v>1.1785409538029699E-45</v>
      </c>
      <c r="CO179" s="1">
        <v>1.17853143034822E-45</v>
      </c>
      <c r="CP179" s="1">
        <v>1.17853074812711E-45</v>
      </c>
      <c r="CQ179" s="1">
        <v>1.1827598403195E-45</v>
      </c>
      <c r="CR179" s="1">
        <v>1.1785307544496499E-45</v>
      </c>
      <c r="CS179" s="1">
        <v>8.5860549177592895E-30</v>
      </c>
      <c r="CT179" s="1">
        <v>1.2872987432165501E-30</v>
      </c>
      <c r="CU179" s="1">
        <v>1.17853066630847E-45</v>
      </c>
      <c r="CV179" s="1">
        <v>1.17854096326865E-45</v>
      </c>
      <c r="CW179" s="1">
        <v>1.1785314397084701E-45</v>
      </c>
      <c r="CX179" s="1">
        <v>1.17853075747962E-45</v>
      </c>
      <c r="CY179" s="1">
        <v>1.1827598633042801E-45</v>
      </c>
      <c r="CZ179" s="1">
        <v>1.17853076380168E-45</v>
      </c>
      <c r="DA179" s="1">
        <v>8.5860559126371703E-30</v>
      </c>
      <c r="DB179" s="1">
        <v>1.2872987642274099E-30</v>
      </c>
      <c r="DC179" s="1">
        <v>1.17853067566047E-45</v>
      </c>
      <c r="DD179" s="1">
        <v>1.17854172066914E-45</v>
      </c>
      <c r="DE179" s="1">
        <v>1.1785410124456799E-45</v>
      </c>
      <c r="DF179" s="1">
        <v>1.18280974108282E-45</v>
      </c>
      <c r="DG179" s="1">
        <v>1.1785410193966699E-45</v>
      </c>
      <c r="DH179" s="1">
        <v>8.5871583824881804E-30</v>
      </c>
      <c r="DI179" s="1">
        <v>1.2873211331280301E-30</v>
      </c>
      <c r="DJ179" s="1">
        <v>1.17854093010859E-45</v>
      </c>
      <c r="DK179" s="1">
        <v>1.1785314890736699E-45</v>
      </c>
      <c r="DL179" s="1">
        <v>1.18276334493628E-45</v>
      </c>
      <c r="DM179" s="1">
        <v>1.17853149532509E-45</v>
      </c>
      <c r="DN179" s="1">
        <v>8.5861343334096795E-30</v>
      </c>
      <c r="DO179" s="1">
        <v>1.28730036082481E-30</v>
      </c>
      <c r="DP179" s="1">
        <v>1.17853140709209E-45</v>
      </c>
      <c r="DQ179" s="1">
        <v>1.1827600897258001E-45</v>
      </c>
      <c r="DR179" s="1">
        <v>1.1785308130501699E-45</v>
      </c>
      <c r="DS179" s="1">
        <v>8.58606119905074E-30</v>
      </c>
      <c r="DT179" s="1">
        <v>1.2872988720945699E-30</v>
      </c>
      <c r="DU179" s="1">
        <v>1.17853072490385E-45</v>
      </c>
      <c r="DV179" s="1">
        <v>1.1827600004986299E-45</v>
      </c>
      <c r="DW179" s="1">
        <v>9.0332486404915797E-30</v>
      </c>
      <c r="DX179" s="1">
        <v>1.29686560345229E-30</v>
      </c>
      <c r="DY179" s="1">
        <v>1.1827597670887599E-45</v>
      </c>
      <c r="DZ179" s="1">
        <v>8.5860618257713902E-30</v>
      </c>
      <c r="EA179" s="1">
        <v>1.28729888907658E-30</v>
      </c>
      <c r="EB179" s="1">
        <v>1.1785307312284101E-45</v>
      </c>
      <c r="EC179" s="1">
        <v>1.84047932132339E-14</v>
      </c>
      <c r="ED179" s="1">
        <v>8.5860524448165101E-30</v>
      </c>
      <c r="EE179" s="1">
        <v>1.28729869152412E-30</v>
      </c>
      <c r="EF179" s="1">
        <v>1.17851225840294E-45</v>
      </c>
      <c r="EG179" s="1">
        <v>1.1785188752833199E-45</v>
      </c>
      <c r="EH179" s="1">
        <v>1.17851274629603E-45</v>
      </c>
      <c r="EI179" s="1">
        <v>1.17851229193388E-45</v>
      </c>
      <c r="EJ179" s="1">
        <v>1.1826718145620601E-45</v>
      </c>
      <c r="EK179" s="1">
        <v>1.17851230841208E-45</v>
      </c>
      <c r="EL179" s="1">
        <v>8.5845033822960696E-30</v>
      </c>
      <c r="EM179" s="1">
        <v>1.2872647272996701E-30</v>
      </c>
      <c r="EN179" s="1">
        <v>1.17851223057321E-45</v>
      </c>
      <c r="EO179" s="1">
        <v>1.1785188838249601E-45</v>
      </c>
      <c r="EP179" s="1">
        <v>1.1785127547352401E-45</v>
      </c>
      <c r="EQ179" s="1">
        <v>1.17851230036564E-45</v>
      </c>
      <c r="ER179" s="1">
        <v>1.18267183332526E-45</v>
      </c>
      <c r="ES179" s="1">
        <v>1.17851231684337E-45</v>
      </c>
      <c r="ET179" s="1">
        <v>8.5845042641246593E-30</v>
      </c>
      <c r="EU179" s="1">
        <v>1.28726474619018E-30</v>
      </c>
      <c r="EV179" s="1">
        <v>1.17851223900447E-45</v>
      </c>
      <c r="EW179" s="1">
        <v>1.17851939712929E-45</v>
      </c>
      <c r="EX179" s="1">
        <v>1.1785189172899699E-45</v>
      </c>
      <c r="EY179" s="1">
        <v>1.18270486483344E-45</v>
      </c>
      <c r="EZ179" s="1">
        <v>1.17851893437777E-45</v>
      </c>
      <c r="FA179" s="1">
        <v>8.5851599335081297E-30</v>
      </c>
      <c r="FB179" s="1">
        <v>1.28727873710139E-30</v>
      </c>
      <c r="FC179" s="1">
        <v>1.17851885542548E-45</v>
      </c>
      <c r="FD179" s="1">
        <v>1.1785127883836E-45</v>
      </c>
      <c r="FE179" s="1">
        <v>1.1826741881772101E-45</v>
      </c>
      <c r="FF179" s="1">
        <v>1.1785128047913101E-45</v>
      </c>
      <c r="FG179" s="1">
        <v>8.5845527717515693E-30</v>
      </c>
      <c r="FH179" s="1">
        <v>1.2872657818708499E-30</v>
      </c>
      <c r="FI179" s="1">
        <v>1.17851272686383E-45</v>
      </c>
      <c r="FJ179" s="1">
        <v>1.18267198692386E-45</v>
      </c>
      <c r="FK179" s="1">
        <v>1.17851235037722E-45</v>
      </c>
      <c r="FL179" s="1">
        <v>8.5845076205233394E-30</v>
      </c>
      <c r="FM179" s="1">
        <v>1.28726481786849E-30</v>
      </c>
      <c r="FN179" s="1">
        <v>1.17851227253333E-45</v>
      </c>
      <c r="FO179" s="1">
        <v>1.1826719449835299E-45</v>
      </c>
      <c r="FP179" s="1">
        <v>9.0235882221467798E-30</v>
      </c>
      <c r="FQ179" s="1">
        <v>1.29667139494426E-30</v>
      </c>
      <c r="FR179" s="1">
        <v>1.18267175885474E-45</v>
      </c>
      <c r="FS179" s="1">
        <v>8.5845094946954706E-30</v>
      </c>
      <c r="FT179" s="1">
        <v>1.28726485823778E-30</v>
      </c>
      <c r="FU179" s="1">
        <v>1.1785122890134999E-45</v>
      </c>
      <c r="FV179" s="1">
        <v>1.8403283259276001E-14</v>
      </c>
      <c r="FW179" s="1">
        <v>8.5845013786993999E-30</v>
      </c>
      <c r="FX179" s="1">
        <v>1.28726468441041E-30</v>
      </c>
      <c r="FY179" s="1">
        <v>1.1785125421410001E-45</v>
      </c>
      <c r="FZ179" s="1">
        <v>1.17850685004019E-45</v>
      </c>
      <c r="GA179" s="1">
        <v>1.17850642512185E-45</v>
      </c>
      <c r="GB179" s="1">
        <v>1.1826423926686999E-45</v>
      </c>
      <c r="GC179" s="1">
        <v>1.17850644286466E-45</v>
      </c>
      <c r="GD179" s="1">
        <v>8.5839426147603193E-30</v>
      </c>
      <c r="GE179" s="1">
        <v>1.28725260099974E-30</v>
      </c>
      <c r="GF179" s="1">
        <v>1.17850636641505E-45</v>
      </c>
      <c r="GG179" s="1">
        <v>1.17851302388543E-45</v>
      </c>
      <c r="GH179" s="1">
        <v>1.1785125735955401E-45</v>
      </c>
      <c r="GI179" s="1">
        <v>1.1826732551439899E-45</v>
      </c>
      <c r="GJ179" s="1">
        <v>1.17851259194472E-45</v>
      </c>
      <c r="GK179" s="1">
        <v>8.5845407547204698E-30</v>
      </c>
      <c r="GL179" s="1">
        <v>1.2872655131155799E-30</v>
      </c>
      <c r="GM179" s="1">
        <v>1.17851251438828E-45</v>
      </c>
      <c r="GN179" s="1">
        <v>1.17850688167713E-45</v>
      </c>
      <c r="GO179" s="1">
        <v>1.18264460200029E-45</v>
      </c>
      <c r="GP179" s="1">
        <v>1.17850689935007E-45</v>
      </c>
      <c r="GQ179" s="1">
        <v>8.5839872587005896E-30</v>
      </c>
      <c r="GR179" s="1">
        <v>1.28725356422706E-30</v>
      </c>
      <c r="GS179" s="1">
        <v>1.1785068228124301E-45</v>
      </c>
      <c r="GT179" s="1">
        <v>1.1826425369431901E-45</v>
      </c>
      <c r="GU179" s="1">
        <v>1.17850647438752E-45</v>
      </c>
      <c r="GV179" s="1">
        <v>8.5839457241838894E-30</v>
      </c>
      <c r="GW179" s="1">
        <v>1.28725266804694E-30</v>
      </c>
      <c r="GX179" s="1">
        <v>1.1785063979329299E-45</v>
      </c>
      <c r="GY179" s="1">
        <v>1.1826425009004701E-45</v>
      </c>
      <c r="GZ179" s="1">
        <v>9.0202016249305194E-30</v>
      </c>
      <c r="HA179" s="1">
        <v>1.2966049913907E-30</v>
      </c>
      <c r="HB179" s="1">
        <v>1.18264232114767E-45</v>
      </c>
      <c r="HC179" s="1">
        <v>8.5839477537452702E-30</v>
      </c>
      <c r="HD179" s="1">
        <v>1.2872527113295899E-30</v>
      </c>
      <c r="HE179" s="1">
        <v>1.1785064156781701E-45</v>
      </c>
      <c r="HF179" s="1">
        <v>1.8402521166811599E-14</v>
      </c>
      <c r="HG179" s="1">
        <v>8.5839398083284894E-30</v>
      </c>
      <c r="HH179" s="1">
        <v>1.2872525407016199E-30</v>
      </c>
      <c r="HI179" s="1">
        <v>1.1785130323097E-45</v>
      </c>
      <c r="HJ179" s="1">
        <v>1.17851258201224E-45</v>
      </c>
      <c r="HK179" s="1">
        <v>1.182673273826E-45</v>
      </c>
      <c r="HL179" s="1">
        <v>1.17851260036095E-45</v>
      </c>
      <c r="HM179" s="1">
        <v>8.5845416346940094E-30</v>
      </c>
      <c r="HN179" s="1">
        <v>1.28726553197142E-30</v>
      </c>
      <c r="HO179" s="1">
        <v>1.17851252280448E-45</v>
      </c>
      <c r="HP179" s="1">
        <v>1.178506889992E-45</v>
      </c>
      <c r="HQ179" s="1">
        <v>1.18264462022604E-45</v>
      </c>
      <c r="HR179" s="1">
        <v>1.17850690766448E-45</v>
      </c>
      <c r="HS179" s="1">
        <v>8.5839881261776703E-30</v>
      </c>
      <c r="HT179" s="1">
        <v>1.28725358284839E-30</v>
      </c>
      <c r="HU179" s="1">
        <v>1.17850683112681E-45</v>
      </c>
      <c r="HV179" s="1">
        <v>1.18264255513651E-45</v>
      </c>
      <c r="HW179" s="1">
        <v>1.17850648269452E-45</v>
      </c>
      <c r="HX179" s="1">
        <v>8.5839465907527494E-30</v>
      </c>
      <c r="HY179" s="1">
        <v>1.28725268665123E-30</v>
      </c>
      <c r="HZ179" s="1">
        <v>1.17850640623991E-45</v>
      </c>
      <c r="IA179" s="1">
        <v>1.18264251909167E-45</v>
      </c>
      <c r="IB179" s="1">
        <v>9.0202036864376503E-30</v>
      </c>
      <c r="IC179" s="1">
        <v>1.2966050327525001E-30</v>
      </c>
      <c r="ID179" s="1">
        <v>1.18264233933874E-45</v>
      </c>
      <c r="IE179" s="1">
        <v>8.5839486202568605E-30</v>
      </c>
      <c r="IF179" s="1">
        <v>1.2872527299328101E-30</v>
      </c>
      <c r="IG179" s="1">
        <v>1.17850642398468E-45</v>
      </c>
      <c r="IH179" s="1">
        <v>1.8402522547299001E-14</v>
      </c>
      <c r="II179" s="1">
        <v>8.58394067483654E-30</v>
      </c>
      <c r="IJ179" s="1">
        <v>1.28725255930476E-30</v>
      </c>
      <c r="IK179" s="1">
        <v>1.17851306388102E-45</v>
      </c>
      <c r="IL179" s="1">
        <v>1.18267559868105E-45</v>
      </c>
      <c r="IM179" s="1">
        <v>1.1785130821608701E-45</v>
      </c>
      <c r="IN179" s="1">
        <v>8.5845893863633393E-30</v>
      </c>
      <c r="IO179" s="1">
        <v>1.28726655349309E-30</v>
      </c>
      <c r="IP179" s="1">
        <v>1.17851300451469E-45</v>
      </c>
      <c r="IQ179" s="1">
        <v>1.18267341781294E-45</v>
      </c>
      <c r="IR179" s="1">
        <v>1.17851263181838E-45</v>
      </c>
      <c r="IS179" s="1">
        <v>8.5845447360920797E-30</v>
      </c>
      <c r="IT179" s="1">
        <v>1.28726559886795E-30</v>
      </c>
      <c r="IU179" s="1">
        <v>1.17851255425694E-45</v>
      </c>
      <c r="IV179" s="1">
        <v>1.18267338447631E-45</v>
      </c>
      <c r="IW179" s="1">
        <v>9.0237750120685295E-30</v>
      </c>
      <c r="IX179" s="1">
        <v>1.2966748446024801E-30</v>
      </c>
      <c r="IY179" s="1">
        <v>1.18267319977164E-45</v>
      </c>
      <c r="IZ179" s="1">
        <v>8.5845468400076294E-30</v>
      </c>
      <c r="JA179" s="1">
        <v>1.2872656435460099E-30</v>
      </c>
      <c r="JB179" s="1">
        <v>1.1785125726080799E-45</v>
      </c>
      <c r="JC179" s="1">
        <v>1.8403362756511199E-14</v>
      </c>
      <c r="JD179" s="1">
        <v>8.5845387587553906E-30</v>
      </c>
      <c r="JE179" s="1">
        <v>1.2872654703689E-30</v>
      </c>
      <c r="JF179" s="1">
        <v>1.18264476503514E-45</v>
      </c>
      <c r="JG179" s="1">
        <v>1.17850693930432E-45</v>
      </c>
      <c r="JH179" s="1">
        <v>8.5839912499639499E-30</v>
      </c>
      <c r="JI179" s="1">
        <v>1.2872536501649999E-30</v>
      </c>
      <c r="JJ179" s="1">
        <v>1.17850686276167E-45</v>
      </c>
      <c r="JK179" s="1">
        <v>1.18264472866392E-45</v>
      </c>
      <c r="JL179" s="1">
        <v>9.0204592348270406E-30</v>
      </c>
      <c r="JM179" s="1">
        <v>1.29661003078163E-30</v>
      </c>
      <c r="JN179" s="1">
        <v>1.1826445485231801E-45</v>
      </c>
      <c r="JO179" s="1">
        <v>8.5839932708858198E-30</v>
      </c>
      <c r="JP179" s="1">
        <v>1.2872536932856699E-30</v>
      </c>
      <c r="JQ179" s="1">
        <v>1.17850688043658E-45</v>
      </c>
      <c r="JR179" s="1">
        <v>1.8402585932943501E-14</v>
      </c>
      <c r="JS179" s="1">
        <v>8.5839853146655505E-30</v>
      </c>
      <c r="JT179" s="1">
        <v>1.2872535224549E-30</v>
      </c>
      <c r="JU179" s="1">
        <v>1.18264266337927E-45</v>
      </c>
      <c r="JV179" s="1">
        <v>9.0202203725919203E-30</v>
      </c>
      <c r="JW179" s="1">
        <v>1.29660535940495E-30</v>
      </c>
      <c r="JX179" s="1">
        <v>1.1826424836038699E-45</v>
      </c>
      <c r="JY179" s="1">
        <v>8.5839517300362203E-30</v>
      </c>
      <c r="JZ179" s="1">
        <v>1.2872527969866801E-30</v>
      </c>
      <c r="KA179" s="1">
        <v>1.1785064555054601E-45</v>
      </c>
      <c r="KB179" s="1">
        <v>1.84025270353113E-14</v>
      </c>
      <c r="KC179" s="1">
        <v>8.5839437840057002E-30</v>
      </c>
      <c r="KD179" s="1">
        <v>1.28725262634719E-30</v>
      </c>
      <c r="KE179" s="1">
        <v>9.0202159548290006E-30</v>
      </c>
      <c r="KF179" s="1">
        <v>1.2966052788548701E-30</v>
      </c>
      <c r="KG179" s="1">
        <v>1.1826424475699799E-45</v>
      </c>
      <c r="KH179" s="1">
        <v>1.9109826623925599E-14</v>
      </c>
      <c r="KI179" s="1">
        <v>9.0201955294860199E-30</v>
      </c>
      <c r="KJ179" s="1">
        <v>1.2966048703796501E-30</v>
      </c>
      <c r="KK179" s="1">
        <v>1.8402530734508999E-14</v>
      </c>
      <c r="KL179" s="1">
        <v>8.5839458138070604E-30</v>
      </c>
      <c r="KM179" s="1">
        <v>1.28725266963434E-30</v>
      </c>
      <c r="KN179" s="1">
        <v>1.8402518153369501E-14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 s="1">
        <v>3.3825205367060598E-43</v>
      </c>
      <c r="KV179" s="1">
        <v>4.3844284279766702E-44</v>
      </c>
      <c r="KW179">
        <v>0</v>
      </c>
      <c r="KX179">
        <v>0</v>
      </c>
      <c r="KY179">
        <v>0</v>
      </c>
      <c r="KZ179">
        <v>0</v>
      </c>
      <c r="LA179">
        <v>0</v>
      </c>
      <c r="LB179">
        <v>0</v>
      </c>
      <c r="LC179" s="1">
        <v>3.3825209693177901E-43</v>
      </c>
      <c r="LD179" s="1">
        <v>4.3844285745812998E-44</v>
      </c>
      <c r="LE179">
        <v>0</v>
      </c>
      <c r="LF179">
        <v>0</v>
      </c>
      <c r="LG179">
        <v>0</v>
      </c>
      <c r="LH179">
        <v>0</v>
      </c>
      <c r="LI179">
        <v>0</v>
      </c>
      <c r="LJ179" s="1">
        <v>3.3829475569543699E-43</v>
      </c>
      <c r="LK179" s="1">
        <v>4.3845906282824799E-44</v>
      </c>
      <c r="LL179">
        <v>0</v>
      </c>
      <c r="LM179">
        <v>0</v>
      </c>
      <c r="LN179">
        <v>0</v>
      </c>
      <c r="LO179">
        <v>0</v>
      </c>
      <c r="LP179" s="1">
        <v>3.3825516372470399E-43</v>
      </c>
      <c r="LQ179" s="1">
        <v>4.3844401258430401E-44</v>
      </c>
      <c r="LR179">
        <v>0</v>
      </c>
      <c r="LS179">
        <v>0</v>
      </c>
      <c r="LT179">
        <v>0</v>
      </c>
      <c r="LU179" s="1">
        <v>3.3825230495454298E-43</v>
      </c>
      <c r="LV179" s="1">
        <v>4.3844293516693702E-44</v>
      </c>
      <c r="LW179">
        <v>0</v>
      </c>
      <c r="LX179">
        <v>0</v>
      </c>
      <c r="LY179" s="1">
        <v>3.5842483899957199E-43</v>
      </c>
      <c r="LZ179" s="1">
        <v>4.45085053017896E-44</v>
      </c>
      <c r="MA179">
        <v>0</v>
      </c>
      <c r="MB179" s="1">
        <v>3.3825235386054398E-43</v>
      </c>
      <c r="MC179" s="1">
        <v>4.3844294456345998E-44</v>
      </c>
      <c r="MD179">
        <v>0</v>
      </c>
      <c r="ME179" s="1">
        <v>9.4236003367237603E-28</v>
      </c>
      <c r="MF179" s="1">
        <v>3.38251949168031E-43</v>
      </c>
      <c r="MG179" s="1">
        <v>4.3844280629988299E-44</v>
      </c>
      <c r="MH179">
        <v>0</v>
      </c>
      <c r="MI179">
        <v>0</v>
      </c>
      <c r="MJ179">
        <v>0</v>
      </c>
      <c r="MK179">
        <v>0</v>
      </c>
      <c r="ML179">
        <v>0</v>
      </c>
      <c r="MM179" s="1">
        <v>3.3821435737265998E-43</v>
      </c>
      <c r="MN179" s="1">
        <v>4.3842856926386998E-44</v>
      </c>
      <c r="MO179">
        <v>0</v>
      </c>
      <c r="MP179">
        <v>0</v>
      </c>
      <c r="MQ179">
        <v>0</v>
      </c>
      <c r="MR179">
        <v>0</v>
      </c>
      <c r="MS179">
        <v>0</v>
      </c>
      <c r="MT179" s="1">
        <v>3.3825548436383601E-43</v>
      </c>
      <c r="MU179" s="1">
        <v>4.3844409200157298E-44</v>
      </c>
      <c r="MV179">
        <v>0</v>
      </c>
      <c r="MW179">
        <v>0</v>
      </c>
      <c r="MX179">
        <v>0</v>
      </c>
      <c r="MY179">
        <v>0</v>
      </c>
      <c r="MZ179" s="1">
        <v>3.3821732129117298E-43</v>
      </c>
      <c r="NA179" s="1">
        <v>4.38429678542162E-44</v>
      </c>
      <c r="NB179">
        <v>0</v>
      </c>
      <c r="NC179">
        <v>0</v>
      </c>
      <c r="ND179">
        <v>0</v>
      </c>
      <c r="NE179" s="1">
        <v>3.3821455882014499E-43</v>
      </c>
      <c r="NF179" s="1">
        <v>4.3842864404417501E-44</v>
      </c>
      <c r="NG179">
        <v>0</v>
      </c>
      <c r="NH179">
        <v>0</v>
      </c>
      <c r="NI179" s="1">
        <v>3.5830652006623101E-43</v>
      </c>
      <c r="NJ179" s="1">
        <v>4.4502064693961902E-44</v>
      </c>
      <c r="NK179">
        <v>0</v>
      </c>
      <c r="NL179" s="1">
        <v>3.38214611862051E-43</v>
      </c>
      <c r="NM179" s="1">
        <v>4.3842865527978598E-44</v>
      </c>
      <c r="NN179">
        <v>0</v>
      </c>
      <c r="NO179" s="1">
        <v>9.4220020960236303E-28</v>
      </c>
      <c r="NP179" s="1">
        <v>3.38214211713091E-43</v>
      </c>
      <c r="NQ179" s="1">
        <v>4.3842851904589999E-44</v>
      </c>
      <c r="NR179">
        <v>0</v>
      </c>
      <c r="NS179">
        <v>0</v>
      </c>
      <c r="NT179">
        <v>0</v>
      </c>
      <c r="NU179">
        <v>0</v>
      </c>
      <c r="NV179" s="1">
        <v>3.38255527576697E-43</v>
      </c>
      <c r="NW179" s="1">
        <v>4.38444106643226E-44</v>
      </c>
      <c r="NX179">
        <v>0</v>
      </c>
      <c r="NY179">
        <v>0</v>
      </c>
      <c r="NZ179">
        <v>0</v>
      </c>
      <c r="OA179">
        <v>0</v>
      </c>
      <c r="OB179" s="1">
        <v>3.3821736417016999E-43</v>
      </c>
      <c r="OC179" s="1">
        <v>4.3842969303212699E-44</v>
      </c>
      <c r="OD179">
        <v>0</v>
      </c>
      <c r="OE179">
        <v>0</v>
      </c>
      <c r="OF179">
        <v>0</v>
      </c>
      <c r="OG179" s="1">
        <v>3.3821460167484499E-43</v>
      </c>
      <c r="OH179" s="1">
        <v>4.3842865852301698E-44</v>
      </c>
      <c r="OI179">
        <v>0</v>
      </c>
      <c r="OJ179">
        <v>0</v>
      </c>
      <c r="OK179" s="1">
        <v>3.5830659628607401E-43</v>
      </c>
      <c r="OL179" s="1">
        <v>4.4502068036855E-44</v>
      </c>
      <c r="OM179">
        <v>0</v>
      </c>
      <c r="ON179" s="1">
        <v>3.3821465471522299E-43</v>
      </c>
      <c r="OO179" s="1">
        <v>4.38428669757938E-44</v>
      </c>
      <c r="OP179">
        <v>0</v>
      </c>
      <c r="OQ179" s="1">
        <v>9.4220037267255694E-28</v>
      </c>
      <c r="OR179" s="1">
        <v>3.38214254566168E-43</v>
      </c>
      <c r="OS179" s="1">
        <v>4.3842853352400899E-44</v>
      </c>
      <c r="OT179">
        <v>0</v>
      </c>
      <c r="OU179">
        <v>0</v>
      </c>
      <c r="OV179">
        <v>0</v>
      </c>
      <c r="OW179" s="1">
        <v>3.3825857440652799E-43</v>
      </c>
      <c r="OX179" s="1">
        <v>4.3844525328565401E-44</v>
      </c>
      <c r="OY179">
        <v>0</v>
      </c>
      <c r="OZ179">
        <v>0</v>
      </c>
      <c r="PA179">
        <v>0</v>
      </c>
      <c r="PB179" s="1">
        <v>3.3825572880944999E-43</v>
      </c>
      <c r="PC179" s="1">
        <v>4.3844418132514298E-44</v>
      </c>
      <c r="PD179">
        <v>0</v>
      </c>
      <c r="PE179">
        <v>0</v>
      </c>
      <c r="PF179" s="1">
        <v>3.5843313314820001E-43</v>
      </c>
      <c r="PG179" s="1">
        <v>4.4509044123224498E-44</v>
      </c>
      <c r="PH179">
        <v>0</v>
      </c>
      <c r="PI179" s="1">
        <v>3.3825578383830599E-43</v>
      </c>
      <c r="PJ179" s="1">
        <v>4.3844419346466902E-44</v>
      </c>
      <c r="PK179">
        <v>0</v>
      </c>
      <c r="PL179" s="1">
        <v>9.4237684291065694E-28</v>
      </c>
      <c r="PM179" s="1">
        <v>3.3825538005993201E-43</v>
      </c>
      <c r="PN179" s="1">
        <v>4.3844405558093702E-44</v>
      </c>
      <c r="PO179">
        <v>0</v>
      </c>
      <c r="PP179">
        <v>0</v>
      </c>
      <c r="PQ179" s="1">
        <v>3.3821756600077102E-43</v>
      </c>
      <c r="PR179" s="1">
        <v>4.3842976798491101E-44</v>
      </c>
      <c r="PS179">
        <v>0</v>
      </c>
      <c r="PT179">
        <v>0</v>
      </c>
      <c r="PU179" s="1">
        <v>3.5831559296315002E-43</v>
      </c>
      <c r="PV179" s="1">
        <v>4.4502556219310299E-44</v>
      </c>
      <c r="PW179">
        <v>0</v>
      </c>
      <c r="PX179" s="1">
        <v>3.3821761881257999E-43</v>
      </c>
      <c r="PY179" s="1">
        <v>4.38429779117859E-44</v>
      </c>
      <c r="PZ179">
        <v>0</v>
      </c>
      <c r="QA179" s="1">
        <v>9.4221294850810393E-28</v>
      </c>
      <c r="QB179" s="1">
        <v>3.3821721837471102E-43</v>
      </c>
      <c r="QC179" s="1">
        <v>4.3842964275200302E-44</v>
      </c>
      <c r="QD179">
        <v>0</v>
      </c>
      <c r="QE179" s="1">
        <v>3.5830718618439801E-43</v>
      </c>
      <c r="QF179" s="1">
        <v>4.4502099814402699E-44</v>
      </c>
      <c r="QG179">
        <v>0</v>
      </c>
      <c r="QH179" s="1">
        <v>3.3821485617220299E-43</v>
      </c>
      <c r="QI179" s="1">
        <v>4.38428744542529E-44</v>
      </c>
      <c r="QJ179">
        <v>0</v>
      </c>
      <c r="QK179" s="1">
        <v>9.4220122167835094E-28</v>
      </c>
      <c r="QL179" s="1">
        <v>3.3821445600686401E-43</v>
      </c>
      <c r="QM179" s="1">
        <v>4.3842860830124901E-44</v>
      </c>
      <c r="QN179" s="1">
        <v>3.58307049971692E-43</v>
      </c>
      <c r="QO179" s="1">
        <v>4.4502087980502302E-44</v>
      </c>
      <c r="QP179">
        <v>0</v>
      </c>
      <c r="QQ179" s="1">
        <v>1.0160458732695E-27</v>
      </c>
      <c r="QR179" s="1">
        <v>3.5830630015235301E-43</v>
      </c>
      <c r="QS179" s="1">
        <v>4.45020542055427E-44</v>
      </c>
      <c r="QT179" s="1">
        <v>9.4220134177367404E-28</v>
      </c>
      <c r="QU179" s="1">
        <v>3.38214509055174E-43</v>
      </c>
      <c r="QV179" s="1">
        <v>4.3842861953975199E-44</v>
      </c>
      <c r="QW179" s="1">
        <v>9.42199806800702E-28</v>
      </c>
      <c r="QX179">
        <v>0</v>
      </c>
      <c r="QY179">
        <v>0</v>
      </c>
      <c r="QZ179">
        <v>0</v>
      </c>
      <c r="RA179">
        <v>0</v>
      </c>
      <c r="RB179">
        <v>0</v>
      </c>
      <c r="RC179" s="1">
        <v>3.38139551100758E-43</v>
      </c>
      <c r="RD179" s="1">
        <v>4.3839988400268398E-44</v>
      </c>
      <c r="RE179">
        <v>0</v>
      </c>
      <c r="RF179">
        <v>0</v>
      </c>
      <c r="RG179">
        <v>0</v>
      </c>
      <c r="RH179">
        <v>0</v>
      </c>
      <c r="RI179">
        <v>0</v>
      </c>
      <c r="RJ179" s="1">
        <v>3.38168796228225E-43</v>
      </c>
      <c r="RK179" s="1">
        <v>4.3841014703114398E-44</v>
      </c>
      <c r="RL179">
        <v>0</v>
      </c>
      <c r="RM179">
        <v>0</v>
      </c>
      <c r="RN179">
        <v>0</v>
      </c>
      <c r="RO179">
        <v>0</v>
      </c>
      <c r="RP179" s="1">
        <v>3.3814171953289699E-43</v>
      </c>
      <c r="RQ179" s="1">
        <v>4.3840064113271499E-44</v>
      </c>
      <c r="RR179">
        <v>0</v>
      </c>
      <c r="RS179">
        <v>0</v>
      </c>
      <c r="RT179">
        <v>0</v>
      </c>
      <c r="RU179" s="1">
        <v>3.3813970122281699E-43</v>
      </c>
      <c r="RV179" s="1">
        <v>4.3839993606371599E-44</v>
      </c>
      <c r="RW179">
        <v>0</v>
      </c>
      <c r="RX179">
        <v>0</v>
      </c>
      <c r="RY179" s="1">
        <v>3.5801698739842799E-43</v>
      </c>
      <c r="RZ179" s="1">
        <v>4.4489041223290002E-44</v>
      </c>
      <c r="SA179">
        <v>0</v>
      </c>
      <c r="SB179" s="1">
        <v>3.3813978743890601E-43</v>
      </c>
      <c r="SC179" s="1">
        <v>4.3839996198145702E-44</v>
      </c>
      <c r="SD179">
        <v>0</v>
      </c>
      <c r="SE179" s="1">
        <v>9.4194706736777295E-28</v>
      </c>
      <c r="SF179" s="1">
        <v>3.3813942092861699E-43</v>
      </c>
      <c r="SG179" s="1">
        <v>4.3839984064284399E-44</v>
      </c>
      <c r="SH179">
        <v>0</v>
      </c>
      <c r="SI179">
        <v>0</v>
      </c>
      <c r="SJ179">
        <v>0</v>
      </c>
      <c r="SK179">
        <v>0</v>
      </c>
      <c r="SL179" s="1">
        <v>3.3816883643336798E-43</v>
      </c>
      <c r="SM179" s="1">
        <v>4.3841016033748101E-44</v>
      </c>
      <c r="SN179">
        <v>0</v>
      </c>
      <c r="SO179">
        <v>0</v>
      </c>
      <c r="SP179">
        <v>0</v>
      </c>
      <c r="SQ179">
        <v>0</v>
      </c>
      <c r="SR179" s="1">
        <v>3.3814175940548398E-43</v>
      </c>
      <c r="SS179" s="1">
        <v>4.3840065429107798E-44</v>
      </c>
      <c r="ST179">
        <v>0</v>
      </c>
      <c r="SU179">
        <v>0</v>
      </c>
      <c r="SV179">
        <v>0</v>
      </c>
      <c r="SW179" s="1">
        <v>3.38139741071232E-43</v>
      </c>
      <c r="SX179" s="1">
        <v>4.3839994921131301E-44</v>
      </c>
      <c r="SY179">
        <v>0</v>
      </c>
      <c r="SZ179">
        <v>0</v>
      </c>
      <c r="TA179" s="1">
        <v>3.5801705917931999E-43</v>
      </c>
      <c r="TB179" s="1">
        <v>4.4489044026239599E-44</v>
      </c>
      <c r="TC179">
        <v>0</v>
      </c>
      <c r="TD179" s="1">
        <v>3.3813982728579698E-43</v>
      </c>
      <c r="TE179" s="1">
        <v>4.3839997512837698E-44</v>
      </c>
      <c r="TF179">
        <v>0</v>
      </c>
      <c r="TG179" s="1">
        <v>9.4194721295325106E-28</v>
      </c>
      <c r="TH179" s="1">
        <v>3.3813946077541401E-43</v>
      </c>
      <c r="TI179" s="1">
        <v>4.3839985378972198E-44</v>
      </c>
      <c r="TJ179">
        <v>0</v>
      </c>
      <c r="TK179">
        <v>0</v>
      </c>
      <c r="TL179">
        <v>0</v>
      </c>
      <c r="TM179" s="1">
        <v>3.3817108755001399E-43</v>
      </c>
      <c r="TN179" s="1">
        <v>4.3841095418753102E-44</v>
      </c>
      <c r="TO179">
        <v>0</v>
      </c>
      <c r="TP179">
        <v>0</v>
      </c>
      <c r="TQ179">
        <v>0</v>
      </c>
      <c r="TR179" s="1">
        <v>3.3816898634180501E-43</v>
      </c>
      <c r="TS179" s="1">
        <v>4.3841021230327998E-44</v>
      </c>
      <c r="TT179">
        <v>0</v>
      </c>
      <c r="TU179">
        <v>0</v>
      </c>
      <c r="TV179" s="1">
        <v>3.5812598139318998E-43</v>
      </c>
      <c r="TW179" s="1">
        <v>4.4493866263977601E-44</v>
      </c>
      <c r="TX179">
        <v>0</v>
      </c>
      <c r="TY179" s="1">
        <v>3.3816907453666601E-43</v>
      </c>
      <c r="TZ179" s="1">
        <v>4.3841023910171298E-44</v>
      </c>
      <c r="UA179">
        <v>0</v>
      </c>
      <c r="UB179" s="1">
        <v>9.4205458211944008E-28</v>
      </c>
      <c r="UC179" s="1">
        <v>3.3816870441148998E-43</v>
      </c>
      <c r="UD179" s="1">
        <v>4.3841011615450601E-44</v>
      </c>
      <c r="UE179">
        <v>0</v>
      </c>
      <c r="UF179">
        <v>0</v>
      </c>
      <c r="UG179" s="1">
        <v>3.38141909909672E-43</v>
      </c>
      <c r="UH179" s="1">
        <v>4.3840070652178702E-44</v>
      </c>
      <c r="UI179">
        <v>0</v>
      </c>
      <c r="UJ179">
        <v>0</v>
      </c>
      <c r="UK179" s="1">
        <v>3.5802487703085601E-43</v>
      </c>
      <c r="UL179" s="1">
        <v>4.4489388141108301E-44</v>
      </c>
      <c r="UM179">
        <v>0</v>
      </c>
      <c r="UN179" s="1">
        <v>3.3814199589594102E-43</v>
      </c>
      <c r="UO179" s="1">
        <v>4.3840073233765002E-44</v>
      </c>
      <c r="UP179">
        <v>0</v>
      </c>
      <c r="UQ179" s="1">
        <v>9.4195516247647093E-28</v>
      </c>
      <c r="UR179" s="1">
        <v>3.3814162909813698E-43</v>
      </c>
      <c r="US179" s="1">
        <v>4.3840061087102598E-44</v>
      </c>
      <c r="UT179">
        <v>0</v>
      </c>
      <c r="UU179" s="1">
        <v>3.5801757296540901E-43</v>
      </c>
      <c r="UV179" s="1">
        <v>4.4489066493414202E-44</v>
      </c>
      <c r="UW179">
        <v>0</v>
      </c>
      <c r="UX179" s="1">
        <v>3.38139977417323E-43</v>
      </c>
      <c r="UY179" s="1">
        <v>4.38400027193614E-44</v>
      </c>
      <c r="UZ179">
        <v>0</v>
      </c>
      <c r="VA179" s="1">
        <v>9.4194776346903799E-28</v>
      </c>
      <c r="VB179" s="1">
        <v>3.3813961089070399E-43</v>
      </c>
      <c r="VC179" s="1">
        <v>4.3839990584774802E-44</v>
      </c>
      <c r="VD179" s="1">
        <v>3.58017486042988E-43</v>
      </c>
      <c r="VE179" s="1">
        <v>4.4489060704043501E-44</v>
      </c>
      <c r="VF179">
        <v>0</v>
      </c>
      <c r="VG179" s="1">
        <v>1.0145273315670699E-27</v>
      </c>
      <c r="VH179" s="1">
        <v>3.5801678591225701E-43</v>
      </c>
      <c r="VI179" s="1">
        <v>4.44890329761422E-44</v>
      </c>
      <c r="VJ179" s="1">
        <v>9.41948076486942E-28</v>
      </c>
      <c r="VK179" s="1">
        <v>3.38139697113178E-43</v>
      </c>
      <c r="VL179" s="1">
        <v>4.38399931768325E-44</v>
      </c>
      <c r="VM179" s="1">
        <v>9.4194673715737996E-28</v>
      </c>
      <c r="VN179">
        <v>0</v>
      </c>
      <c r="VO179">
        <v>0</v>
      </c>
      <c r="VP179">
        <v>0</v>
      </c>
      <c r="VQ179">
        <v>0</v>
      </c>
      <c r="VR179" s="1">
        <v>3.3814116528640201E-43</v>
      </c>
      <c r="VS179" s="1">
        <v>4.3840032894840699E-44</v>
      </c>
      <c r="VT179">
        <v>0</v>
      </c>
      <c r="VU179">
        <v>0</v>
      </c>
      <c r="VV179">
        <v>0</v>
      </c>
      <c r="VW179">
        <v>0</v>
      </c>
      <c r="VX179" s="1">
        <v>3.3811551539618001E-43</v>
      </c>
      <c r="VY179" s="1">
        <v>4.3839145468671702E-44</v>
      </c>
      <c r="VZ179">
        <v>0</v>
      </c>
      <c r="WA179">
        <v>0</v>
      </c>
      <c r="WB179">
        <v>0</v>
      </c>
      <c r="WC179" s="1">
        <v>3.3811359324148902E-43</v>
      </c>
      <c r="WD179" s="1">
        <v>4.3839079218672702E-44</v>
      </c>
      <c r="WE179">
        <v>0</v>
      </c>
      <c r="WF179">
        <v>0</v>
      </c>
      <c r="WG179" s="1">
        <v>3.57915936564423E-43</v>
      </c>
      <c r="WH179" s="1">
        <v>4.44847064367464E-44</v>
      </c>
      <c r="WI179">
        <v>0</v>
      </c>
      <c r="WJ179" s="1">
        <v>3.38113683588392E-43</v>
      </c>
      <c r="WK179" s="1">
        <v>4.3839081993275002E-44</v>
      </c>
      <c r="WL179">
        <v>0</v>
      </c>
      <c r="WM179" s="1">
        <v>9.4185484044217104E-28</v>
      </c>
      <c r="WN179" s="1">
        <v>3.3811332161416002E-43</v>
      </c>
      <c r="WO179" s="1">
        <v>4.3839070060276501E-44</v>
      </c>
      <c r="WP179">
        <v>0</v>
      </c>
      <c r="WQ179">
        <v>0</v>
      </c>
      <c r="WR179">
        <v>0</v>
      </c>
      <c r="WS179" s="1">
        <v>3.3814331361325399E-43</v>
      </c>
      <c r="WT179" s="1">
        <v>4.38401077190917E-44</v>
      </c>
      <c r="WU179">
        <v>0</v>
      </c>
      <c r="WV179">
        <v>0</v>
      </c>
      <c r="WW179">
        <v>0</v>
      </c>
      <c r="WX179" s="1">
        <v>3.3814130862721202E-43</v>
      </c>
      <c r="WY179" s="1">
        <v>4.3840037800743502E-44</v>
      </c>
      <c r="WZ179">
        <v>0</v>
      </c>
      <c r="XA179">
        <v>0</v>
      </c>
      <c r="XB179" s="1">
        <v>3.5802259078901101E-43</v>
      </c>
      <c r="XC179" s="1">
        <v>4.4489251355275298E-44</v>
      </c>
      <c r="XD179">
        <v>0</v>
      </c>
      <c r="XE179" s="1">
        <v>3.3814140095279999E-43</v>
      </c>
      <c r="XF179" s="1">
        <v>4.3840040663025099E-44</v>
      </c>
      <c r="XG179">
        <v>0</v>
      </c>
      <c r="XH179" s="1">
        <v>9.4195331217000302E-28</v>
      </c>
      <c r="XI179" s="1">
        <v>3.3814103536662798E-43</v>
      </c>
      <c r="XJ179" s="1">
        <v>4.3840028569981798E-44</v>
      </c>
      <c r="XK179">
        <v>0</v>
      </c>
      <c r="XL179">
        <v>0</v>
      </c>
      <c r="XM179" s="1">
        <v>3.3811565933232902E-43</v>
      </c>
      <c r="XN179" s="1">
        <v>4.3839150400948799E-44</v>
      </c>
      <c r="XO179">
        <v>0</v>
      </c>
      <c r="XP179">
        <v>0</v>
      </c>
      <c r="XQ179" s="1">
        <v>3.57923602163867E-43</v>
      </c>
      <c r="XR179" s="1">
        <v>4.4485031945549598E-44</v>
      </c>
      <c r="XS179">
        <v>0</v>
      </c>
      <c r="XT179" s="1">
        <v>3.3811574945100299E-43</v>
      </c>
      <c r="XU179" s="1">
        <v>4.3839153165449601E-44</v>
      </c>
      <c r="XV179">
        <v>0</v>
      </c>
      <c r="XW179" s="1">
        <v>9.41862192410062E-28</v>
      </c>
      <c r="XX179" s="1">
        <v>3.3811538718958699E-43</v>
      </c>
      <c r="XY179" s="1">
        <v>4.3839141219721599E-44</v>
      </c>
      <c r="XZ179">
        <v>0</v>
      </c>
      <c r="YA179" s="1">
        <v>3.57916440608547E-43</v>
      </c>
      <c r="YB179" s="1">
        <v>4.4484727711859602E-44</v>
      </c>
      <c r="YC179">
        <v>0</v>
      </c>
      <c r="YD179" s="1">
        <v>3.3811382715206198E-43</v>
      </c>
      <c r="YE179" s="1">
        <v>4.3839086909057001E-44</v>
      </c>
      <c r="YF179">
        <v>0</v>
      </c>
      <c r="YG179" s="1">
        <v>9.4185535276131097E-28</v>
      </c>
      <c r="YH179" s="1">
        <v>3.38113465161603E-43</v>
      </c>
      <c r="YI179" s="1">
        <v>4.3839074975339802E-44</v>
      </c>
      <c r="YJ179" s="1">
        <v>3.57916359829117E-43</v>
      </c>
      <c r="YK179" s="1">
        <v>4.4484722676329299E-44</v>
      </c>
      <c r="YL179">
        <v>0</v>
      </c>
      <c r="YM179" s="1">
        <v>1.01399627279009E-27</v>
      </c>
      <c r="YN179" s="1">
        <v>3.5791566639891999E-43</v>
      </c>
      <c r="YO179" s="1">
        <v>4.4484695763892901E-44</v>
      </c>
      <c r="YP179" s="1">
        <v>9.4185568981083901E-28</v>
      </c>
      <c r="YQ179" s="1">
        <v>3.3811355551641199E-43</v>
      </c>
      <c r="YR179" s="1">
        <v>4.3839077750292198E-44</v>
      </c>
      <c r="YS179" s="1">
        <v>9.4185437686383498E-28</v>
      </c>
      <c r="YT179">
        <v>0</v>
      </c>
      <c r="YU179">
        <v>0</v>
      </c>
      <c r="YV179">
        <v>0</v>
      </c>
      <c r="YW179" s="1">
        <v>3.38143353436542E-43</v>
      </c>
      <c r="YX179" s="1">
        <v>4.3840109032766701E-44</v>
      </c>
      <c r="YY179">
        <v>0</v>
      </c>
      <c r="YZ179">
        <v>0</v>
      </c>
      <c r="ZA179">
        <v>0</v>
      </c>
      <c r="ZB179" s="1">
        <v>3.3814134842627801E-43</v>
      </c>
      <c r="ZC179" s="1">
        <v>4.3840039113327399E-44</v>
      </c>
      <c r="ZD179">
        <v>0</v>
      </c>
      <c r="ZE179">
        <v>0</v>
      </c>
      <c r="ZF179" s="1">
        <v>3.58022662491849E-43</v>
      </c>
      <c r="ZG179" s="1">
        <v>4.4489254147898001E-44</v>
      </c>
      <c r="ZH179">
        <v>0</v>
      </c>
      <c r="ZI179" s="1">
        <v>3.3814144075034299E-43</v>
      </c>
      <c r="ZJ179" s="1">
        <v>4.3840041975541499E-44</v>
      </c>
      <c r="ZK179">
        <v>0</v>
      </c>
      <c r="ZL179" s="1">
        <v>9.4195345746875098E-28</v>
      </c>
      <c r="ZM179" s="1">
        <v>3.3814107516407699E-43</v>
      </c>
      <c r="ZN179" s="1">
        <v>4.3840029882494E-44</v>
      </c>
      <c r="ZO179">
        <v>0</v>
      </c>
      <c r="ZP179">
        <v>0</v>
      </c>
      <c r="ZQ179" s="1">
        <v>3.3811569879909899E-43</v>
      </c>
      <c r="ZR179" s="1">
        <v>4.38391516988093E-44</v>
      </c>
      <c r="ZS179">
        <v>0</v>
      </c>
      <c r="ZT179">
        <v>0</v>
      </c>
      <c r="ZU179" s="1">
        <v>3.5792367338057801E-43</v>
      </c>
      <c r="ZV179" s="1">
        <v>4.4485034679767102E-44</v>
      </c>
      <c r="ZW179">
        <v>0</v>
      </c>
      <c r="ZX179" s="1">
        <v>3.38115788916249E-43</v>
      </c>
      <c r="ZY179" s="1">
        <v>4.38391544632425E-44</v>
      </c>
      <c r="ZZ179">
        <v>0</v>
      </c>
      <c r="AAA179" s="1">
        <v>9.4186233577588209E-28</v>
      </c>
      <c r="AAB179" s="1">
        <v>3.3811542665473902E-43</v>
      </c>
      <c r="AAC179" s="1">
        <v>4.3839142517510302E-44</v>
      </c>
      <c r="AAD179">
        <v>0</v>
      </c>
      <c r="AAE179" s="1">
        <v>3.5791651179024002E-43</v>
      </c>
      <c r="AAF179" s="1">
        <v>4.4484730441920301E-44</v>
      </c>
      <c r="AAG179">
        <v>0</v>
      </c>
      <c r="AAH179" s="1">
        <v>3.38113866593158E-43</v>
      </c>
      <c r="AAI179" s="1">
        <v>4.3839088205779298E-44</v>
      </c>
      <c r="AAJ179">
        <v>0</v>
      </c>
      <c r="AAK179" s="1">
        <v>9.4185549598663997E-28</v>
      </c>
      <c r="AAL179" s="1">
        <v>3.3811350460260499E-43</v>
      </c>
      <c r="AAM179" s="1">
        <v>4.3839076272057798E-44</v>
      </c>
      <c r="AAN179" s="1">
        <v>3.57916431008573E-43</v>
      </c>
      <c r="AAO179" s="1">
        <v>4.4484725406119999E-44</v>
      </c>
      <c r="AAP179">
        <v>0</v>
      </c>
      <c r="AAQ179" s="1">
        <v>1.01399660130852E-27</v>
      </c>
      <c r="AAR179" s="1">
        <v>3.5791573757823799E-43</v>
      </c>
      <c r="AAS179" s="1">
        <v>4.4484698493666898E-44</v>
      </c>
      <c r="AAT179" s="1">
        <v>9.4185583302731109E-28</v>
      </c>
      <c r="AAU179" s="1">
        <v>3.3811359495589002E-43</v>
      </c>
      <c r="AAV179" s="1">
        <v>4.3839079046942801E-44</v>
      </c>
      <c r="AAW179" s="1">
        <v>9.4185452007975999E-28</v>
      </c>
      <c r="AAX179">
        <v>0</v>
      </c>
      <c r="AAY179">
        <v>0</v>
      </c>
      <c r="AAZ179" s="1">
        <v>3.3814349715920801E-43</v>
      </c>
      <c r="ABA179" s="1">
        <v>4.3840113955559898E-44</v>
      </c>
      <c r="ABB179">
        <v>0</v>
      </c>
      <c r="ABC179">
        <v>0</v>
      </c>
      <c r="ABD179" s="1">
        <v>3.5803044988721499E-43</v>
      </c>
      <c r="ABE179" s="1">
        <v>4.4489594434786702E-44</v>
      </c>
      <c r="ABF179">
        <v>0</v>
      </c>
      <c r="ABG179" s="1">
        <v>3.3814358925548E-43</v>
      </c>
      <c r="ABH179" s="1">
        <v>4.3840116807796702E-44</v>
      </c>
      <c r="ABI179">
        <v>0</v>
      </c>
      <c r="ABJ179" s="1">
        <v>9.4196129009963703E-28</v>
      </c>
      <c r="ABK179" s="1">
        <v>3.381432233813E-43</v>
      </c>
      <c r="ABL179" s="1">
        <v>4.3840104701811799E-44</v>
      </c>
      <c r="ABM179">
        <v>0</v>
      </c>
      <c r="ABN179" s="1">
        <v>3.5802316622615801E-43</v>
      </c>
      <c r="ABO179" s="1">
        <v>4.4489275386172899E-44</v>
      </c>
      <c r="ABP179">
        <v>0</v>
      </c>
      <c r="ABQ179" s="1">
        <v>3.3814158410061501E-43</v>
      </c>
      <c r="ABR179" s="1">
        <v>4.3840046881863698E-44</v>
      </c>
      <c r="ABS179">
        <v>0</v>
      </c>
      <c r="ABT179" s="1">
        <v>9.4195396854643303E-28</v>
      </c>
      <c r="ABU179" s="1">
        <v>3.3814121849812102E-43</v>
      </c>
      <c r="ABV179" s="1">
        <v>4.3840034788096999E-44</v>
      </c>
      <c r="ABW179" s="1">
        <v>3.5802308833544202E-43</v>
      </c>
      <c r="ABX179" s="1">
        <v>4.44892706970991E-44</v>
      </c>
      <c r="ABY179">
        <v>0</v>
      </c>
      <c r="ABZ179" s="1">
        <v>1.01455649350884E-27</v>
      </c>
      <c r="ACA179" s="1">
        <v>3.5802238962436E-43</v>
      </c>
      <c r="ACB179" s="1">
        <v>4.4489243150726201E-44</v>
      </c>
      <c r="ACC179" s="1">
        <v>9.4195431709704203E-28</v>
      </c>
      <c r="ACD179" s="1">
        <v>3.38141310830091E-43</v>
      </c>
      <c r="ACE179" s="1">
        <v>4.3840037650661399E-44</v>
      </c>
      <c r="ACF179" s="1">
        <v>9.4195298313918604E-28</v>
      </c>
      <c r="ACG179">
        <v>0</v>
      </c>
      <c r="ACH179" s="1">
        <v>3.57924177987898E-43</v>
      </c>
      <c r="ACI179" s="1">
        <v>4.4485056023263799E-44</v>
      </c>
      <c r="ACJ179">
        <v>0</v>
      </c>
      <c r="ACK179" s="1">
        <v>3.3811593286186102E-43</v>
      </c>
      <c r="ACL179" s="1">
        <v>4.3839159395939302E-44</v>
      </c>
      <c r="ACM179">
        <v>0</v>
      </c>
      <c r="ACN179" s="1">
        <v>9.4186285031644608E-28</v>
      </c>
      <c r="ACO179" s="1">
        <v>3.3811557058412201E-43</v>
      </c>
      <c r="ACP179" s="1">
        <v>4.38391474494874E-44</v>
      </c>
      <c r="ACQ179" s="1">
        <v>3.5792409686666698E-43</v>
      </c>
      <c r="ACR179" s="1">
        <v>4.4485050945747599E-44</v>
      </c>
      <c r="ACS179">
        <v>0</v>
      </c>
      <c r="ACT179" s="1">
        <v>1.01403668241376E-27</v>
      </c>
      <c r="ACU179" s="1">
        <v>3.5792340301903601E-43</v>
      </c>
      <c r="ACV179" s="1">
        <v>4.4485023983618298E-44</v>
      </c>
      <c r="ACW179" s="1">
        <v>9.4186318602983007E-28</v>
      </c>
      <c r="ACX179" s="1">
        <v>3.3811566070917802E-43</v>
      </c>
      <c r="ACY179" s="1">
        <v>4.38391502142712E-44</v>
      </c>
      <c r="ACZ179" s="1">
        <v>9.4186187141169695E-28</v>
      </c>
      <c r="ADA179" s="1">
        <v>3.57916935066589E-43</v>
      </c>
      <c r="ADB179" s="1">
        <v>4.4484746682910298E-44</v>
      </c>
      <c r="ADC179">
        <v>0</v>
      </c>
      <c r="ADD179" s="1">
        <v>1.0139992203469399E-27</v>
      </c>
      <c r="ADE179" s="1">
        <v>3.5791624161243002E-43</v>
      </c>
      <c r="ADF179" s="1">
        <v>4.4484719767581199E-44</v>
      </c>
      <c r="ADG179" s="1">
        <v>9.4185634540148201E-28</v>
      </c>
      <c r="ADH179" s="1">
        <v>3.3811373851279502E-43</v>
      </c>
      <c r="ADI179" s="1">
        <v>4.3839083962425199E-44</v>
      </c>
      <c r="ADJ179" s="1">
        <v>9.4185503235954895E-28</v>
      </c>
      <c r="ADK179" s="1">
        <v>1.01399855618958E-27</v>
      </c>
      <c r="ADL179" s="1">
        <v>3.57916160842367E-43</v>
      </c>
      <c r="ADM179" s="1">
        <v>4.4484714733181598E-44</v>
      </c>
      <c r="ADN179" s="1">
        <v>1.0139953078091299E-27</v>
      </c>
      <c r="ADO179" s="1">
        <v>9.4185536944619503E-28</v>
      </c>
    </row>
    <row r="180" spans="1:795" x14ac:dyDescent="0.2">
      <c r="A180">
        <v>179</v>
      </c>
      <c r="C180" s="1">
        <v>1.8148662860886199E-16</v>
      </c>
      <c r="D180" s="1">
        <v>1.6620880825638201E-16</v>
      </c>
      <c r="E180" s="1">
        <v>2.2194153381084598E-5</v>
      </c>
      <c r="F180" s="1">
        <v>2.2173025485005198E-5</v>
      </c>
      <c r="G180" s="1">
        <v>2.4477344623804501E-16</v>
      </c>
      <c r="H180" s="1">
        <v>8.6424945049752892E-6</v>
      </c>
      <c r="I180" s="1">
        <v>7.2283916090915503E-6</v>
      </c>
      <c r="J180">
        <v>0.90564336649410404</v>
      </c>
      <c r="K180" s="1">
        <v>2.8403606868669099E-5</v>
      </c>
      <c r="L180">
        <v>1.1142682271016001E-2</v>
      </c>
      <c r="M180" s="1">
        <v>1.6374566969350401E-5</v>
      </c>
      <c r="N180" s="1">
        <v>1.52862156958628E-16</v>
      </c>
      <c r="O180" s="1">
        <v>3.1026584527340201E-29</v>
      </c>
      <c r="P180" s="1">
        <v>1.11207093112501E-18</v>
      </c>
      <c r="Q180" s="1">
        <v>1.1236426004327399E-18</v>
      </c>
      <c r="R180" s="1">
        <v>3.5501971292741802E-29</v>
      </c>
      <c r="S180" s="1">
        <v>1.34471693445622E-18</v>
      </c>
      <c r="T180" s="1">
        <v>1.21390886276745E-18</v>
      </c>
      <c r="U180" s="1">
        <v>3.3892371340488602E-14</v>
      </c>
      <c r="V180" s="1">
        <v>2.7992422541138101E-18</v>
      </c>
      <c r="W180" s="1">
        <v>3.8183581385350799E-16</v>
      </c>
      <c r="X180" s="1">
        <v>1.9000792894192201E-18</v>
      </c>
      <c r="Y180" s="1">
        <v>2.00970354956575E-29</v>
      </c>
      <c r="Z180" s="1">
        <v>5.72724556608463E-19</v>
      </c>
      <c r="AA180" s="1">
        <v>5.78684049827823E-19</v>
      </c>
      <c r="AB180" s="1">
        <v>1.7814005331258501E-29</v>
      </c>
      <c r="AC180" s="1">
        <v>6.9946367396871504E-19</v>
      </c>
      <c r="AD180" s="1">
        <v>6.2496288961418297E-19</v>
      </c>
      <c r="AE180" s="1">
        <v>2.9684218794962502E-14</v>
      </c>
      <c r="AF180" s="1">
        <v>1.4416247172128399E-18</v>
      </c>
      <c r="AG180" s="1">
        <v>3.1373989583924399E-16</v>
      </c>
      <c r="AH180" s="1">
        <v>9.8377884738234296E-19</v>
      </c>
      <c r="AI180" s="1">
        <v>1.03504043793583E-29</v>
      </c>
      <c r="AJ180" s="1">
        <v>4.8989027713335402E-8</v>
      </c>
      <c r="AK180" s="1">
        <v>7.0795571071125403E-19</v>
      </c>
      <c r="AL180" s="1">
        <v>1.03485649864383E-8</v>
      </c>
      <c r="AM180" s="1">
        <v>9.2885100786202306E-9</v>
      </c>
      <c r="AN180">
        <v>4.6095029741440399E-4</v>
      </c>
      <c r="AO180" s="1">
        <v>5.7569498518297698E-8</v>
      </c>
      <c r="AP180" s="1">
        <v>1.2759511885245701E-5</v>
      </c>
      <c r="AQ180" s="1">
        <v>3.7864344882386003E-8</v>
      </c>
      <c r="AR180" s="1">
        <v>4.4707997957600102E-19</v>
      </c>
      <c r="AS180" s="1">
        <v>7.1532235355712001E-19</v>
      </c>
      <c r="AT180" s="1">
        <v>1.0338712362913099E-8</v>
      </c>
      <c r="AU180" s="1">
        <v>9.2796667082559001E-9</v>
      </c>
      <c r="AV180">
        <v>8.5369478738858598E-4</v>
      </c>
      <c r="AW180" s="1">
        <v>4.8658932083167403E-8</v>
      </c>
      <c r="AX180" s="1">
        <v>6.9142562639843898E-6</v>
      </c>
      <c r="AY180" s="1">
        <v>3.7727969177983399E-8</v>
      </c>
      <c r="AZ180" s="1">
        <v>4.5173207642788501E-19</v>
      </c>
      <c r="BA180" s="1">
        <v>8.8504234577817294E-19</v>
      </c>
      <c r="BB180" s="1">
        <v>7.7160061984761998E-19</v>
      </c>
      <c r="BC180" s="1">
        <v>3.1266089804269699E-14</v>
      </c>
      <c r="BD180" s="1">
        <v>1.7818768421247099E-18</v>
      </c>
      <c r="BE180" s="1">
        <v>3.8389189166280901E-16</v>
      </c>
      <c r="BF180" s="1">
        <v>1.2165699594202701E-18</v>
      </c>
      <c r="BG180" s="1">
        <v>1.2794331883090801E-29</v>
      </c>
      <c r="BH180" s="1">
        <v>7.8914052844886398E-8</v>
      </c>
      <c r="BI180">
        <v>1.21271425115533E-3</v>
      </c>
      <c r="BJ180" s="1">
        <v>1.32430096802243E-8</v>
      </c>
      <c r="BK180" s="1">
        <v>5.6484002771002803E-6</v>
      </c>
      <c r="BL180" s="1">
        <v>7.6948477956001501E-9</v>
      </c>
      <c r="BM180" s="1">
        <v>5.4328730742940496E-19</v>
      </c>
      <c r="BN180">
        <v>1.18756908871664E-3</v>
      </c>
      <c r="BO180" s="1">
        <v>1.18861454066207E-8</v>
      </c>
      <c r="BP180" s="1">
        <v>5.0883476570518397E-6</v>
      </c>
      <c r="BQ180" s="1">
        <v>6.9186680061208899E-9</v>
      </c>
      <c r="BR180" s="1">
        <v>4.87640927010384E-19</v>
      </c>
      <c r="BS180">
        <v>2.2753689488358799E-3</v>
      </c>
      <c r="BT180">
        <v>6.3671334536110194E-2</v>
      </c>
      <c r="BU180">
        <v>2.0365417323605002E-3</v>
      </c>
      <c r="BV180" s="1">
        <v>2.5297536985730499E-14</v>
      </c>
      <c r="BW180" s="1">
        <v>3.40632041346779E-5</v>
      </c>
      <c r="BX180" s="1">
        <v>2.5884845949409897E-7</v>
      </c>
      <c r="BY180" s="1">
        <v>1.12534019196766E-18</v>
      </c>
      <c r="BZ180" s="1">
        <v>3.1690810209199403E-5</v>
      </c>
      <c r="CA180" s="1">
        <v>2.41120735412332E-16</v>
      </c>
      <c r="CB180" s="1">
        <v>7.6915422185010903E-19</v>
      </c>
      <c r="CC180" s="1">
        <v>1.2297975346499399E-30</v>
      </c>
      <c r="CD180" s="1">
        <v>1.2504868927562299E-30</v>
      </c>
      <c r="CE180" s="1">
        <v>6.7308472239922198E-41</v>
      </c>
      <c r="CF180" s="1">
        <v>2.07872769779118E-30</v>
      </c>
      <c r="CG180" s="1">
        <v>1.8379795368992299E-30</v>
      </c>
      <c r="CH180" s="1">
        <v>4.55717781769516E-26</v>
      </c>
      <c r="CI180" s="1">
        <v>3.1893652850382203E-30</v>
      </c>
      <c r="CJ180" s="1">
        <v>8.6196570213628899E-28</v>
      </c>
      <c r="CK180" s="1">
        <v>2.3036338386866601E-30</v>
      </c>
      <c r="CL180" s="1">
        <v>2.6807122176071902E-41</v>
      </c>
      <c r="CM180" s="1">
        <v>6.88671180613685E-20</v>
      </c>
      <c r="CN180" s="1">
        <v>1.6343020847130302E-30</v>
      </c>
      <c r="CO180" s="1">
        <v>2.8419912207238103E-20</v>
      </c>
      <c r="CP180" s="1">
        <v>2.5419113058817599E-20</v>
      </c>
      <c r="CQ180" s="1">
        <v>5.2646152546539096E-16</v>
      </c>
      <c r="CR180" s="1">
        <v>9.2588492872028503E-20</v>
      </c>
      <c r="CS180" s="1">
        <v>1.63391605622231E-17</v>
      </c>
      <c r="CT180" s="1">
        <v>7.2805740859604801E-20</v>
      </c>
      <c r="CU180" s="1">
        <v>7.1743278348069698E-31</v>
      </c>
      <c r="CV180" s="1">
        <v>1.6617965788324198E-30</v>
      </c>
      <c r="CW180" s="1">
        <v>2.8475382786625902E-20</v>
      </c>
      <c r="CX180" s="1">
        <v>2.54687266156299E-20</v>
      </c>
      <c r="CY180" s="1">
        <v>7.2206747343335397E-16</v>
      </c>
      <c r="CZ180" s="1">
        <v>8.83216525217862E-20</v>
      </c>
      <c r="DA180" s="1">
        <v>1.1391827935917501E-17</v>
      </c>
      <c r="DB180" s="1">
        <v>7.3045103923525699E-20</v>
      </c>
      <c r="DC180" s="1">
        <v>7.2950243182232103E-31</v>
      </c>
      <c r="DD180" s="1">
        <v>3.0850832752226801E-30</v>
      </c>
      <c r="DE180" s="1">
        <v>2.4356848027292601E-30</v>
      </c>
      <c r="DF180" s="1">
        <v>4.8330018486225503E-26</v>
      </c>
      <c r="DG180" s="1">
        <v>4.2376587177410702E-30</v>
      </c>
      <c r="DH180" s="1">
        <v>9.4220459891845397E-28</v>
      </c>
      <c r="DI180" s="1">
        <v>3.0861495502681599E-30</v>
      </c>
      <c r="DJ180" s="1">
        <v>3.5626156029487198E-41</v>
      </c>
      <c r="DK180" s="1">
        <v>2.75813937167402E-19</v>
      </c>
      <c r="DL180" s="1">
        <v>1.6657582845198499E-15</v>
      </c>
      <c r="DM180" s="1">
        <v>4.5367996787742301E-20</v>
      </c>
      <c r="DN180" s="1">
        <v>2.0681990002672799E-17</v>
      </c>
      <c r="DO180" s="1">
        <v>2.7868281811362301E-20</v>
      </c>
      <c r="DP180" s="1">
        <v>1.19803675147615E-30</v>
      </c>
      <c r="DQ180" s="1">
        <v>1.58022563535366E-15</v>
      </c>
      <c r="DR180" s="1">
        <v>4.0573464961357299E-20</v>
      </c>
      <c r="DS180" s="1">
        <v>1.8712462439844999E-17</v>
      </c>
      <c r="DT180" s="1">
        <v>2.4952286746023999E-20</v>
      </c>
      <c r="DU180" s="1">
        <v>1.0715444085218199E-30</v>
      </c>
      <c r="DV180" s="1">
        <v>2.6200570009220001E-15</v>
      </c>
      <c r="DW180" s="1">
        <v>4.79330648461417E-14</v>
      </c>
      <c r="DX180" s="1">
        <v>2.3743306498482499E-15</v>
      </c>
      <c r="DY180" s="1">
        <v>2.6584421004462601E-26</v>
      </c>
      <c r="DZ180" s="1">
        <v>5.7440617557861606E-17</v>
      </c>
      <c r="EA180" s="1">
        <v>3.7746550510213399E-19</v>
      </c>
      <c r="EB180" s="1">
        <v>1.8605221694430601E-30</v>
      </c>
      <c r="EC180" s="1">
        <v>5.4506931733876502E-17</v>
      </c>
      <c r="ED180" s="1">
        <v>4.67700301981265E-28</v>
      </c>
      <c r="EE180" s="1">
        <v>1.34252941919304E-30</v>
      </c>
      <c r="EF180" s="1">
        <v>1.8824029394768599E-20</v>
      </c>
      <c r="EG180" s="1">
        <v>4.4077488273213599E-31</v>
      </c>
      <c r="EH180" s="1">
        <v>7.7667829845561602E-21</v>
      </c>
      <c r="EI180" s="1">
        <v>6.9454107950609698E-21</v>
      </c>
      <c r="EJ180" s="1">
        <v>1.8243960082816601E-16</v>
      </c>
      <c r="EK180" s="1">
        <v>2.5307597781904999E-20</v>
      </c>
      <c r="EL180" s="1">
        <v>4.0635337419591802E-18</v>
      </c>
      <c r="EM180" s="1">
        <v>1.9917325204135999E-20</v>
      </c>
      <c r="EN180" s="1">
        <v>1.96103848746132E-31</v>
      </c>
      <c r="EO180" s="1">
        <v>4.4819020853671799E-31</v>
      </c>
      <c r="EP180" s="1">
        <v>7.7819423541203794E-21</v>
      </c>
      <c r="EQ180" s="1">
        <v>6.9589669931969394E-21</v>
      </c>
      <c r="ER180" s="1">
        <v>2.50224746258012E-16</v>
      </c>
      <c r="ES180" s="1">
        <v>2.4141324565504601E-20</v>
      </c>
      <c r="ET180" s="1">
        <v>2.8331368079717002E-18</v>
      </c>
      <c r="EU180" s="1">
        <v>1.99828072929065E-20</v>
      </c>
      <c r="EV180" s="1">
        <v>1.9940297940659798E-31</v>
      </c>
      <c r="EW180" s="1">
        <v>8.5574722260444408E-31</v>
      </c>
      <c r="EX180" s="1">
        <v>6.5687970788755497E-31</v>
      </c>
      <c r="EY180" s="1">
        <v>1.5909174210067801E-26</v>
      </c>
      <c r="EZ180" s="1">
        <v>1.14290726054772E-30</v>
      </c>
      <c r="FA180" s="1">
        <v>2.6130158023857398E-28</v>
      </c>
      <c r="FB180" s="1">
        <v>8.3479299887358104E-31</v>
      </c>
      <c r="FC180" s="1">
        <v>9.6086158248941895E-42</v>
      </c>
      <c r="FD180" s="1">
        <v>7.5377633673144998E-20</v>
      </c>
      <c r="FE180" s="1">
        <v>5.7363264826821901E-16</v>
      </c>
      <c r="FF180" s="1">
        <v>1.2398592807011E-20</v>
      </c>
      <c r="FG180" s="1">
        <v>5.1856408299592504E-18</v>
      </c>
      <c r="FH180" s="1">
        <v>7.6217509252078404E-21</v>
      </c>
      <c r="FI180" s="1">
        <v>3.27410310174564E-31</v>
      </c>
      <c r="FJ180" s="1">
        <v>5.4740131622691698E-16</v>
      </c>
      <c r="FK180" s="1">
        <v>1.1085950820818201E-20</v>
      </c>
      <c r="FL180" s="1">
        <v>4.6550633838598E-18</v>
      </c>
      <c r="FM180" s="1">
        <v>6.8237591105401998E-21</v>
      </c>
      <c r="FN180" s="1">
        <v>2.9278713090139899E-31</v>
      </c>
      <c r="FO180" s="1">
        <v>9.0793301860552209E-16</v>
      </c>
      <c r="FP180" s="1">
        <v>3.4554939731448103E-14</v>
      </c>
      <c r="FQ180" s="1">
        <v>8.2351034575759202E-16</v>
      </c>
      <c r="FR180" s="1">
        <v>9.2125294398973597E-27</v>
      </c>
      <c r="FS180" s="1">
        <v>1.4285776212524299E-17</v>
      </c>
      <c r="FT180" s="1">
        <v>1.03261064354654E-19</v>
      </c>
      <c r="FU180" s="1">
        <v>5.0854920181817697E-31</v>
      </c>
      <c r="FV180" s="1">
        <v>1.35686531290785E-17</v>
      </c>
      <c r="FW180" s="1">
        <v>1.1631760000436501E-28</v>
      </c>
      <c r="FX180" s="1">
        <v>3.6727667612119098E-31</v>
      </c>
      <c r="FY180" s="1">
        <v>2.2187593621581301E-20</v>
      </c>
      <c r="FZ180" s="1">
        <v>1.3195502041791599E-10</v>
      </c>
      <c r="GA180" s="1">
        <v>1.2008024888253301E-10</v>
      </c>
      <c r="GB180" s="1">
        <v>1.9320570479897301E-5</v>
      </c>
      <c r="GC180" s="1">
        <v>1.1732801324023301E-9</v>
      </c>
      <c r="GD180" s="1">
        <v>2.6943706834096E-7</v>
      </c>
      <c r="GE180" s="1">
        <v>5.7252362112914796E-10</v>
      </c>
      <c r="GF180" s="1">
        <v>1.16270579433376E-20</v>
      </c>
      <c r="GG180" s="1">
        <v>9.9217267942336297E-21</v>
      </c>
      <c r="GH180" s="1">
        <v>8.16870896912435E-21</v>
      </c>
      <c r="GI180" s="1">
        <v>1.8057652567934899E-16</v>
      </c>
      <c r="GJ180" s="1">
        <v>2.9825576991803197E-20</v>
      </c>
      <c r="GK180" s="1">
        <v>4.7805708769440799E-18</v>
      </c>
      <c r="GL180" s="1">
        <v>2.36176030921274E-20</v>
      </c>
      <c r="GM180" s="1">
        <v>2.3115178157474001E-31</v>
      </c>
      <c r="GN180" s="1">
        <v>5.8703424826379297E-10</v>
      </c>
      <c r="GO180" s="1">
        <v>4.40276924158081E-7</v>
      </c>
      <c r="GP180" s="1">
        <v>1.5508210797249301E-10</v>
      </c>
      <c r="GQ180" s="1">
        <v>3.47592381049652E-8</v>
      </c>
      <c r="GR180" s="1">
        <v>1.0161554938437099E-10</v>
      </c>
      <c r="GS180" s="1">
        <v>4.7098487892687499E-21</v>
      </c>
      <c r="GT180" s="1">
        <v>4.2193543258581299E-7</v>
      </c>
      <c r="GU180" s="1">
        <v>1.4111562954392001E-10</v>
      </c>
      <c r="GV180" s="1">
        <v>3.1634512618446603E-8</v>
      </c>
      <c r="GW180" s="1">
        <v>9.2557233979262499E-11</v>
      </c>
      <c r="GX180" s="1">
        <v>4.2860282641951002E-21</v>
      </c>
      <c r="GY180" s="1">
        <v>1.06548167214662E-5</v>
      </c>
      <c r="GZ180">
        <v>5.7473587263973602E-4</v>
      </c>
      <c r="HA180" s="1">
        <v>8.4418925931044901E-6</v>
      </c>
      <c r="HB180" s="1">
        <v>1.09850664035951E-16</v>
      </c>
      <c r="HC180" s="1">
        <v>1.73147575421932E-7</v>
      </c>
      <c r="HD180" s="1">
        <v>3.12814187984786E-9</v>
      </c>
      <c r="HE180" s="1">
        <v>1.5630969784536501E-20</v>
      </c>
      <c r="HF180" s="1">
        <v>1.2714121464586299E-7</v>
      </c>
      <c r="HG180" s="1">
        <v>2.30808989489537E-18</v>
      </c>
      <c r="HH180" s="1">
        <v>1.22954615515326E-20</v>
      </c>
      <c r="HI180" s="1">
        <v>9.9410922282219499E-21</v>
      </c>
      <c r="HJ180" s="1">
        <v>8.1846528262363404E-21</v>
      </c>
      <c r="HK180" s="1">
        <v>2.4766944848134498E-16</v>
      </c>
      <c r="HL180" s="1">
        <v>2.8451097599922597E-20</v>
      </c>
      <c r="HM180" s="1">
        <v>3.3330623478612401E-18</v>
      </c>
      <c r="HN180" s="1">
        <v>2.36952505656899E-20</v>
      </c>
      <c r="HO180" s="1">
        <v>2.35040537122837E-31</v>
      </c>
      <c r="HP180" s="1">
        <v>5.8647538674431995E-10</v>
      </c>
      <c r="HQ180" s="1">
        <v>4.6204235597445502E-7</v>
      </c>
      <c r="HR180" s="1">
        <v>1.3107861169546901E-10</v>
      </c>
      <c r="HS180" s="1">
        <v>1.91330688851443E-8</v>
      </c>
      <c r="HT180" s="1">
        <v>1.01252070104773E-10</v>
      </c>
      <c r="HU180" s="1">
        <v>4.7190415706983499E-21</v>
      </c>
      <c r="HV180" s="1">
        <v>4.4279413851599499E-7</v>
      </c>
      <c r="HW180" s="1">
        <v>1.19273854675937E-10</v>
      </c>
      <c r="HX180" s="1">
        <v>1.7413077560818201E-8</v>
      </c>
      <c r="HY180" s="1">
        <v>9.2226156334825295E-11</v>
      </c>
      <c r="HZ180" s="1">
        <v>4.2943938238545902E-21</v>
      </c>
      <c r="IA180" s="1">
        <v>1.1668068426108799E-5</v>
      </c>
      <c r="IB180">
        <v>5.5800177388915298E-4</v>
      </c>
      <c r="IC180" s="1">
        <v>8.8044377281026701E-6</v>
      </c>
      <c r="ID180" s="1">
        <v>1.5066550469247901E-16</v>
      </c>
      <c r="IE180" s="1">
        <v>1.69102733411925E-7</v>
      </c>
      <c r="IF180" s="1">
        <v>3.0909941077975801E-9</v>
      </c>
      <c r="IG180" s="1">
        <v>1.49106334822461E-20</v>
      </c>
      <c r="IH180" s="1">
        <v>1.21221502442326E-7</v>
      </c>
      <c r="II180" s="1">
        <v>1.6092236099368199E-18</v>
      </c>
      <c r="IJ180" s="1">
        <v>1.23358852779387E-20</v>
      </c>
      <c r="IK180" s="1">
        <v>9.5917790281956795E-20</v>
      </c>
      <c r="IL180" s="1">
        <v>5.6698643084541703E-16</v>
      </c>
      <c r="IM180" s="1">
        <v>1.58347448768082E-20</v>
      </c>
      <c r="IN180" s="1">
        <v>6.70927715674968E-18</v>
      </c>
      <c r="IO180" s="1">
        <v>9.7783229735654605E-21</v>
      </c>
      <c r="IP180" s="1">
        <v>4.1826142190644402E-31</v>
      </c>
      <c r="IQ180" s="1">
        <v>5.4100971033565E-16</v>
      </c>
      <c r="IR180" s="1">
        <v>1.30367446501445E-20</v>
      </c>
      <c r="IS180" s="1">
        <v>5.4640008128362898E-18</v>
      </c>
      <c r="IT180" s="1">
        <v>8.0729597617701106E-21</v>
      </c>
      <c r="IU180" s="1">
        <v>3.4436635371871198E-31</v>
      </c>
      <c r="IV180" s="1">
        <v>8.9857745960324691E-16</v>
      </c>
      <c r="IW180" s="1">
        <v>3.6248556519539E-14</v>
      </c>
      <c r="IX180" s="1">
        <v>8.1516067145728996E-16</v>
      </c>
      <c r="IY180" s="1">
        <v>9.1184477940882803E-27</v>
      </c>
      <c r="IZ180" s="1">
        <v>1.68041730715752E-17</v>
      </c>
      <c r="JA180" s="1">
        <v>1.2242730901835101E-19</v>
      </c>
      <c r="JB180" s="1">
        <v>5.9935537892987097E-31</v>
      </c>
      <c r="JC180" s="1">
        <v>1.6082658741820199E-17</v>
      </c>
      <c r="JD180" s="1">
        <v>1.36847819476447E-28</v>
      </c>
      <c r="JE180" s="1">
        <v>4.3552323354356601E-31</v>
      </c>
      <c r="JF180" s="1">
        <v>5.16786729496595E-5</v>
      </c>
      <c r="JG180" s="1">
        <v>7.5127710219814699E-10</v>
      </c>
      <c r="JH180" s="1">
        <v>4.3071609786240899E-7</v>
      </c>
      <c r="JI180" s="1">
        <v>4.3387928322356602E-10</v>
      </c>
      <c r="JJ180" s="1">
        <v>4.5627351922053901E-20</v>
      </c>
      <c r="JK180" s="1">
        <v>6.5851258641263702E-7</v>
      </c>
      <c r="JL180">
        <v>1.76976585674755E-4</v>
      </c>
      <c r="JM180" s="1">
        <v>5.0772217706731096E-7</v>
      </c>
      <c r="JN180" s="1">
        <v>3.4381326751898001E-16</v>
      </c>
      <c r="JO180" s="1">
        <v>9.1904564167204894E-8</v>
      </c>
      <c r="JP180" s="1">
        <v>6.8948819038196602E-10</v>
      </c>
      <c r="JQ180" s="1">
        <v>7.5178240887851196E-21</v>
      </c>
      <c r="JR180" s="1">
        <v>8.87154083525827E-8</v>
      </c>
      <c r="JS180" s="1">
        <v>2.9036008903342699E-18</v>
      </c>
      <c r="JT180" s="1">
        <v>4.6201371124646198E-21</v>
      </c>
      <c r="JU180" s="1">
        <v>6.3107788137113998E-7</v>
      </c>
      <c r="JV180">
        <v>1.6886296515153699E-4</v>
      </c>
      <c r="JW180" s="1">
        <v>4.8663466279248199E-7</v>
      </c>
      <c r="JX180" s="1">
        <v>3.2949060302016102E-16</v>
      </c>
      <c r="JY180" s="1">
        <v>8.3635210113631602E-8</v>
      </c>
      <c r="JZ180" s="1">
        <v>6.2797914295486299E-10</v>
      </c>
      <c r="KA180" s="1">
        <v>6.8408172595990803E-21</v>
      </c>
      <c r="KB180" s="1">
        <v>8.0803732837581205E-8</v>
      </c>
      <c r="KC180" s="1">
        <v>2.6425907547397899E-18</v>
      </c>
      <c r="KD180" s="1">
        <v>4.20830707900997E-21</v>
      </c>
      <c r="KE180">
        <v>4.0078867548417104E-3</v>
      </c>
      <c r="KF180">
        <v>1.4664733899608201E-4</v>
      </c>
      <c r="KG180" s="1">
        <v>5.4667500148419501E-16</v>
      </c>
      <c r="KH180">
        <v>3.80880688275955E-3</v>
      </c>
      <c r="KI180" s="1">
        <v>2.0974860501864899E-14</v>
      </c>
      <c r="KJ180" s="1">
        <v>4.9573130132993097E-16</v>
      </c>
      <c r="KK180" s="1">
        <v>2.0215759541024902E-6</v>
      </c>
      <c r="KL180" s="1">
        <v>8.1140988703649401E-18</v>
      </c>
      <c r="KM180" s="1">
        <v>6.3742090237682096E-20</v>
      </c>
      <c r="KN180" s="1">
        <v>7.7018007564490097E-18</v>
      </c>
      <c r="KO180" s="1">
        <v>3.1788732192306798E-32</v>
      </c>
      <c r="KP180" s="1">
        <v>1.29601575335775E-42</v>
      </c>
      <c r="KQ180" s="1">
        <v>2.91730954800802E-32</v>
      </c>
      <c r="KR180" s="1">
        <v>2.5658813170416E-32</v>
      </c>
      <c r="KS180" s="1">
        <v>8.6393139257000492E-28</v>
      </c>
      <c r="KT180" s="1">
        <v>6.5430139329877105E-32</v>
      </c>
      <c r="KU180" s="1">
        <v>1.17747567991797E-29</v>
      </c>
      <c r="KV180" s="1">
        <v>5.48076471005294E-32</v>
      </c>
      <c r="KW180" s="1">
        <v>5.1602586765307998E-43</v>
      </c>
      <c r="KX180" s="1">
        <v>1.32301717384318E-42</v>
      </c>
      <c r="KY180" s="1">
        <v>2.9252253671367201E-32</v>
      </c>
      <c r="KZ180" s="1">
        <v>2.5728435718442402E-32</v>
      </c>
      <c r="LA180" s="1">
        <v>1.0259159168657799E-27</v>
      </c>
      <c r="LB180" s="1">
        <v>6.4505567574969595E-32</v>
      </c>
      <c r="LC180" s="1">
        <v>9.7561874062712004E-30</v>
      </c>
      <c r="LD180" s="1">
        <v>5.5211214046300397E-32</v>
      </c>
      <c r="LE180" s="1">
        <v>5.2677684147246301E-43</v>
      </c>
      <c r="LF180" s="1">
        <v>1.78077707276504E-42</v>
      </c>
      <c r="LG180" s="1">
        <v>1.2710588852171E-42</v>
      </c>
      <c r="LH180" s="1">
        <v>7.8019054886457696E-38</v>
      </c>
      <c r="LI180" s="1">
        <v>2.7334118563634601E-42</v>
      </c>
      <c r="LJ180" s="1">
        <v>1.18721820502621E-39</v>
      </c>
      <c r="LK180" s="1">
        <v>1.88889629151362E-42</v>
      </c>
      <c r="LL180">
        <v>0</v>
      </c>
      <c r="LM180" s="1">
        <v>9.8362782989042898E-32</v>
      </c>
      <c r="LN180" s="1">
        <v>3.1883919529646099E-27</v>
      </c>
      <c r="LO180" s="1">
        <v>4.4787066057747501E-32</v>
      </c>
      <c r="LP180" s="1">
        <v>1.87837260446659E-29</v>
      </c>
      <c r="LQ180" s="1">
        <v>2.7508925429694599E-32</v>
      </c>
      <c r="LR180" s="1">
        <v>5.7644982938732997E-43</v>
      </c>
      <c r="LS180" s="1">
        <v>3.0265613230351402E-27</v>
      </c>
      <c r="LT180" s="1">
        <v>3.9383896919883801E-32</v>
      </c>
      <c r="LU180" s="1">
        <v>1.58430882454606E-29</v>
      </c>
      <c r="LV180" s="1">
        <v>2.42214967460608E-32</v>
      </c>
      <c r="LW180" s="1">
        <v>5.0701245519589496E-43</v>
      </c>
      <c r="LX180" s="1">
        <v>3.6567056032679901E-27</v>
      </c>
      <c r="LY180" s="1">
        <v>3.1691165809740102E-25</v>
      </c>
      <c r="LZ180" s="1">
        <v>3.3083361549419897E-27</v>
      </c>
      <c r="MA180" s="1">
        <v>4.2289997212067701E-38</v>
      </c>
      <c r="MB180" s="1">
        <v>4.30164709970078E-29</v>
      </c>
      <c r="MC180" s="1">
        <v>1.6678332911277801E-31</v>
      </c>
      <c r="MD180" s="1">
        <v>1.0884698537529799E-42</v>
      </c>
      <c r="ME180" s="1">
        <v>3.97622305807115E-29</v>
      </c>
      <c r="MF180" s="1">
        <v>3.4819184829688599E-40</v>
      </c>
      <c r="MG180" s="1">
        <v>7.3813325406202502E-43</v>
      </c>
      <c r="MH180" s="1">
        <v>4.6220309298890999E-32</v>
      </c>
      <c r="MI180" s="1">
        <v>3.7231814980353799E-22</v>
      </c>
      <c r="MJ180" s="1">
        <v>3.3161222788976501E-22</v>
      </c>
      <c r="MK180" s="1">
        <v>9.9536304722300597E-17</v>
      </c>
      <c r="ML180" s="1">
        <v>2.7046385577102601E-21</v>
      </c>
      <c r="MM180" s="1">
        <v>1.0235312829914599E-18</v>
      </c>
      <c r="MN180" s="1">
        <v>1.23762658412528E-21</v>
      </c>
      <c r="MO180" s="1">
        <v>2.0496841883786299E-32</v>
      </c>
      <c r="MP180" s="1">
        <v>4.9161984050487599E-32</v>
      </c>
      <c r="MQ180" s="1">
        <v>3.7233433156175398E-32</v>
      </c>
      <c r="MR180" s="1">
        <v>9.0801693187197095E-28</v>
      </c>
      <c r="MS180" s="1">
        <v>9.5122438023073604E-32</v>
      </c>
      <c r="MT180" s="1">
        <v>2.05635915252074E-29</v>
      </c>
      <c r="MU180" s="1">
        <v>8.0720888416915698E-32</v>
      </c>
      <c r="MV180" s="1">
        <v>7.5034100476236707E-43</v>
      </c>
      <c r="MW180" s="1">
        <v>4.3050039011797597E-21</v>
      </c>
      <c r="MX180" s="1">
        <v>2.21865233073525E-18</v>
      </c>
      <c r="MY180" s="1">
        <v>5.0738728531770403E-22</v>
      </c>
      <c r="MZ180" s="1">
        <v>9.7072828308430994E-20</v>
      </c>
      <c r="NA180" s="1">
        <v>4.0757321865122601E-22</v>
      </c>
      <c r="NB180" s="1">
        <v>1.8567943720564299E-32</v>
      </c>
      <c r="NC180" s="1">
        <v>2.1076012856302001E-18</v>
      </c>
      <c r="ND180" s="1">
        <v>4.5185202317941404E-22</v>
      </c>
      <c r="NE180" s="1">
        <v>8.3805322757760304E-20</v>
      </c>
      <c r="NF180" s="1">
        <v>3.6333651970904502E-22</v>
      </c>
      <c r="NG180" s="1">
        <v>1.65379853181819E-32</v>
      </c>
      <c r="NH180" s="1">
        <v>5.4006315287283802E-17</v>
      </c>
      <c r="NI180" s="1">
        <v>5.4332648012724596E-15</v>
      </c>
      <c r="NJ180" s="1">
        <v>4.2815269790860001E-17</v>
      </c>
      <c r="NK180" s="1">
        <v>4.97200963572159E-28</v>
      </c>
      <c r="NL180" s="1">
        <v>6.8385738568649799E-19</v>
      </c>
      <c r="NM180" s="1">
        <v>8.7461793554194598E-21</v>
      </c>
      <c r="NN180" s="1">
        <v>4.2187249260256803E-32</v>
      </c>
      <c r="NO180" s="1">
        <v>5.3806254491996002E-19</v>
      </c>
      <c r="NP180" s="1">
        <v>7.5078766152214106E-30</v>
      </c>
      <c r="NQ180" s="1">
        <v>3.5306760484036298E-32</v>
      </c>
      <c r="NR180" s="1">
        <v>4.92953800331035E-32</v>
      </c>
      <c r="NS180" s="1">
        <v>3.7334462243954502E-32</v>
      </c>
      <c r="NT180" s="1">
        <v>1.0782673615088101E-27</v>
      </c>
      <c r="NU180" s="1">
        <v>9.3778294172016302E-32</v>
      </c>
      <c r="NV180" s="1">
        <v>1.7038335150999499E-29</v>
      </c>
      <c r="NW180" s="1">
        <v>8.1315263182513402E-32</v>
      </c>
      <c r="NX180" s="1">
        <v>7.6597374142050904E-43</v>
      </c>
      <c r="NY180" s="1">
        <v>4.3009058060251197E-21</v>
      </c>
      <c r="NZ180" s="1">
        <v>2.2590140467349998E-18</v>
      </c>
      <c r="OA180" s="1">
        <v>4.8912391921992303E-22</v>
      </c>
      <c r="OB180" s="1">
        <v>7.1371554686862199E-20</v>
      </c>
      <c r="OC180" s="1">
        <v>4.0909770452495099E-22</v>
      </c>
      <c r="OD180" s="1">
        <v>1.8618325924325999E-32</v>
      </c>
      <c r="OE180" s="1">
        <v>2.14594276137783E-18</v>
      </c>
      <c r="OF180" s="1">
        <v>4.3558764454765403E-22</v>
      </c>
      <c r="OG180" s="1">
        <v>6.1616791026744394E-20</v>
      </c>
      <c r="OH180" s="1">
        <v>3.6469554274185802E-22</v>
      </c>
      <c r="OI180" s="1">
        <v>1.6582859438798001E-32</v>
      </c>
      <c r="OJ180" s="1">
        <v>5.6688436383357898E-17</v>
      </c>
      <c r="OK180" s="1">
        <v>4.8690144251138198E-15</v>
      </c>
      <c r="OL180" s="1">
        <v>4.3676049781110399E-17</v>
      </c>
      <c r="OM180" s="1">
        <v>5.9042464111911499E-28</v>
      </c>
      <c r="ON180" s="1">
        <v>7.2185857148400096E-19</v>
      </c>
      <c r="OO180" s="1">
        <v>8.6715932256945106E-21</v>
      </c>
      <c r="OP180" s="1">
        <v>4.1591115131814402E-32</v>
      </c>
      <c r="OQ180" s="1">
        <v>5.23118682078925E-19</v>
      </c>
      <c r="OR180" s="1">
        <v>6.2207867670238602E-30</v>
      </c>
      <c r="OS180" s="1">
        <v>3.5566735911689201E-32</v>
      </c>
      <c r="OT180" s="1">
        <v>1.6496928806409399E-31</v>
      </c>
      <c r="OU180" s="1">
        <v>3.3485601471171197E-27</v>
      </c>
      <c r="OV180" s="1">
        <v>7.5451573842075497E-32</v>
      </c>
      <c r="OW180" s="1">
        <v>4.0010103977329698E-29</v>
      </c>
      <c r="OX180" s="1">
        <v>4.6787251371171199E-32</v>
      </c>
      <c r="OY180" s="1">
        <v>9.7146361945689505E-43</v>
      </c>
      <c r="OZ180" s="1">
        <v>3.1755076359776799E-27</v>
      </c>
      <c r="PA180" s="1">
        <v>5.7142740565159698E-32</v>
      </c>
      <c r="PB180" s="1">
        <v>2.7558546335766002E-29</v>
      </c>
      <c r="PC180" s="1">
        <v>3.5595095968860799E-32</v>
      </c>
      <c r="PD180" s="1">
        <v>7.3577028187420795E-43</v>
      </c>
      <c r="PE180" s="1">
        <v>3.8428846002690696E-27</v>
      </c>
      <c r="PF180" s="1">
        <v>3.3353883129341199E-25</v>
      </c>
      <c r="PG180" s="1">
        <v>3.4771091691118799E-27</v>
      </c>
      <c r="PH180" s="1">
        <v>4.4448008169422001E-38</v>
      </c>
      <c r="PI180" s="1">
        <v>7.5105616836133102E-29</v>
      </c>
      <c r="PJ180" s="1">
        <v>2.4560491693459498E-31</v>
      </c>
      <c r="PK180" s="1">
        <v>1.5825195039720901E-42</v>
      </c>
      <c r="PL180" s="1">
        <v>7.0673896544247099E-29</v>
      </c>
      <c r="PM180" s="1">
        <v>6.0814289901119898E-40</v>
      </c>
      <c r="PN180" s="1">
        <v>1.08719231325131E-42</v>
      </c>
      <c r="PO180" s="1">
        <v>4.8744784134905495E-16</v>
      </c>
      <c r="PP180" s="1">
        <v>5.5099136766772899E-21</v>
      </c>
      <c r="PQ180" s="1">
        <v>2.5458998510096601E-18</v>
      </c>
      <c r="PR180" s="1">
        <v>3.0735040600606398E-21</v>
      </c>
      <c r="PS180" s="1">
        <v>6.2517020267580205E-32</v>
      </c>
      <c r="PT180" s="1">
        <v>3.2577021148399198E-18</v>
      </c>
      <c r="PU180" s="1">
        <v>1.9788164246837401E-15</v>
      </c>
      <c r="PV180" s="1">
        <v>2.6055223098421301E-18</v>
      </c>
      <c r="PW180" s="1">
        <v>1.8334441360019699E-27</v>
      </c>
      <c r="PX180" s="1">
        <v>3.4012607829335399E-19</v>
      </c>
      <c r="PY180" s="1">
        <v>2.0450659629153001E-21</v>
      </c>
      <c r="PZ180" s="1">
        <v>2.85033111850479E-32</v>
      </c>
      <c r="QA180" s="1">
        <v>3.17383170499668E-19</v>
      </c>
      <c r="QB180" s="1">
        <v>1.16837015415658E-29</v>
      </c>
      <c r="QC180" s="1">
        <v>1.7494750641984101E-32</v>
      </c>
      <c r="QD180" s="1">
        <v>3.0946375306760999E-18</v>
      </c>
      <c r="QE180" s="1">
        <v>1.86989299097149E-15</v>
      </c>
      <c r="QF180" s="1">
        <v>2.4755300735654499E-18</v>
      </c>
      <c r="QG180" s="1">
        <v>1.7416758492219201E-27</v>
      </c>
      <c r="QH180" s="1">
        <v>2.9356843218473902E-19</v>
      </c>
      <c r="QI180" s="1">
        <v>1.8228532801932802E-21</v>
      </c>
      <c r="QJ180" s="1">
        <v>2.5383671141559003E-32</v>
      </c>
      <c r="QK180" s="1">
        <v>2.7448340349999398E-19</v>
      </c>
      <c r="QL180" s="1">
        <v>1.00869146378302E-29</v>
      </c>
      <c r="QM180" s="1">
        <v>1.55960134042085E-32</v>
      </c>
      <c r="QN180" s="1">
        <v>3.4573638948349098E-14</v>
      </c>
      <c r="QO180" s="1">
        <v>5.3645074152584103E-16</v>
      </c>
      <c r="QP180" s="1">
        <v>2.10445945965692E-27</v>
      </c>
      <c r="QQ180" s="1">
        <v>3.2972034398503402E-14</v>
      </c>
      <c r="QR180" s="1">
        <v>1.72501654767416E-25</v>
      </c>
      <c r="QS180" s="1">
        <v>1.9033767011989401E-27</v>
      </c>
      <c r="QT180" s="1">
        <v>6.4782809399511703E-18</v>
      </c>
      <c r="QU180" s="1">
        <v>2.7425795536421798E-29</v>
      </c>
      <c r="QV180" s="1">
        <v>1.0743769337808499E-31</v>
      </c>
      <c r="QW180" s="1">
        <v>2.5306375627760002E-29</v>
      </c>
      <c r="QX180" s="1">
        <v>1.22153807359831E-32</v>
      </c>
      <c r="QY180" s="1">
        <v>9.5020179298560696E-23</v>
      </c>
      <c r="QZ180" s="1">
        <v>8.4613141157192506E-23</v>
      </c>
      <c r="RA180" s="1">
        <v>2.4823270430265099E-17</v>
      </c>
      <c r="RB180" s="1">
        <v>6.9004130239623696E-22</v>
      </c>
      <c r="RC180" s="1">
        <v>2.4303380910035702E-19</v>
      </c>
      <c r="RD180" s="1">
        <v>3.1579321818381599E-22</v>
      </c>
      <c r="RE180" s="1">
        <v>5.2293772341170897E-33</v>
      </c>
      <c r="RF180" s="1">
        <v>1.31079395260372E-32</v>
      </c>
      <c r="RG180" s="1">
        <v>9.8404794781714204E-33</v>
      </c>
      <c r="RH180" s="1">
        <v>2.1420546526670098E-28</v>
      </c>
      <c r="RI180" s="1">
        <v>2.5139608921143599E-32</v>
      </c>
      <c r="RJ180" s="1">
        <v>5.26652230831149E-30</v>
      </c>
      <c r="RK180" s="1">
        <v>2.13496394996032E-32</v>
      </c>
      <c r="RL180" s="1">
        <v>1.9830576352379901E-43</v>
      </c>
      <c r="RM180" s="1">
        <v>1.09906555450154E-21</v>
      </c>
      <c r="RN180" s="1">
        <v>5.5021982079982699E-19</v>
      </c>
      <c r="RO180" s="1">
        <v>1.2949486234829499E-22</v>
      </c>
      <c r="RP180" s="1">
        <v>2.3076298483572001E-20</v>
      </c>
      <c r="RQ180" s="1">
        <v>1.04024028217875E-22</v>
      </c>
      <c r="RR180" s="1">
        <v>4.7387850837624297E-33</v>
      </c>
      <c r="RS180" s="1">
        <v>5.2538046432970599E-19</v>
      </c>
      <c r="RT180" s="1">
        <v>1.15294361889009E-22</v>
      </c>
      <c r="RU180" s="1">
        <v>1.99099646867655E-20</v>
      </c>
      <c r="RV180" s="1">
        <v>9.2720487735099504E-23</v>
      </c>
      <c r="RW180" s="1">
        <v>4.2197981241525099E-33</v>
      </c>
      <c r="RX180" s="1">
        <v>1.3468224304154001E-17</v>
      </c>
      <c r="RY180" s="1">
        <v>1.2416068550433199E-15</v>
      </c>
      <c r="RZ180" s="1">
        <v>1.06695745527435E-17</v>
      </c>
      <c r="SA180" s="1">
        <v>1.23996271810853E-28</v>
      </c>
      <c r="SB180" s="1">
        <v>1.6238551979204301E-19</v>
      </c>
      <c r="SC180" s="1">
        <v>2.2317041681928799E-21</v>
      </c>
      <c r="SD180" s="1">
        <v>1.07633836362274E-32</v>
      </c>
      <c r="SE180" s="1">
        <v>1.2778645353169099E-19</v>
      </c>
      <c r="SF180" s="1">
        <v>1.7827225003652999E-30</v>
      </c>
      <c r="SG180" s="1">
        <v>9.0089207980154906E-33</v>
      </c>
      <c r="SH180" s="1">
        <v>1.3143506570511099E-32</v>
      </c>
      <c r="SI180" s="1">
        <v>9.8671806061823406E-33</v>
      </c>
      <c r="SJ180" s="1">
        <v>2.5436834242476301E-28</v>
      </c>
      <c r="SK180" s="1">
        <v>2.4784369385113798E-32</v>
      </c>
      <c r="SL180" s="1">
        <v>4.36367217561339E-30</v>
      </c>
      <c r="SM180" s="1">
        <v>2.1506844000470901E-32</v>
      </c>
      <c r="SN180" s="1">
        <v>2.02437300730594E-43</v>
      </c>
      <c r="SO180" s="1">
        <v>1.09801931265671E-21</v>
      </c>
      <c r="SP180" s="1">
        <v>5.60229417993992E-19</v>
      </c>
      <c r="SQ180" s="1">
        <v>1.2483370479215401E-22</v>
      </c>
      <c r="SR180" s="1">
        <v>1.69665531322277E-20</v>
      </c>
      <c r="SS180" s="1">
        <v>1.04413119439498E-22</v>
      </c>
      <c r="ST180" s="1">
        <v>4.7516432892409702E-33</v>
      </c>
      <c r="SU180" s="1">
        <v>5.34938184031586E-19</v>
      </c>
      <c r="SV180" s="1">
        <v>1.1114435024874801E-22</v>
      </c>
      <c r="SW180" s="1">
        <v>1.46385467305022E-20</v>
      </c>
      <c r="SX180" s="1">
        <v>9.3067299221450001E-23</v>
      </c>
      <c r="SY180" s="1">
        <v>4.2312481119445798E-33</v>
      </c>
      <c r="SZ180" s="1">
        <v>1.41370980893896E-17</v>
      </c>
      <c r="TA180" s="1">
        <v>1.11266465166769E-15</v>
      </c>
      <c r="TB180" s="1">
        <v>1.08840811137052E-17</v>
      </c>
      <c r="TC180" s="1">
        <v>1.4724519791363199E-28</v>
      </c>
      <c r="TD180" s="1">
        <v>1.7140910049410301E-19</v>
      </c>
      <c r="TE180" s="1">
        <v>2.2126725236504699E-21</v>
      </c>
      <c r="TF180" s="1">
        <v>1.06112898060872E-32</v>
      </c>
      <c r="TG180" s="1">
        <v>1.2423738056136599E-19</v>
      </c>
      <c r="TH180" s="1">
        <v>1.47710692488799E-30</v>
      </c>
      <c r="TI180" s="1">
        <v>9.0752564800505106E-33</v>
      </c>
      <c r="TJ180" s="1">
        <v>4.3987445926590601E-32</v>
      </c>
      <c r="TK180" s="1">
        <v>7.8655598262345803E-28</v>
      </c>
      <c r="TL180" s="1">
        <v>2.0117564240504699E-32</v>
      </c>
      <c r="TM180" s="1">
        <v>1.01784983212707E-29</v>
      </c>
      <c r="TN180" s="1">
        <v>1.2478090818475299E-32</v>
      </c>
      <c r="TO180" s="1">
        <v>2.5901989005455302E-43</v>
      </c>
      <c r="TP180" s="1">
        <v>7.4900890123335602E-28</v>
      </c>
      <c r="TQ180" s="1">
        <v>1.5102387935116999E-32</v>
      </c>
      <c r="TR180" s="1">
        <v>7.0581907397844806E-30</v>
      </c>
      <c r="TS180" s="1">
        <v>9.4146611677515604E-33</v>
      </c>
      <c r="TT180" s="1">
        <v>1.9445894252297501E-43</v>
      </c>
      <c r="TU180" s="1">
        <v>9.06546825792175E-28</v>
      </c>
      <c r="TV180" s="1">
        <v>7.1149743112520098E-26</v>
      </c>
      <c r="TW180" s="1">
        <v>8.1964408591062105E-28</v>
      </c>
      <c r="TX180" s="1">
        <v>1.0485478572193E-38</v>
      </c>
      <c r="TY180" s="1">
        <v>1.9235288556920301E-29</v>
      </c>
      <c r="TZ180" s="1">
        <v>6.4959564484907996E-32</v>
      </c>
      <c r="UA180" s="1">
        <v>4.18241488635739E-43</v>
      </c>
      <c r="UB180" s="1">
        <v>1.80893392239014E-29</v>
      </c>
      <c r="UC180" s="1">
        <v>1.55750489145857E-40</v>
      </c>
      <c r="UD180" s="1">
        <v>2.8754998940802298E-43</v>
      </c>
      <c r="UE180" s="1">
        <v>1.20833347872298E-16</v>
      </c>
      <c r="UF180" s="1">
        <v>1.4067147185034899E-21</v>
      </c>
      <c r="UG180" s="1">
        <v>6.05671120450012E-19</v>
      </c>
      <c r="UH180" s="1">
        <v>7.84721231272672E-22</v>
      </c>
      <c r="UI180" s="1">
        <v>1.59606253398972E-32</v>
      </c>
      <c r="UJ180" s="1">
        <v>8.0788005767156301E-19</v>
      </c>
      <c r="UK180" s="1">
        <v>4.4898790966251703E-16</v>
      </c>
      <c r="UL180" s="1">
        <v>6.4569119307387095E-19</v>
      </c>
      <c r="UM180" s="1">
        <v>4.5468845197108502E-28</v>
      </c>
      <c r="UN180" s="1">
        <v>8.08594617004289E-20</v>
      </c>
      <c r="UO180" s="1">
        <v>5.2197176338139E-22</v>
      </c>
      <c r="UP180" s="1">
        <v>7.2746120534498995E-33</v>
      </c>
      <c r="UQ180" s="1">
        <v>7.5461359010022197E-20</v>
      </c>
      <c r="UR180" s="1">
        <v>2.7774727354200799E-30</v>
      </c>
      <c r="US180" s="1">
        <v>4.4651630718847902E-33</v>
      </c>
      <c r="UT180" s="1">
        <v>7.7140712560607299E-19</v>
      </c>
      <c r="UU180" s="1">
        <v>4.27055324646367E-16</v>
      </c>
      <c r="UV180" s="1">
        <v>6.16629736720825E-19</v>
      </c>
      <c r="UW180" s="1">
        <v>4.34162167534264E-28</v>
      </c>
      <c r="UX180" s="1">
        <v>6.9746793995994701E-20</v>
      </c>
      <c r="UY180" s="1">
        <v>4.6518254399066304E-22</v>
      </c>
      <c r="UZ180" s="1">
        <v>6.4769130175252801E-33</v>
      </c>
      <c r="VA180" s="1">
        <v>6.5224189402084799E-20</v>
      </c>
      <c r="VB180" s="1">
        <v>2.3963944915555899E-30</v>
      </c>
      <c r="VC180" s="1">
        <v>3.9799903150847197E-33</v>
      </c>
      <c r="VD180" s="1">
        <v>7.90046162533001E-15</v>
      </c>
      <c r="VE180" s="1">
        <v>1.3368003972543901E-16</v>
      </c>
      <c r="VF180" s="1">
        <v>5.2481415237870301E-28</v>
      </c>
      <c r="VG180" s="1">
        <v>7.5310103926580794E-15</v>
      </c>
      <c r="VH180" s="1">
        <v>3.9419889882347102E-26</v>
      </c>
      <c r="VI180" s="1">
        <v>4.7432099828848097E-28</v>
      </c>
      <c r="VJ180" s="1">
        <v>1.5386098235259899E-18</v>
      </c>
      <c r="VK180" s="1">
        <v>6.5124145909577695E-30</v>
      </c>
      <c r="VL180" s="1">
        <v>2.7414267812444E-32</v>
      </c>
      <c r="VM180" s="1">
        <v>6.0101185122355402E-30</v>
      </c>
      <c r="VN180" s="1">
        <v>1.2614197880339901E-22</v>
      </c>
      <c r="VO180" s="1">
        <v>1.02155314270488E-22</v>
      </c>
      <c r="VP180" s="1">
        <v>2.3447949705100701E-17</v>
      </c>
      <c r="VQ180" s="1">
        <v>8.3462373710876897E-22</v>
      </c>
      <c r="VR180" s="1">
        <v>3.25742766986592E-19</v>
      </c>
      <c r="VS180" s="1">
        <v>3.8494055542100199E-22</v>
      </c>
      <c r="VT180" s="1">
        <v>6.3260917496048496E-33</v>
      </c>
      <c r="VU180" s="1">
        <v>1.4135894027061701E-21</v>
      </c>
      <c r="VV180" s="1">
        <v>2.7354591508672299E-9</v>
      </c>
      <c r="VW180" s="1">
        <v>6.2973824070258101E-12</v>
      </c>
      <c r="VX180" s="1">
        <v>1.6014314946466401E-9</v>
      </c>
      <c r="VY180" s="1">
        <v>3.0419496020405699E-12</v>
      </c>
      <c r="VZ180" s="1">
        <v>5.6337374735201402E-23</v>
      </c>
      <c r="WA180" s="1">
        <v>2.6159578721882302E-9</v>
      </c>
      <c r="WB180" s="1">
        <v>5.7341481688603298E-12</v>
      </c>
      <c r="WC180" s="1">
        <v>1.43015837041091E-9</v>
      </c>
      <c r="WD180" s="1">
        <v>2.77200834012282E-12</v>
      </c>
      <c r="WE180" s="1">
        <v>5.1303376920988098E-23</v>
      </c>
      <c r="WF180" s="1">
        <v>1.2277327480588999E-7</v>
      </c>
      <c r="WG180" s="1">
        <v>1.5657812418976401E-5</v>
      </c>
      <c r="WH180" s="1">
        <v>7.9504383832700006E-8</v>
      </c>
      <c r="WI180" s="1">
        <v>1.3878439983451101E-17</v>
      </c>
      <c r="WJ180" s="1">
        <v>1.0295904171502199E-8</v>
      </c>
      <c r="WK180" s="1">
        <v>3.6464871459375E-12</v>
      </c>
      <c r="WL180" s="1">
        <v>4.1866315279091898E-22</v>
      </c>
      <c r="WM180" s="1">
        <v>7.3613199640408203E-10</v>
      </c>
      <c r="WN180" s="1">
        <v>1.38903854213898E-19</v>
      </c>
      <c r="WO180" s="1">
        <v>1.91316887100359E-22</v>
      </c>
      <c r="WP180" s="1">
        <v>1.45321043693928E-21</v>
      </c>
      <c r="WQ180" s="1">
        <v>5.1929416951826402E-19</v>
      </c>
      <c r="WR180" s="1">
        <v>1.7186448262506501E-22</v>
      </c>
      <c r="WS180" s="1">
        <v>3.4693865101255002E-20</v>
      </c>
      <c r="WT180" s="1">
        <v>1.3888325632415901E-22</v>
      </c>
      <c r="WU180" s="1">
        <v>6.2910379699985702E-33</v>
      </c>
      <c r="WV180" s="1">
        <v>4.9557662550649804E-19</v>
      </c>
      <c r="WW180" s="1">
        <v>1.3918040667040001E-22</v>
      </c>
      <c r="WX180" s="1">
        <v>2.6594988974909999E-20</v>
      </c>
      <c r="WY180" s="1">
        <v>1.12785508019546E-22</v>
      </c>
      <c r="WZ180" s="1">
        <v>5.0948440110064901E-33</v>
      </c>
      <c r="XA180" s="1">
        <v>1.27209013362321E-17</v>
      </c>
      <c r="XB180" s="1">
        <v>1.1580411629220999E-15</v>
      </c>
      <c r="XC180" s="1">
        <v>1.0077563885757201E-17</v>
      </c>
      <c r="XD180" s="1">
        <v>1.1712630284436301E-28</v>
      </c>
      <c r="XE180" s="1">
        <v>2.1760147707292099E-19</v>
      </c>
      <c r="XF180" s="1">
        <v>2.7200053901538702E-21</v>
      </c>
      <c r="XG180" s="1">
        <v>1.3019096802274899E-32</v>
      </c>
      <c r="XH180" s="1">
        <v>1.72922794669266E-19</v>
      </c>
      <c r="XI180" s="1">
        <v>2.3895346334243499E-30</v>
      </c>
      <c r="XJ180" s="1">
        <v>1.09819552104987E-32</v>
      </c>
      <c r="XK180" s="1">
        <v>4.4226597055516098E-8</v>
      </c>
      <c r="XL180" s="1">
        <v>1.63747270249171E-21</v>
      </c>
      <c r="XM180" s="1">
        <v>1.6241704574114999E-10</v>
      </c>
      <c r="XN180" s="1">
        <v>1.4815823968425499E-13</v>
      </c>
      <c r="XO180" s="1">
        <v>6.5052284310206997E-22</v>
      </c>
      <c r="XP180" s="1">
        <v>1.4730331825661199E-9</v>
      </c>
      <c r="XQ180" s="1">
        <v>1.7488002097571399E-7</v>
      </c>
      <c r="XR180" s="1">
        <v>1.26285247939072E-9</v>
      </c>
      <c r="XS180" s="1">
        <v>3.07106380581741E-19</v>
      </c>
      <c r="XT180" s="1">
        <v>1.02709550558693E-9</v>
      </c>
      <c r="XU180" s="1">
        <v>1.6661173742124402E-11</v>
      </c>
      <c r="XV180" s="1">
        <v>7.6769409838407805E-23</v>
      </c>
      <c r="XW180" s="1">
        <v>7.5098676401924304E-10</v>
      </c>
      <c r="XX180" s="1">
        <v>1.2723977741293599E-20</v>
      </c>
      <c r="XY180" s="1">
        <v>6.1595253440142502E-23</v>
      </c>
      <c r="XZ180" s="1">
        <v>1.40867982905541E-9</v>
      </c>
      <c r="YA180" s="1">
        <v>1.666001128872E-7</v>
      </c>
      <c r="YB180" s="1">
        <v>1.2078449284618999E-9</v>
      </c>
      <c r="YC180" s="1">
        <v>2.9369036107516198E-19</v>
      </c>
      <c r="YD180" s="1">
        <v>9.1712120399495397E-10</v>
      </c>
      <c r="YE180" s="1">
        <v>1.51813330270219E-11</v>
      </c>
      <c r="YF180" s="1">
        <v>6.9903504979834299E-23</v>
      </c>
      <c r="YG180" s="1">
        <v>6.7137935153505305E-10</v>
      </c>
      <c r="YH180" s="1">
        <v>1.13632144289855E-20</v>
      </c>
      <c r="YI180" s="1">
        <v>5.6129560591516296E-23</v>
      </c>
      <c r="YJ180" s="1">
        <v>4.9431766059911599E-5</v>
      </c>
      <c r="YK180" s="1">
        <v>1.72707856652236E-6</v>
      </c>
      <c r="YL180" s="1">
        <v>7.5298839048777103E-18</v>
      </c>
      <c r="YM180" s="1">
        <v>4.7380938157308502E-5</v>
      </c>
      <c r="YN180" s="1">
        <v>6.5675976409927496E-16</v>
      </c>
      <c r="YO180" s="1">
        <v>5.9632959491895801E-18</v>
      </c>
      <c r="YP180" s="1">
        <v>1.8939063823636701E-8</v>
      </c>
      <c r="YQ180" s="1">
        <v>9.2802002457308302E-20</v>
      </c>
      <c r="YR180" s="1">
        <v>1.3519714075519501E-21</v>
      </c>
      <c r="YS180" s="1">
        <v>7.2849267332512501E-20</v>
      </c>
      <c r="YT180" s="1">
        <v>1.4518270712590201E-21</v>
      </c>
      <c r="YU180" s="1">
        <v>5.2874116736468896E-19</v>
      </c>
      <c r="YV180" s="1">
        <v>1.65678233863586E-22</v>
      </c>
      <c r="YW180" s="1">
        <v>2.55082203075954E-20</v>
      </c>
      <c r="YX180" s="1">
        <v>1.39402734917635E-22</v>
      </c>
      <c r="YY180" s="1">
        <v>6.3081080538833106E-33</v>
      </c>
      <c r="YZ180" s="1">
        <v>5.0459215386923899E-19</v>
      </c>
      <c r="ZA180" s="1">
        <v>1.34170618695386E-22</v>
      </c>
      <c r="ZB180" s="1">
        <v>1.9553625284187001E-20</v>
      </c>
      <c r="ZC180" s="1">
        <v>1.13207370658867E-22</v>
      </c>
      <c r="ZD180" s="1">
        <v>5.1086683457287299E-33</v>
      </c>
      <c r="ZE180" s="1">
        <v>1.33526607453585E-17</v>
      </c>
      <c r="ZF180" s="1">
        <v>1.03777734628777E-15</v>
      </c>
      <c r="ZG180" s="1">
        <v>1.0280168362751099E-17</v>
      </c>
      <c r="ZH180" s="1">
        <v>1.39087130535006E-28</v>
      </c>
      <c r="ZI180" s="1">
        <v>2.29693346420444E-19</v>
      </c>
      <c r="ZJ180" s="1">
        <v>2.69680958468976E-21</v>
      </c>
      <c r="ZK180" s="1">
        <v>1.28351282321164E-32</v>
      </c>
      <c r="ZL180" s="1">
        <v>1.68120128975428E-19</v>
      </c>
      <c r="ZM180" s="1">
        <v>1.9798920771839301E-30</v>
      </c>
      <c r="ZN180" s="1">
        <v>1.10628190015454E-32</v>
      </c>
      <c r="ZO180" s="1">
        <v>4.4184494987878597E-8</v>
      </c>
      <c r="ZP180" s="1">
        <v>1.63130006757255E-21</v>
      </c>
      <c r="ZQ180" s="1">
        <v>1.6226242818157599E-10</v>
      </c>
      <c r="ZR180" s="1">
        <v>1.4801719112615001E-13</v>
      </c>
      <c r="ZS180" s="1">
        <v>6.4990358593703698E-22</v>
      </c>
      <c r="ZT180" s="1">
        <v>1.62983645399047E-9</v>
      </c>
      <c r="ZU180" s="1">
        <v>1.7822728930933099E-7</v>
      </c>
      <c r="ZV180" s="1">
        <v>1.31535479191862E-9</v>
      </c>
      <c r="ZW180" s="1">
        <v>3.1269325886052098E-19</v>
      </c>
      <c r="ZX180" s="1">
        <v>1.00373441712391E-9</v>
      </c>
      <c r="ZY180" s="1">
        <v>1.64648593908713E-11</v>
      </c>
      <c r="ZZ180" s="1">
        <v>7.4006100867999699E-23</v>
      </c>
      <c r="AAA180" s="1">
        <v>7.1709319043735303E-10</v>
      </c>
      <c r="AAB180" s="1">
        <v>9.3551417942798705E-21</v>
      </c>
      <c r="AAC180" s="1">
        <v>6.1825644175992999E-23</v>
      </c>
      <c r="AAD180" s="1">
        <v>1.5586327345294001E-9</v>
      </c>
      <c r="AAE180" s="1">
        <v>1.6978890071518001E-7</v>
      </c>
      <c r="AAF180" s="1">
        <v>1.2580603360049399E-9</v>
      </c>
      <c r="AAG180" s="1">
        <v>2.9903317517062298E-19</v>
      </c>
      <c r="AAH180" s="1">
        <v>8.96261459734281E-10</v>
      </c>
      <c r="AAI180" s="1">
        <v>1.5002455260636099E-11</v>
      </c>
      <c r="AAJ180" s="1">
        <v>6.7387333723857005E-23</v>
      </c>
      <c r="AAK180" s="1">
        <v>6.41078623822052E-10</v>
      </c>
      <c r="AAL180" s="1">
        <v>8.35465798379794E-21</v>
      </c>
      <c r="AAM180" s="1">
        <v>5.6339507463156503E-23</v>
      </c>
      <c r="AAN180" s="1">
        <v>7.5652680211533502E-5</v>
      </c>
      <c r="AAO180" s="1">
        <v>1.72123538409031E-6</v>
      </c>
      <c r="AAP180" s="1">
        <v>7.9038412905062107E-18</v>
      </c>
      <c r="AAQ180" s="1">
        <v>4.71050387913006E-5</v>
      </c>
      <c r="AAR180" s="1">
        <v>5.8855455829887099E-16</v>
      </c>
      <c r="AAS180" s="1">
        <v>6.0831850881364496E-18</v>
      </c>
      <c r="AAT180" s="1">
        <v>1.88590801122141E-8</v>
      </c>
      <c r="AAU180" s="1">
        <v>9.7958905360711597E-20</v>
      </c>
      <c r="AAV180" s="1">
        <v>1.3404419944573501E-21</v>
      </c>
      <c r="AAW180" s="1">
        <v>7.0825990541802505E-20</v>
      </c>
      <c r="AAX180" s="1">
        <v>1.1388008444286099E-16</v>
      </c>
      <c r="AAY180" s="1">
        <v>1.8595238265299801E-21</v>
      </c>
      <c r="AAZ180" s="1">
        <v>9.0421760419769502E-19</v>
      </c>
      <c r="ABA180" s="1">
        <v>1.0433617856377E-21</v>
      </c>
      <c r="ABB180" s="1">
        <v>2.1104061476137199E-32</v>
      </c>
      <c r="ABC180" s="1">
        <v>7.6240425768850496E-19</v>
      </c>
      <c r="ABD180" s="1">
        <v>4.1826369958941002E-16</v>
      </c>
      <c r="ABE180" s="1">
        <v>6.0934746375404604E-19</v>
      </c>
      <c r="ABF180" s="1">
        <v>4.2913217469757804E-28</v>
      </c>
      <c r="ABG180" s="1">
        <v>1.2151332784961299E-19</v>
      </c>
      <c r="ABH180" s="1">
        <v>6.9670569210257503E-22</v>
      </c>
      <c r="ABI180" s="1">
        <v>9.6550586668086701E-33</v>
      </c>
      <c r="ABJ180" s="1">
        <v>1.1416158752459401E-19</v>
      </c>
      <c r="ABK180" s="1">
        <v>4.17590124600422E-30</v>
      </c>
      <c r="ABL180" s="1">
        <v>5.9616272646856899E-33</v>
      </c>
      <c r="ABM180" s="1">
        <v>7.27582779450924E-19</v>
      </c>
      <c r="ABN180" s="1">
        <v>3.9765970759488699E-16</v>
      </c>
      <c r="ABO180" s="1">
        <v>5.8159805564193703E-19</v>
      </c>
      <c r="ABP180" s="1">
        <v>4.0953290312259198E-28</v>
      </c>
      <c r="ABQ180" s="1">
        <v>9.3145274453263302E-20</v>
      </c>
      <c r="ABR180" s="1">
        <v>5.6577487003429701E-22</v>
      </c>
      <c r="ABS180" s="1">
        <v>7.8190527879535195E-33</v>
      </c>
      <c r="ABT180" s="1">
        <v>8.7937752798484403E-20</v>
      </c>
      <c r="ABU180" s="1">
        <v>3.2011682765731497E-30</v>
      </c>
      <c r="ABV180" s="1">
        <v>4.8414483216753001E-33</v>
      </c>
      <c r="ABW180" s="1">
        <v>7.3679639738469796E-15</v>
      </c>
      <c r="ABX180" s="1">
        <v>1.2625152393601599E-16</v>
      </c>
      <c r="ABY180" s="1">
        <v>4.9569325946992104E-28</v>
      </c>
      <c r="ABZ180" s="1">
        <v>7.0237459390936601E-15</v>
      </c>
      <c r="ACA180" s="1">
        <v>3.6766745150756497E-26</v>
      </c>
      <c r="ACB180" s="1">
        <v>4.4800281334441698E-28</v>
      </c>
      <c r="ACC180" s="1">
        <v>2.0815873469469398E-18</v>
      </c>
      <c r="ACD180" s="1">
        <v>8.7272624425851899E-30</v>
      </c>
      <c r="ACE180" s="1">
        <v>3.3413794675115502E-32</v>
      </c>
      <c r="ACF180" s="1">
        <v>8.1333839685255804E-30</v>
      </c>
      <c r="ACG180" s="1">
        <v>5.6594472384493403E-8</v>
      </c>
      <c r="ACH180" s="1">
        <v>4.1651342066186498E-5</v>
      </c>
      <c r="ACI180" s="1">
        <v>4.5094058559551003E-8</v>
      </c>
      <c r="ACJ180" s="1">
        <v>6.7432776407237603E-17</v>
      </c>
      <c r="ACK180" s="1">
        <v>2.07883267482195E-10</v>
      </c>
      <c r="ACL180" s="1">
        <v>1.8961206061723801E-13</v>
      </c>
      <c r="ACM180" s="1">
        <v>8.3253100246625003E-22</v>
      </c>
      <c r="ACN180" s="1">
        <v>1.8019061188565401E-10</v>
      </c>
      <c r="ACO180" s="1">
        <v>3.3286815135855998E-19</v>
      </c>
      <c r="ACP180" s="1">
        <v>4.6382956182365196E-22</v>
      </c>
      <c r="ACQ180" s="1">
        <v>9.7750537568692898E-7</v>
      </c>
      <c r="ACR180" s="1">
        <v>2.1036496499620799E-8</v>
      </c>
      <c r="ACS180" s="1">
        <v>4.5091597775800402E-19</v>
      </c>
      <c r="ACT180" s="1">
        <v>1.54441653710037E-6</v>
      </c>
      <c r="ACU180" s="1">
        <v>2.3707975700542498E-16</v>
      </c>
      <c r="ACV180" s="1">
        <v>3.6027876683248399E-19</v>
      </c>
      <c r="ACW180" s="1">
        <v>1.19653656673384E-8</v>
      </c>
      <c r="ACX180" s="1">
        <v>4.4575822550645597E-20</v>
      </c>
      <c r="ACY180" s="1">
        <v>3.0903928296413201E-22</v>
      </c>
      <c r="ACZ180" s="1">
        <v>4.15267592179241E-20</v>
      </c>
      <c r="ADA180" s="1">
        <v>9.3122244589293205E-7</v>
      </c>
      <c r="ADB180" s="1">
        <v>2.0120150630882999E-8</v>
      </c>
      <c r="ADC180" s="1">
        <v>4.31216858912968E-19</v>
      </c>
      <c r="ADD180" s="1">
        <v>1.4715557212596499E-6</v>
      </c>
      <c r="ADE180" s="1">
        <v>2.2585513430415302E-16</v>
      </c>
      <c r="ADF180" s="1">
        <v>3.4458595027354899E-19</v>
      </c>
      <c r="ADG180" s="1">
        <v>1.0695540208408399E-8</v>
      </c>
      <c r="ADH180" s="1">
        <v>3.9803183693409299E-20</v>
      </c>
      <c r="ADI180" s="1">
        <v>2.8159172098468701E-22</v>
      </c>
      <c r="ADJ180" s="1">
        <v>3.7124980165166002E-20</v>
      </c>
      <c r="ADK180">
        <v>1.46716442238729E-3</v>
      </c>
      <c r="ADL180" s="1">
        <v>4.1789810878279698E-15</v>
      </c>
      <c r="ADM180" s="1">
        <v>7.4714018455220997E-17</v>
      </c>
      <c r="ADN180" s="1">
        <v>3.9831302414971504E-15</v>
      </c>
      <c r="ADO180" s="1">
        <v>8.7705568992215302E-19</v>
      </c>
    </row>
    <row r="181" spans="1:795" x14ac:dyDescent="0.2">
      <c r="A181">
        <v>180</v>
      </c>
      <c r="C181" s="1">
        <v>3.21869438504342E-16</v>
      </c>
      <c r="D181" s="1">
        <v>2.9450936175881799E-16</v>
      </c>
      <c r="E181" s="1">
        <v>3.1251827778935902E-16</v>
      </c>
      <c r="F181" s="1">
        <v>3.1382525162885299E-16</v>
      </c>
      <c r="G181" s="1">
        <v>3.0151385255177899E-16</v>
      </c>
      <c r="H181" s="1">
        <v>4.08158873705236E-5</v>
      </c>
      <c r="I181" s="1">
        <v>4.0384019964572298E-5</v>
      </c>
      <c r="J181">
        <v>0.97886705938420304</v>
      </c>
      <c r="K181" s="1">
        <v>3.8875194206695698E-16</v>
      </c>
      <c r="L181">
        <v>6.5535589289550595E-4</v>
      </c>
      <c r="M181" s="1">
        <v>1.02729419509638E-6</v>
      </c>
      <c r="N181" s="1">
        <v>2.8451075651198201E-16</v>
      </c>
      <c r="O181" s="1">
        <v>4.6125078338900402E-29</v>
      </c>
      <c r="P181" s="1">
        <v>4.1216627406114399E-29</v>
      </c>
      <c r="Q181" s="1">
        <v>4.12824038610404E-29</v>
      </c>
      <c r="R181" s="1">
        <v>4.7699309792090502E-29</v>
      </c>
      <c r="S181" s="1">
        <v>5.5808975954854101E-18</v>
      </c>
      <c r="T181" s="1">
        <v>5.4633455929119498E-18</v>
      </c>
      <c r="U181" s="1">
        <v>6.0227851956280099E-14</v>
      </c>
      <c r="V181" s="1">
        <v>4.5257291535144799E-29</v>
      </c>
      <c r="W181" s="1">
        <v>2.8402143106076101E-17</v>
      </c>
      <c r="X181" s="1">
        <v>8.5755702984441795E-20</v>
      </c>
      <c r="Y181" s="1">
        <v>3.9192956693874499E-29</v>
      </c>
      <c r="Z181" s="1">
        <v>3.3742597125350797E-29</v>
      </c>
      <c r="AA181" s="1">
        <v>3.3808649434251199E-29</v>
      </c>
      <c r="AB181" s="1">
        <v>3.5284353075323802E-29</v>
      </c>
      <c r="AC181" s="1">
        <v>4.5103243101610601E-18</v>
      </c>
      <c r="AD181" s="1">
        <v>4.4594763549290996E-18</v>
      </c>
      <c r="AE181" s="1">
        <v>5.79759955082361E-14</v>
      </c>
      <c r="AF181" s="1">
        <v>3.7700687013224603E-29</v>
      </c>
      <c r="AG181" s="1">
        <v>2.6627059093217699E-17</v>
      </c>
      <c r="AH181" s="1">
        <v>7.1404074652924402E-20</v>
      </c>
      <c r="AI181" s="1">
        <v>3.2008520294251998E-29</v>
      </c>
      <c r="AJ181" s="1">
        <v>3.38735470822158E-29</v>
      </c>
      <c r="AK181" s="1">
        <v>3.4396142231892099E-29</v>
      </c>
      <c r="AL181" s="1">
        <v>4.5188966741604298E-18</v>
      </c>
      <c r="AM181" s="1">
        <v>4.4774221957438403E-18</v>
      </c>
      <c r="AN181" s="1">
        <v>5.62899240497507E-14</v>
      </c>
      <c r="AO181" s="1">
        <v>3.7746212676026003E-29</v>
      </c>
      <c r="AP181" s="1">
        <v>2.51316618443305E-17</v>
      </c>
      <c r="AQ181" s="1">
        <v>7.1561504438461604E-20</v>
      </c>
      <c r="AR181" s="1">
        <v>3.2141476928451602E-29</v>
      </c>
      <c r="AS181" s="1">
        <v>3.4462124191224402E-29</v>
      </c>
      <c r="AT181" s="1">
        <v>4.5281003218169801E-18</v>
      </c>
      <c r="AU181" s="1">
        <v>4.4866295514395996E-18</v>
      </c>
      <c r="AV181" s="1">
        <v>5.6295577921312802E-14</v>
      </c>
      <c r="AW181" s="1">
        <v>3.78123297965435E-29</v>
      </c>
      <c r="AX181" s="1">
        <v>2.51353266691408E-17</v>
      </c>
      <c r="AY181" s="1">
        <v>7.1689313136277796E-20</v>
      </c>
      <c r="AZ181" s="1">
        <v>3.2207594074744203E-29</v>
      </c>
      <c r="BA181" s="1">
        <v>4.6139488905658099E-18</v>
      </c>
      <c r="BB181" s="1">
        <v>4.5396309677538903E-18</v>
      </c>
      <c r="BC181" s="1">
        <v>5.8670835325359898E-14</v>
      </c>
      <c r="BD181" s="1">
        <v>3.8374607496841098E-29</v>
      </c>
      <c r="BE181" s="1">
        <v>2.8056302393221002E-17</v>
      </c>
      <c r="BF181" s="1">
        <v>7.26491256726858E-20</v>
      </c>
      <c r="BG181" s="1">
        <v>3.2588225499295799E-29</v>
      </c>
      <c r="BH181" s="1">
        <v>8.0318937885663195E-7</v>
      </c>
      <c r="BI181">
        <v>6.6859429608543399E-3</v>
      </c>
      <c r="BJ181" s="1">
        <v>5.0685309440460697E-18</v>
      </c>
      <c r="BK181" s="1">
        <v>2.3966789534426798E-6</v>
      </c>
      <c r="BL181" s="1">
        <v>4.8256422856749703E-9</v>
      </c>
      <c r="BM181" s="1">
        <v>4.2829073868553697E-18</v>
      </c>
      <c r="BN181">
        <v>6.6554925805315298E-3</v>
      </c>
      <c r="BO181" s="1">
        <v>5.0259531380052803E-18</v>
      </c>
      <c r="BP181" s="1">
        <v>2.3445580644133901E-6</v>
      </c>
      <c r="BQ181" s="1">
        <v>4.7864390081014598E-9</v>
      </c>
      <c r="BR181" s="1">
        <v>4.2453280124247698E-18</v>
      </c>
      <c r="BS181" s="1">
        <v>5.6754811679759198E-14</v>
      </c>
      <c r="BT181">
        <v>6.3434022802584004E-3</v>
      </c>
      <c r="BU181" s="1">
        <v>8.4040451408377801E-5</v>
      </c>
      <c r="BV181" s="1">
        <v>5.5760886888293098E-14</v>
      </c>
      <c r="BW181" s="1">
        <v>2.54173154404913E-17</v>
      </c>
      <c r="BX181" s="1">
        <v>7.9178588811325597E-20</v>
      </c>
      <c r="BY181" s="1">
        <v>3.6080214427203802E-29</v>
      </c>
      <c r="BZ181" s="1">
        <v>3.3732539813167201E-7</v>
      </c>
      <c r="CA181" s="1">
        <v>2.48380531223093E-17</v>
      </c>
      <c r="CB181" s="1">
        <v>6.8331408577269197E-20</v>
      </c>
      <c r="CC181" s="1">
        <v>3.1237590446779401E-41</v>
      </c>
      <c r="CD181" s="1">
        <v>3.1251848710570802E-41</v>
      </c>
      <c r="CE181" s="1">
        <v>5.1251705530445102E-41</v>
      </c>
      <c r="CF181" s="1">
        <v>4.2447998079627097E-30</v>
      </c>
      <c r="CG181" s="1">
        <v>4.0310348072001802E-30</v>
      </c>
      <c r="CH181" s="1">
        <v>2.9635944122486202E-26</v>
      </c>
      <c r="CI181" s="1">
        <v>3.2368605314496402E-41</v>
      </c>
      <c r="CJ181" s="1">
        <v>3.6344435428950001E-29</v>
      </c>
      <c r="CK181" s="1">
        <v>5.4150508454534795E-32</v>
      </c>
      <c r="CL181" s="1">
        <v>3.0036544670152298E-41</v>
      </c>
      <c r="CM181" s="1">
        <v>2.4490270685858901E-41</v>
      </c>
      <c r="CN181" s="1">
        <v>3.57401210489159E-41</v>
      </c>
      <c r="CO181" s="1">
        <v>3.29761941570809E-30</v>
      </c>
      <c r="CP181" s="1">
        <v>3.1613404356507998E-30</v>
      </c>
      <c r="CQ181" s="1">
        <v>2.0535078722434E-26</v>
      </c>
      <c r="CR181" s="1">
        <v>2.5522218236727402E-41</v>
      </c>
      <c r="CS181" s="1">
        <v>2.3411756700241499E-29</v>
      </c>
      <c r="CT181" s="1">
        <v>4.2711400838433098E-32</v>
      </c>
      <c r="CU181" s="1">
        <v>2.35696548227676E-41</v>
      </c>
      <c r="CV181" s="1">
        <v>3.5754154536330902E-41</v>
      </c>
      <c r="CW181" s="1">
        <v>3.2995586330510303E-30</v>
      </c>
      <c r="CX181" s="1">
        <v>3.1632863607194299E-30</v>
      </c>
      <c r="CY181" s="1">
        <v>2.05354052045639E-26</v>
      </c>
      <c r="CZ181" s="1">
        <v>2.5536757374337702E-41</v>
      </c>
      <c r="DA181" s="1">
        <v>2.3412129436487701E-29</v>
      </c>
      <c r="DB181" s="1">
        <v>4.2736085257262299E-32</v>
      </c>
      <c r="DC181" s="1">
        <v>2.3584194062771499E-41</v>
      </c>
      <c r="DD181" s="1">
        <v>5.18788852635771E-30</v>
      </c>
      <c r="DE181" s="1">
        <v>4.5988854217439599E-30</v>
      </c>
      <c r="DF181" s="1">
        <v>3.0945687785510199E-26</v>
      </c>
      <c r="DG181" s="1">
        <v>3.6935473700781802E-41</v>
      </c>
      <c r="DH181" s="1">
        <v>3.88999417130695E-29</v>
      </c>
      <c r="DI181" s="1">
        <v>6.2017262420392E-32</v>
      </c>
      <c r="DJ181" s="1">
        <v>3.43039344141641E-41</v>
      </c>
      <c r="DK181" s="1">
        <v>7.2739089901823103E-19</v>
      </c>
      <c r="DL181" s="1">
        <v>3.15486867628821E-15</v>
      </c>
      <c r="DM181" s="1">
        <v>3.4398790718454498E-30</v>
      </c>
      <c r="DN181" s="1">
        <v>2.63622675049982E-18</v>
      </c>
      <c r="DO181" s="1">
        <v>3.5414667251073E-21</v>
      </c>
      <c r="DP181" s="1">
        <v>3.1690141716008101E-30</v>
      </c>
      <c r="DQ181" s="1">
        <v>3.0478336629793401E-15</v>
      </c>
      <c r="DR181" s="1">
        <v>3.3014783987284603E-30</v>
      </c>
      <c r="DS181" s="1">
        <v>2.4765265023474798E-18</v>
      </c>
      <c r="DT181" s="1">
        <v>3.4009627490117197E-21</v>
      </c>
      <c r="DU181" s="1">
        <v>3.0397817964674901E-30</v>
      </c>
      <c r="DV181" s="1">
        <v>2.0678509603879999E-26</v>
      </c>
      <c r="DW181" s="1">
        <v>2.8853613750084201E-15</v>
      </c>
      <c r="DX181" s="1">
        <v>2.9653327085098197E-17</v>
      </c>
      <c r="DY181" s="1">
        <v>2.0159341432707801E-26</v>
      </c>
      <c r="DZ181" s="1">
        <v>2.35983344188607E-29</v>
      </c>
      <c r="EA181" s="1">
        <v>4.4491803467611999E-32</v>
      </c>
      <c r="EB181" s="1">
        <v>2.46160173942664E-41</v>
      </c>
      <c r="EC181" s="1">
        <v>2.52095007034125E-19</v>
      </c>
      <c r="ED181" s="1">
        <v>2.2916619595528999E-29</v>
      </c>
      <c r="EE181" s="1">
        <v>4.1162055675830699E-32</v>
      </c>
      <c r="EF181" s="1">
        <v>1.46700313264481E-41</v>
      </c>
      <c r="EG181" s="1">
        <v>1.76084681812912E-41</v>
      </c>
      <c r="EH181" s="1">
        <v>1.9296846257279E-30</v>
      </c>
      <c r="EI181" s="1">
        <v>1.8889771359890799E-30</v>
      </c>
      <c r="EJ181" s="1">
        <v>1.1608170318869E-26</v>
      </c>
      <c r="EK181" s="1">
        <v>1.56017182621924E-41</v>
      </c>
      <c r="EL181" s="1">
        <v>1.0925963191547499E-29</v>
      </c>
      <c r="EM181" s="1">
        <v>2.6085516955502901E-32</v>
      </c>
      <c r="EN181" s="1">
        <v>1.40983084953876E-41</v>
      </c>
      <c r="EO181" s="1">
        <v>1.7623182635976799E-41</v>
      </c>
      <c r="EP181" s="1">
        <v>1.9316728374822599E-30</v>
      </c>
      <c r="EQ181" s="1">
        <v>1.8909677747416901E-30</v>
      </c>
      <c r="ER181" s="1">
        <v>1.1608692184866999E-26</v>
      </c>
      <c r="ES181" s="1">
        <v>1.5616590185741701E-41</v>
      </c>
      <c r="ET181" s="1">
        <v>1.09266434253307E-29</v>
      </c>
      <c r="EU181" s="1">
        <v>2.6110772189613999E-32</v>
      </c>
      <c r="EV181" s="1">
        <v>1.4113180448594201E-41</v>
      </c>
      <c r="EW181" s="1">
        <v>2.4225996939374401E-30</v>
      </c>
      <c r="EX181" s="1">
        <v>2.2623662623390101E-30</v>
      </c>
      <c r="EY181" s="1">
        <v>1.4527071160761999E-26</v>
      </c>
      <c r="EZ181" s="1">
        <v>1.86013648522106E-41</v>
      </c>
      <c r="FA181" s="1">
        <v>1.5520334962919999E-29</v>
      </c>
      <c r="FB181" s="1">
        <v>3.1133045330764099E-32</v>
      </c>
      <c r="FC181" s="1">
        <v>1.6886469901429999E-41</v>
      </c>
      <c r="FD181" s="1">
        <v>4.24627424262417E-19</v>
      </c>
      <c r="FE181" s="1">
        <v>1.75883099892946E-15</v>
      </c>
      <c r="FF181" s="1">
        <v>2.0571601861632199E-30</v>
      </c>
      <c r="FG181" s="1">
        <v>1.21042622557214E-18</v>
      </c>
      <c r="FH181" s="1">
        <v>2.1163867063584001E-21</v>
      </c>
      <c r="FI181" s="1">
        <v>1.8525120257260299E-30</v>
      </c>
      <c r="FJ181" s="1">
        <v>1.7271372916049499E-15</v>
      </c>
      <c r="FK181" s="1">
        <v>2.0156982831704501E-30</v>
      </c>
      <c r="FL181" s="1">
        <v>1.16058365029691E-18</v>
      </c>
      <c r="FM181" s="1">
        <v>2.0745686946106602E-21</v>
      </c>
      <c r="FN181" s="1">
        <v>1.8143540938792401E-30</v>
      </c>
      <c r="FO181" s="1">
        <v>1.1691970371438799E-26</v>
      </c>
      <c r="FP181" s="1">
        <v>2.2604426163021901E-15</v>
      </c>
      <c r="FQ181" s="1">
        <v>1.67877415251173E-17</v>
      </c>
      <c r="FR181" s="1">
        <v>1.14374884895383E-26</v>
      </c>
      <c r="FS181" s="1">
        <v>1.1018899202508599E-29</v>
      </c>
      <c r="FT181" s="1">
        <v>2.7694449140583099E-32</v>
      </c>
      <c r="FU181" s="1">
        <v>1.5044827910855099E-41</v>
      </c>
      <c r="FV181" s="1">
        <v>1.1794010156028099E-19</v>
      </c>
      <c r="FW181" s="1">
        <v>1.07534641948266E-29</v>
      </c>
      <c r="FX181" s="1">
        <v>2.5135346834536698E-32</v>
      </c>
      <c r="FY181" s="1">
        <v>1.50928503719079E-41</v>
      </c>
      <c r="FZ181" s="1">
        <v>1.7809253939596801E-30</v>
      </c>
      <c r="GA181" s="1">
        <v>1.7546052419262301E-30</v>
      </c>
      <c r="GB181" s="1">
        <v>9.9034814168568399E-27</v>
      </c>
      <c r="GC181" s="1">
        <v>1.453079499302E-41</v>
      </c>
      <c r="GD181" s="1">
        <v>8.9512761458959095E-30</v>
      </c>
      <c r="GE181" s="1">
        <v>2.4305516984539299E-32</v>
      </c>
      <c r="GF181" s="1">
        <v>1.30997727865325E-41</v>
      </c>
      <c r="GG181" s="1">
        <v>2.0109641141915099E-30</v>
      </c>
      <c r="GH181" s="1">
        <v>1.9401278535913898E-30</v>
      </c>
      <c r="GI181" s="1">
        <v>1.1592439073773E-26</v>
      </c>
      <c r="GJ181" s="1">
        <v>1.60342678362089E-41</v>
      </c>
      <c r="GK181" s="1">
        <v>1.1584517209019699E-29</v>
      </c>
      <c r="GL181" s="1">
        <v>2.68125071716863E-32</v>
      </c>
      <c r="GM181" s="1">
        <v>1.4485376794866699E-41</v>
      </c>
      <c r="GN181" s="1">
        <v>3.91795311708905E-19</v>
      </c>
      <c r="GO181" s="1">
        <v>1.49515133523005E-15</v>
      </c>
      <c r="GP181" s="1">
        <v>1.9039887916851599E-30</v>
      </c>
      <c r="GQ181" s="1">
        <v>9.8376624239560797E-19</v>
      </c>
      <c r="GR181" s="1">
        <v>1.95992713789386E-21</v>
      </c>
      <c r="GS181" s="1">
        <v>1.7101451009614599E-30</v>
      </c>
      <c r="GT181" s="1">
        <v>1.4756954172213601E-15</v>
      </c>
      <c r="GU181" s="1">
        <v>1.8771672123571598E-30</v>
      </c>
      <c r="GV181" s="1">
        <v>9.5193184957566491E-19</v>
      </c>
      <c r="GW181" s="1">
        <v>1.9329059626989401E-21</v>
      </c>
      <c r="GX181" s="1">
        <v>1.68555219195436E-30</v>
      </c>
      <c r="GY181" s="1">
        <v>9.9740864408149494E-27</v>
      </c>
      <c r="GZ181" s="1">
        <v>1.6640533940857801E-15</v>
      </c>
      <c r="HA181" s="1">
        <v>1.43308678427013E-17</v>
      </c>
      <c r="HB181" s="1">
        <v>9.7760600018733901E-27</v>
      </c>
      <c r="HC181" s="1">
        <v>9.0299554740162394E-30</v>
      </c>
      <c r="HD181" s="1">
        <v>2.5861467771041899E-32</v>
      </c>
      <c r="HE181" s="1">
        <v>1.4015287041630499E-41</v>
      </c>
      <c r="HF181" s="1">
        <v>9.6697858004826E-20</v>
      </c>
      <c r="HG181" s="1">
        <v>8.8245722483242397E-30</v>
      </c>
      <c r="HH181" s="1">
        <v>2.3426624259121701E-32</v>
      </c>
      <c r="HI181" s="1">
        <v>2.01294595163669E-30</v>
      </c>
      <c r="HJ181" s="1">
        <v>1.9421139465935199E-30</v>
      </c>
      <c r="HK181" s="1">
        <v>1.15929611796651E-26</v>
      </c>
      <c r="HL181" s="1">
        <v>1.6049105630511801E-41</v>
      </c>
      <c r="HM181" s="1">
        <v>1.15851790484248E-29</v>
      </c>
      <c r="HN181" s="1">
        <v>2.6837702760931598E-32</v>
      </c>
      <c r="HO181" s="1">
        <v>1.4500214602864901E-41</v>
      </c>
      <c r="HP181" s="1">
        <v>3.9225228319447898E-19</v>
      </c>
      <c r="HQ181" s="1">
        <v>1.4952358558801299E-15</v>
      </c>
      <c r="HR181" s="1">
        <v>1.9059849887958201E-30</v>
      </c>
      <c r="HS181" s="1">
        <v>9.8384362982599005E-19</v>
      </c>
      <c r="HT181" s="1">
        <v>1.9620154800595201E-21</v>
      </c>
      <c r="HU181" s="1">
        <v>1.7121413012633899E-30</v>
      </c>
      <c r="HV181" s="1">
        <v>1.4757803886350001E-15</v>
      </c>
      <c r="HW181" s="1">
        <v>1.8791650561747101E-30</v>
      </c>
      <c r="HX181" s="1">
        <v>9.5200988218216891E-19</v>
      </c>
      <c r="HY181" s="1">
        <v>1.9349960292319599E-21</v>
      </c>
      <c r="HZ181" s="1">
        <v>1.6875500380750501E-30</v>
      </c>
      <c r="IA181" s="1">
        <v>9.9746500418158199E-27</v>
      </c>
      <c r="IB181" s="1">
        <v>1.66405084307758E-15</v>
      </c>
      <c r="IC181" s="1">
        <v>1.4331681679780801E-17</v>
      </c>
      <c r="ID181" s="1">
        <v>9.7766236144707204E-27</v>
      </c>
      <c r="IE181" s="1">
        <v>9.0306800332891498E-30</v>
      </c>
      <c r="IF181" s="1">
        <v>2.5886814998077001E-32</v>
      </c>
      <c r="IG181" s="1">
        <v>1.4030212592992099E-41</v>
      </c>
      <c r="IH181" s="1">
        <v>9.6705650846188102E-20</v>
      </c>
      <c r="II181" s="1">
        <v>8.82529682125901E-30</v>
      </c>
      <c r="IJ181" s="1">
        <v>2.3451971516278901E-32</v>
      </c>
      <c r="IK181" s="1">
        <v>4.4147024382880604E-19</v>
      </c>
      <c r="IL181" s="1">
        <v>1.7552126225709201E-15</v>
      </c>
      <c r="IM181" s="1">
        <v>2.1402424230962601E-30</v>
      </c>
      <c r="IN181" s="1">
        <v>1.3178916408719299E-18</v>
      </c>
      <c r="IO181" s="1">
        <v>2.2014218019266398E-21</v>
      </c>
      <c r="IP181" s="1">
        <v>1.9271053843049199E-30</v>
      </c>
      <c r="IQ181" s="1">
        <v>1.7239232941170899E-15</v>
      </c>
      <c r="IR181" s="1">
        <v>2.0681414099601799E-30</v>
      </c>
      <c r="IS181" s="1">
        <v>1.22871170360344E-18</v>
      </c>
      <c r="IT181" s="1">
        <v>2.1286464400510099E-21</v>
      </c>
      <c r="IU181" s="1">
        <v>1.8607393667406499E-30</v>
      </c>
      <c r="IV181" s="1">
        <v>1.16757893544581E-26</v>
      </c>
      <c r="IW181" s="1">
        <v>2.3439756865157799E-15</v>
      </c>
      <c r="IX181" s="1">
        <v>1.6764903719857799E-17</v>
      </c>
      <c r="IY181" s="1">
        <v>1.1422006867866899E-26</v>
      </c>
      <c r="IZ181" s="1">
        <v>1.16824094006382E-29</v>
      </c>
      <c r="JA181" s="1">
        <v>2.8438376241424903E-32</v>
      </c>
      <c r="JB181" s="1">
        <v>1.5441605717968301E-41</v>
      </c>
      <c r="JC181" s="1">
        <v>1.25237974615847E-19</v>
      </c>
      <c r="JD181" s="1">
        <v>1.13928217755372E-29</v>
      </c>
      <c r="JE181" s="1">
        <v>2.5799813105237699E-32</v>
      </c>
      <c r="JF181">
        <v>2.9855762603420301E-4</v>
      </c>
      <c r="JG181" s="1">
        <v>4.2042800764147998E-19</v>
      </c>
      <c r="JH181" s="1">
        <v>1.9505877596185499E-7</v>
      </c>
      <c r="JI181" s="1">
        <v>3.0273585695836998E-10</v>
      </c>
      <c r="JJ181" s="1">
        <v>3.7603356960020801E-19</v>
      </c>
      <c r="JK181" s="1">
        <v>1.50602771954378E-15</v>
      </c>
      <c r="JL181">
        <v>1.17703213614668E-4</v>
      </c>
      <c r="JM181" s="1">
        <v>5.1371594154533905E-7</v>
      </c>
      <c r="JN181" s="1">
        <v>1.47551436127241E-15</v>
      </c>
      <c r="JO181" s="1">
        <v>9.9253642194297707E-19</v>
      </c>
      <c r="JP181" s="1">
        <v>2.0908544293083999E-21</v>
      </c>
      <c r="JQ181" s="1">
        <v>1.8352004324438299E-30</v>
      </c>
      <c r="JR181" s="1">
        <v>5.4291781296708799E-9</v>
      </c>
      <c r="JS181" s="1">
        <v>9.6948813306320995E-19</v>
      </c>
      <c r="JT181" s="1">
        <v>1.8876774060303801E-21</v>
      </c>
      <c r="JU181" s="1">
        <v>1.48643537617326E-15</v>
      </c>
      <c r="JV181">
        <v>1.14345189983818E-4</v>
      </c>
      <c r="JW181" s="1">
        <v>5.07080414063469E-7</v>
      </c>
      <c r="JX181" s="1">
        <v>1.4565319568828801E-15</v>
      </c>
      <c r="JY181" s="1">
        <v>9.604921056213709E-19</v>
      </c>
      <c r="JZ181" s="1">
        <v>2.0633099180606201E-21</v>
      </c>
      <c r="KA181" s="1">
        <v>1.8101086723197699E-30</v>
      </c>
      <c r="KB181" s="1">
        <v>5.2552725407524299E-9</v>
      </c>
      <c r="KC181" s="1">
        <v>9.3833153129346507E-19</v>
      </c>
      <c r="KD181" s="1">
        <v>1.8624676280047499E-21</v>
      </c>
      <c r="KE181" s="1">
        <v>1.67155228369835E-15</v>
      </c>
      <c r="KF181" s="1">
        <v>1.4433865472853899E-17</v>
      </c>
      <c r="KG181" s="1">
        <v>9.8472154767671297E-27</v>
      </c>
      <c r="KH181" s="1">
        <v>4.6446430280986699E-5</v>
      </c>
      <c r="KI181" s="1">
        <v>1.64150644196149E-15</v>
      </c>
      <c r="KJ181" s="1">
        <v>1.4146976469705501E-17</v>
      </c>
      <c r="KK181" s="1">
        <v>9.7554174084700204E-20</v>
      </c>
      <c r="KL181" s="1">
        <v>8.9039595525847701E-30</v>
      </c>
      <c r="KM181" s="1">
        <v>2.50078790622498E-32</v>
      </c>
      <c r="KN181" s="1">
        <v>9.5336143284276702E-20</v>
      </c>
      <c r="KO181">
        <v>0</v>
      </c>
      <c r="KP181">
        <v>0</v>
      </c>
      <c r="KQ181" s="1">
        <v>2.5098833601290399E-42</v>
      </c>
      <c r="KR181" s="1">
        <v>2.40085030345301E-42</v>
      </c>
      <c r="KS181" s="1">
        <v>2.58116728071846E-38</v>
      </c>
      <c r="KT181">
        <v>0</v>
      </c>
      <c r="KU181" s="1">
        <v>3.0120883946693598E-41</v>
      </c>
      <c r="KV181" s="1">
        <v>3.4011863602503402E-44</v>
      </c>
      <c r="KW181">
        <v>0</v>
      </c>
      <c r="KX181">
        <v>0</v>
      </c>
      <c r="KY181" s="1">
        <v>2.5103407698455901E-42</v>
      </c>
      <c r="KZ181" s="1">
        <v>2.4013155438759999E-42</v>
      </c>
      <c r="LA181" s="1">
        <v>2.5811187286736501E-38</v>
      </c>
      <c r="LB181">
        <v>0</v>
      </c>
      <c r="LC181" s="1">
        <v>3.0120502718231101E-41</v>
      </c>
      <c r="LD181" s="1">
        <v>3.4018149974786999E-44</v>
      </c>
      <c r="LE181">
        <v>0</v>
      </c>
      <c r="LF181" s="1">
        <v>3.89321318174608E-42</v>
      </c>
      <c r="LG181" s="1">
        <v>3.59957636057172E-42</v>
      </c>
      <c r="LH181" s="1">
        <v>3.9952482875821803E-38</v>
      </c>
      <c r="LI181">
        <v>0</v>
      </c>
      <c r="LJ181" s="1">
        <v>6.1619118917492405E-41</v>
      </c>
      <c r="LK181" s="1">
        <v>5.1283541979526004E-44</v>
      </c>
      <c r="LL181">
        <v>0</v>
      </c>
      <c r="LM181" s="1">
        <v>4.7305676015051004E-31</v>
      </c>
      <c r="LN181" s="1">
        <v>3.9302491862064301E-27</v>
      </c>
      <c r="LO181" s="1">
        <v>2.5718949836547799E-42</v>
      </c>
      <c r="LP181" s="1">
        <v>3.8601119692169002E-30</v>
      </c>
      <c r="LQ181" s="1">
        <v>3.2452311958521799E-33</v>
      </c>
      <c r="LR181" s="1">
        <v>2.3937431700433499E-42</v>
      </c>
      <c r="LS181" s="1">
        <v>3.78722094311313E-27</v>
      </c>
      <c r="LT181" s="1">
        <v>2.4604856064698399E-42</v>
      </c>
      <c r="LU181" s="1">
        <v>3.5496619471455401E-30</v>
      </c>
      <c r="LV181" s="1">
        <v>3.10773229876971E-33</v>
      </c>
      <c r="LW181" s="1">
        <v>2.2929360046589201E-42</v>
      </c>
      <c r="LX181" s="1">
        <v>2.6016528085727499E-38</v>
      </c>
      <c r="LY181" s="1">
        <v>1.7531227876368999E-26</v>
      </c>
      <c r="LZ181" s="1">
        <v>2.6392908180467698E-29</v>
      </c>
      <c r="MA181" s="1">
        <v>2.5125694252279801E-38</v>
      </c>
      <c r="MB181" s="1">
        <v>3.0333487754653199E-41</v>
      </c>
      <c r="MC181" s="1">
        <v>3.4821223320706098E-44</v>
      </c>
      <c r="MD181">
        <v>0</v>
      </c>
      <c r="ME181" s="1">
        <v>2.3381409133459099E-31</v>
      </c>
      <c r="MF181" s="1">
        <v>2.9435395480924802E-41</v>
      </c>
      <c r="MG181" s="1">
        <v>3.2543691586495199E-44</v>
      </c>
      <c r="MH181">
        <v>0</v>
      </c>
      <c r="MI181" s="1">
        <v>1.9937522002681899E-42</v>
      </c>
      <c r="MJ181" s="1">
        <v>1.91121138737821E-42</v>
      </c>
      <c r="MK181" s="1">
        <v>1.7534362292336801E-38</v>
      </c>
      <c r="ML181">
        <v>0</v>
      </c>
      <c r="MM181" s="1">
        <v>2.1549567361789601E-41</v>
      </c>
      <c r="MN181" s="1">
        <v>2.7105387468501799E-44</v>
      </c>
      <c r="MO181">
        <v>0</v>
      </c>
      <c r="MP181" s="1">
        <v>3.00642616083281E-42</v>
      </c>
      <c r="MQ181" s="1">
        <v>2.75904675556045E-42</v>
      </c>
      <c r="MR181" s="1">
        <v>2.6868084028172601E-38</v>
      </c>
      <c r="MS181">
        <v>0</v>
      </c>
      <c r="MT181" s="1">
        <v>3.9322366373657902E-41</v>
      </c>
      <c r="MU181" s="1">
        <v>3.9290153146942101E-44</v>
      </c>
      <c r="MV181">
        <v>0</v>
      </c>
      <c r="MW181" s="1">
        <v>3.76910551694078E-31</v>
      </c>
      <c r="MX181" s="1">
        <v>2.67232834294884E-27</v>
      </c>
      <c r="MY181" s="1">
        <v>2.0467032410029001E-42</v>
      </c>
      <c r="MZ181" s="1">
        <v>2.7391392305645701E-30</v>
      </c>
      <c r="NA181" s="1">
        <v>2.5874765558004301E-33</v>
      </c>
      <c r="NB181" s="1">
        <v>1.90742387040185E-42</v>
      </c>
      <c r="NC181" s="1">
        <v>2.57714689524618E-27</v>
      </c>
      <c r="ND181" s="1">
        <v>1.9625411862079E-42</v>
      </c>
      <c r="NE181" s="1">
        <v>2.5382233225324099E-30</v>
      </c>
      <c r="NF181" s="1">
        <v>2.4830983532839101E-33</v>
      </c>
      <c r="NG181" s="1">
        <v>1.83043745153363E-42</v>
      </c>
      <c r="NH181" s="1">
        <v>1.7667965114106599E-38</v>
      </c>
      <c r="NI181" s="1">
        <v>1.01220583539494E-26</v>
      </c>
      <c r="NJ181" s="1">
        <v>1.7934060894308E-29</v>
      </c>
      <c r="NK181" s="1">
        <v>1.7098961430839001E-38</v>
      </c>
      <c r="NL181" s="1">
        <v>2.1706039856156501E-41</v>
      </c>
      <c r="NM181" s="1">
        <v>2.7801651947052198E-44</v>
      </c>
      <c r="NN181">
        <v>0</v>
      </c>
      <c r="NO181" s="1">
        <v>1.6721575505676401E-31</v>
      </c>
      <c r="NP181" s="1">
        <v>2.10565410633102E-41</v>
      </c>
      <c r="NQ181" s="1">
        <v>2.6006774999389402E-44</v>
      </c>
      <c r="NR181" s="1">
        <v>3.0068426907695202E-42</v>
      </c>
      <c r="NS181" s="1">
        <v>2.75948477176785E-42</v>
      </c>
      <c r="NT181" s="1">
        <v>2.6867569198157598E-38</v>
      </c>
      <c r="NU181">
        <v>0</v>
      </c>
      <c r="NV181" s="1">
        <v>3.9321637732243302E-41</v>
      </c>
      <c r="NW181" s="1">
        <v>3.9296056306358898E-44</v>
      </c>
      <c r="NX181">
        <v>0</v>
      </c>
      <c r="NY181" s="1">
        <v>3.7700636510990698E-31</v>
      </c>
      <c r="NZ181" s="1">
        <v>2.6722884017013999E-27</v>
      </c>
      <c r="OA181" s="1">
        <v>2.04718948507114E-42</v>
      </c>
      <c r="OB181" s="1">
        <v>2.7391093977942402E-30</v>
      </c>
      <c r="OC181" s="1">
        <v>2.58810265018795E-33</v>
      </c>
      <c r="OD181" s="1">
        <v>1.9079101292119899E-42</v>
      </c>
      <c r="OE181" s="1">
        <v>2.5771095654856001E-27</v>
      </c>
      <c r="OF181" s="1">
        <v>1.9630327278609199E-42</v>
      </c>
      <c r="OG181" s="1">
        <v>2.53819933860404E-30</v>
      </c>
      <c r="OH181" s="1">
        <v>2.4837312936565699E-33</v>
      </c>
      <c r="OI181" s="1">
        <v>1.8309290028663101E-42</v>
      </c>
      <c r="OJ181" s="1">
        <v>1.7667717938383599E-38</v>
      </c>
      <c r="OK181" s="1">
        <v>1.0121868501224801E-26</v>
      </c>
      <c r="OL181" s="1">
        <v>1.7933804947249701E-29</v>
      </c>
      <c r="OM181" s="1">
        <v>1.70987143260042E-38</v>
      </c>
      <c r="ON181" s="1">
        <v>2.17058418594805E-41</v>
      </c>
      <c r="OO181" s="1">
        <v>2.7808296409629399E-44</v>
      </c>
      <c r="OP181">
        <v>0</v>
      </c>
      <c r="OQ181" s="1">
        <v>1.67214191768506E-31</v>
      </c>
      <c r="OR181" s="1">
        <v>2.1056343155567301E-41</v>
      </c>
      <c r="OS181" s="1">
        <v>2.6013419598342101E-44</v>
      </c>
      <c r="OT181" s="1">
        <v>5.6223140952785199E-31</v>
      </c>
      <c r="OU181" s="1">
        <v>4.0928864151416002E-27</v>
      </c>
      <c r="OV181" s="1">
        <v>3.0803385180568198E-42</v>
      </c>
      <c r="OW181" s="1">
        <v>5.7006040022308702E-30</v>
      </c>
      <c r="OX181" s="1">
        <v>3.8814810251120298E-33</v>
      </c>
      <c r="OY181" s="1">
        <v>2.8473873921604901E-42</v>
      </c>
      <c r="OZ181" s="1">
        <v>3.93789584705677E-27</v>
      </c>
      <c r="PA181" s="1">
        <v>2.8265959526553E-42</v>
      </c>
      <c r="PB181" s="1">
        <v>4.60899430510481E-30</v>
      </c>
      <c r="PC181" s="1">
        <v>3.5708933770794702E-33</v>
      </c>
      <c r="PD181" s="1">
        <v>2.6225781170086601E-42</v>
      </c>
      <c r="PE181" s="1">
        <v>2.70799988892455E-38</v>
      </c>
      <c r="PF181" s="1">
        <v>1.84165659572245E-26</v>
      </c>
      <c r="PG181" s="1">
        <v>2.7474172165928099E-29</v>
      </c>
      <c r="PH181" s="1">
        <v>2.6151339662049599E-38</v>
      </c>
      <c r="PI181" s="1">
        <v>3.9635497930369498E-41</v>
      </c>
      <c r="PJ181" s="1">
        <v>4.02109012744134E-44</v>
      </c>
      <c r="PK181">
        <v>0</v>
      </c>
      <c r="PL181" s="1">
        <v>3.0793882778820499E-31</v>
      </c>
      <c r="PM181" s="1">
        <v>3.8274205962411002E-41</v>
      </c>
      <c r="PN181" s="1">
        <v>3.7420070873006898E-44</v>
      </c>
      <c r="PO181" s="1">
        <v>9.2436185097462499E-16</v>
      </c>
      <c r="PP181" s="1">
        <v>3.8745747429947701E-31</v>
      </c>
      <c r="PQ181" s="1">
        <v>6.4566869358896304E-19</v>
      </c>
      <c r="PR181" s="1">
        <v>5.0413813626283896E-22</v>
      </c>
      <c r="PS181" s="1">
        <v>3.59931639186578E-31</v>
      </c>
      <c r="PT181" s="1">
        <v>2.6932039845148599E-27</v>
      </c>
      <c r="PU181" s="1">
        <v>9.6982173436976594E-16</v>
      </c>
      <c r="PV181" s="1">
        <v>1.07547545016943E-18</v>
      </c>
      <c r="PW181" s="1">
        <v>2.6039011155043999E-27</v>
      </c>
      <c r="PX181" s="1">
        <v>2.75997612020565E-30</v>
      </c>
      <c r="PY181" s="1">
        <v>2.6566027650094099E-33</v>
      </c>
      <c r="PZ181" s="1">
        <v>1.9608440809036601E-42</v>
      </c>
      <c r="QA181" s="1">
        <v>1.1995586007494899E-20</v>
      </c>
      <c r="QB181" s="1">
        <v>2.6735078415289599E-30</v>
      </c>
      <c r="QC181" s="1">
        <v>2.4759667129245302E-33</v>
      </c>
      <c r="QD181" s="1">
        <v>2.5972356765100401E-27</v>
      </c>
      <c r="QE181" s="1">
        <v>9.2026004914539393E-16</v>
      </c>
      <c r="QF181" s="1">
        <v>1.03728945293636E-18</v>
      </c>
      <c r="QG181" s="1">
        <v>2.51146294385442E-27</v>
      </c>
      <c r="QH181" s="1">
        <v>2.55704952268018E-30</v>
      </c>
      <c r="QI181" s="1">
        <v>2.5501364526934901E-33</v>
      </c>
      <c r="QJ181" s="1">
        <v>1.8822470149278199E-42</v>
      </c>
      <c r="QK181" s="1">
        <v>1.11235480891006E-20</v>
      </c>
      <c r="QL181" s="1">
        <v>2.4787368806052501E-30</v>
      </c>
      <c r="QM181" s="1">
        <v>2.3787800414376099E-33</v>
      </c>
      <c r="QN181" s="1">
        <v>1.0181972767432999E-26</v>
      </c>
      <c r="QO181" s="1">
        <v>1.8071519802853799E-29</v>
      </c>
      <c r="QP181" s="1">
        <v>1.7232237869602401E-38</v>
      </c>
      <c r="QQ181" s="1">
        <v>2.7529419584328301E-16</v>
      </c>
      <c r="QR181" s="1">
        <v>9.9177555893342395E-27</v>
      </c>
      <c r="QS181" s="1">
        <v>1.74847430134983E-29</v>
      </c>
      <c r="QT181" s="1">
        <v>1.6843789774165701E-31</v>
      </c>
      <c r="QU181" s="1">
        <v>2.1212709680172301E-41</v>
      </c>
      <c r="QV181" s="1">
        <v>2.6709519144087299E-44</v>
      </c>
      <c r="QW181" s="1">
        <v>1.63358477898233E-31</v>
      </c>
      <c r="QX181">
        <v>0</v>
      </c>
      <c r="QY181" s="1">
        <v>9.7256394318361008E-43</v>
      </c>
      <c r="QZ181" s="1">
        <v>9.4678814521876699E-43</v>
      </c>
      <c r="RA181" s="1">
        <v>6.8269369244746705E-39</v>
      </c>
      <c r="RB181">
        <v>0</v>
      </c>
      <c r="RC181" s="1">
        <v>7.7687013915410999E-42</v>
      </c>
      <c r="RD181" s="1">
        <v>1.3593395338451699E-44</v>
      </c>
      <c r="RE181">
        <v>0</v>
      </c>
      <c r="RF181" s="1">
        <v>1.27600776736272E-42</v>
      </c>
      <c r="RG181" s="1">
        <v>1.19855244896434E-42</v>
      </c>
      <c r="RH181" s="1">
        <v>9.3065687923883496E-39</v>
      </c>
      <c r="RI181">
        <v>0</v>
      </c>
      <c r="RJ181" s="1">
        <v>1.3151426328151201E-41</v>
      </c>
      <c r="RK181" s="1">
        <v>1.7223428071431901E-44</v>
      </c>
      <c r="RL181">
        <v>0</v>
      </c>
      <c r="RM181" s="1">
        <v>1.8440898605632701E-31</v>
      </c>
      <c r="RN181" s="1">
        <v>1.03311767241048E-27</v>
      </c>
      <c r="RO181" s="1">
        <v>1.0118869508595399E-42</v>
      </c>
      <c r="RP181" s="1">
        <v>9.7528756130190898E-31</v>
      </c>
      <c r="RQ181" s="1">
        <v>1.28184547884113E-33</v>
      </c>
      <c r="RR181" s="1">
        <v>9.3402157774519801E-43</v>
      </c>
      <c r="RS181" s="1">
        <v>1.00693811647276E-27</v>
      </c>
      <c r="RT181" s="1">
        <v>9.8558269457187205E-43</v>
      </c>
      <c r="RU181" s="1">
        <v>9.1773722494612998E-31</v>
      </c>
      <c r="RV181" s="1">
        <v>1.2492852558338599E-33</v>
      </c>
      <c r="RW181" s="1">
        <v>9.1005752220593208E-43</v>
      </c>
      <c r="RX181" s="1">
        <v>6.8756493431526801E-39</v>
      </c>
      <c r="RY181" s="1">
        <v>2.9404899361906998E-27</v>
      </c>
      <c r="RZ181" s="1">
        <v>6.9874328947455707E-30</v>
      </c>
      <c r="SA181" s="1">
        <v>6.6862223700463797E-39</v>
      </c>
      <c r="SB181" s="1">
        <v>7.8261090757932503E-42</v>
      </c>
      <c r="SC181" s="1">
        <v>1.4118919878606999E-44</v>
      </c>
      <c r="SD181">
        <v>0</v>
      </c>
      <c r="SE181" s="1">
        <v>6.03563153058398E-32</v>
      </c>
      <c r="SF181" s="1">
        <v>7.6175253049922195E-42</v>
      </c>
      <c r="SG181" s="1">
        <v>1.30942838545468E-44</v>
      </c>
      <c r="SH181" s="1">
        <v>1.2765176986358299E-42</v>
      </c>
      <c r="SI181" s="1">
        <v>1.1990691343146901E-42</v>
      </c>
      <c r="SJ181" s="1">
        <v>9.3065354947752896E-39</v>
      </c>
      <c r="SK181">
        <v>0</v>
      </c>
      <c r="SL181" s="1">
        <v>1.3151397802508801E-41</v>
      </c>
      <c r="SM181" s="1">
        <v>1.7230410902392901E-44</v>
      </c>
      <c r="SN181">
        <v>0</v>
      </c>
      <c r="SO181" s="1">
        <v>1.84513816097709E-31</v>
      </c>
      <c r="SP181" s="1">
        <v>1.0331220416619401E-27</v>
      </c>
      <c r="SQ181" s="1">
        <v>1.01241875944228E-42</v>
      </c>
      <c r="SR181" s="1">
        <v>9.7530133509594695E-31</v>
      </c>
      <c r="SS181" s="1">
        <v>1.2825308188656301E-33</v>
      </c>
      <c r="ST181" s="1">
        <v>9.3455339089216103E-43</v>
      </c>
      <c r="SU181" s="1">
        <v>1.0069431609644199E-27</v>
      </c>
      <c r="SV181" s="1">
        <v>9.8611623108458203E-43</v>
      </c>
      <c r="SW181" s="1">
        <v>9.1775257850290694E-31</v>
      </c>
      <c r="SX181" s="1">
        <v>1.2499728273257301E-33</v>
      </c>
      <c r="SY181" s="1">
        <v>9.10591061679841E-43</v>
      </c>
      <c r="SZ181" s="1">
        <v>6.8756831896520094E-39</v>
      </c>
      <c r="TA181" s="1">
        <v>2.9404456407822199E-27</v>
      </c>
      <c r="TB181" s="1">
        <v>6.9874669086390694E-30</v>
      </c>
      <c r="TC181" s="1">
        <v>6.6862562344998206E-39</v>
      </c>
      <c r="TD181" s="1">
        <v>7.8262373047383596E-42</v>
      </c>
      <c r="TE181" s="1">
        <v>1.4126135970600101E-44</v>
      </c>
      <c r="TF181">
        <v>0</v>
      </c>
      <c r="TG181" s="1">
        <v>6.03573033611344E-32</v>
      </c>
      <c r="TH181" s="1">
        <v>7.6176535608916894E-42</v>
      </c>
      <c r="TI181" s="1">
        <v>1.3101499988312099E-44</v>
      </c>
      <c r="TJ181" s="1">
        <v>2.3981171170598501E-31</v>
      </c>
      <c r="TK181" s="1">
        <v>1.4103256913066301E-27</v>
      </c>
      <c r="TL181" s="1">
        <v>1.3222880487842599E-42</v>
      </c>
      <c r="TM181" s="1">
        <v>1.8435206756992001E-30</v>
      </c>
      <c r="TN181" s="1">
        <v>1.6698416292214099E-33</v>
      </c>
      <c r="TO181" s="1">
        <v>1.2150266905338899E-42</v>
      </c>
      <c r="TP181" s="1">
        <v>1.3690813948106699E-27</v>
      </c>
      <c r="TQ181" s="1">
        <v>1.24283214207362E-42</v>
      </c>
      <c r="TR181" s="1">
        <v>1.5453540614036099E-30</v>
      </c>
      <c r="TS181" s="1">
        <v>1.57261835896494E-33</v>
      </c>
      <c r="TT181" s="1">
        <v>1.14466615436961E-42</v>
      </c>
      <c r="TU181" s="1">
        <v>9.3750226226389594E-39</v>
      </c>
      <c r="TV181" s="1">
        <v>4.72182725461515E-27</v>
      </c>
      <c r="TW181" s="1">
        <v>9.5210940128617504E-30</v>
      </c>
      <c r="TX181" s="1">
        <v>9.0953716679523694E-39</v>
      </c>
      <c r="TY181" s="1">
        <v>1.3255271660366801E-41</v>
      </c>
      <c r="TZ181" s="1">
        <v>1.7824715892603001E-44</v>
      </c>
      <c r="UA181">
        <v>0</v>
      </c>
      <c r="UB181" s="1">
        <v>1.02854579206581E-31</v>
      </c>
      <c r="UC181" s="1">
        <v>1.28363818039056E-41</v>
      </c>
      <c r="UD181" s="1">
        <v>1.6486683498244701E-44</v>
      </c>
      <c r="UE181" s="1">
        <v>3.5868672509995298E-16</v>
      </c>
      <c r="UF181" s="1">
        <v>1.92269976022967E-31</v>
      </c>
      <c r="UG181" s="1">
        <v>2.3053766165079401E-19</v>
      </c>
      <c r="UH181" s="1">
        <v>2.5074694613046702E-22</v>
      </c>
      <c r="UI181" s="1">
        <v>1.76897930971482E-31</v>
      </c>
      <c r="UJ181" s="1">
        <v>1.04065945630436E-27</v>
      </c>
      <c r="UK181" s="1">
        <v>2.7876652019826498E-16</v>
      </c>
      <c r="UL181" s="1">
        <v>4.1611155135025902E-19</v>
      </c>
      <c r="UM181" s="1">
        <v>1.01121124839372E-27</v>
      </c>
      <c r="UN181" s="1">
        <v>9.8275960155960101E-31</v>
      </c>
      <c r="UO181" s="1">
        <v>1.3333093560272701E-33</v>
      </c>
      <c r="UP181" s="1">
        <v>9.7387094735398802E-43</v>
      </c>
      <c r="UQ181" s="1">
        <v>4.2770504736564002E-21</v>
      </c>
      <c r="UR181" s="1">
        <v>9.5541234327813908E-31</v>
      </c>
      <c r="US181" s="1">
        <v>1.2325452893911099E-33</v>
      </c>
      <c r="UT181" s="1">
        <v>1.0142765092336801E-27</v>
      </c>
      <c r="UU181" s="1">
        <v>2.67790653672785E-16</v>
      </c>
      <c r="UV181" s="1">
        <v>4.05610244770563E-19</v>
      </c>
      <c r="UW181" s="1">
        <v>9.8574100840790598E-28</v>
      </c>
      <c r="UX181" s="1">
        <v>9.2466516223468694E-31</v>
      </c>
      <c r="UY181" s="1">
        <v>1.3000689447081E-33</v>
      </c>
      <c r="UZ181" s="1">
        <v>9.4938183890396597E-43</v>
      </c>
      <c r="VA181" s="1">
        <v>4.02712010661205E-21</v>
      </c>
      <c r="VB181" s="1">
        <v>8.9952174909201709E-31</v>
      </c>
      <c r="VC181" s="1">
        <v>1.20232916283928E-33</v>
      </c>
      <c r="VD181" s="1">
        <v>2.95570428279818E-27</v>
      </c>
      <c r="VE181" s="1">
        <v>7.03759183674318E-30</v>
      </c>
      <c r="VF181" s="1">
        <v>6.7349485038209097E-39</v>
      </c>
      <c r="VG181" s="1">
        <v>7.9968948803453905E-17</v>
      </c>
      <c r="VH181" s="1">
        <v>2.8889328220900799E-27</v>
      </c>
      <c r="VI181" s="1">
        <v>6.8425291220786398E-30</v>
      </c>
      <c r="VJ181" s="1">
        <v>6.0805461327281504E-32</v>
      </c>
      <c r="VK181" s="1">
        <v>7.6750292544651997E-42</v>
      </c>
      <c r="VL181" s="1">
        <v>1.3626971771383101E-44</v>
      </c>
      <c r="VM181" s="1">
        <v>5.9175796233162495E-32</v>
      </c>
      <c r="VN181" s="1">
        <v>1.0268372969092099E-42</v>
      </c>
      <c r="VO181" s="1">
        <v>9.8238008419469794E-43</v>
      </c>
      <c r="VP181" s="1">
        <v>6.6871885926075295E-39</v>
      </c>
      <c r="VQ181">
        <v>0</v>
      </c>
      <c r="VR181" s="1">
        <v>8.6926306053338699E-42</v>
      </c>
      <c r="VS181" s="1">
        <v>1.4131841278437499E-44</v>
      </c>
      <c r="VT181">
        <v>0</v>
      </c>
      <c r="VU181" s="1">
        <v>1.6148382545883E-31</v>
      </c>
      <c r="VV181" s="1">
        <v>7.7691111303212599E-28</v>
      </c>
      <c r="VW181" s="1">
        <v>8.8702740225583098E-43</v>
      </c>
      <c r="VX181" s="1">
        <v>7.25871232332804E-31</v>
      </c>
      <c r="VY181" s="1">
        <v>1.1251913866477199E-33</v>
      </c>
      <c r="VZ181" s="1">
        <v>8.1822928610062403E-43</v>
      </c>
      <c r="WA181" s="1">
        <v>7.6015119357907298E-28</v>
      </c>
      <c r="WB181" s="1">
        <v>8.6928557564153005E-43</v>
      </c>
      <c r="WC181" s="1">
        <v>6.9272003615320398E-31</v>
      </c>
      <c r="WD181" s="1">
        <v>1.1031625587679499E-33</v>
      </c>
      <c r="WE181" s="1">
        <v>8.0195986142722993E-43</v>
      </c>
      <c r="WF181" s="1">
        <v>5.1784215049396297E-39</v>
      </c>
      <c r="WG181" s="1">
        <v>1.8270222140600102E-27</v>
      </c>
      <c r="WH181" s="1">
        <v>5.2669556756938098E-30</v>
      </c>
      <c r="WI181" s="1">
        <v>5.0489956508183103E-39</v>
      </c>
      <c r="WJ181" s="1">
        <v>5.9012527406705405E-42</v>
      </c>
      <c r="WK181" s="1">
        <v>1.2479156020784199E-44</v>
      </c>
      <c r="WL181">
        <v>0</v>
      </c>
      <c r="WM181" s="1">
        <v>4.5515220513613102E-32</v>
      </c>
      <c r="WN181" s="1">
        <v>5.7531516736650398E-42</v>
      </c>
      <c r="WO181" s="1">
        <v>1.1566206532522401E-44</v>
      </c>
      <c r="WP181" s="1">
        <v>1.94001704285057E-31</v>
      </c>
      <c r="WQ181" s="1">
        <v>1.0116456546768299E-27</v>
      </c>
      <c r="WR181" s="1">
        <v>1.0675679780699701E-42</v>
      </c>
      <c r="WS181" s="1">
        <v>1.1462980496472E-30</v>
      </c>
      <c r="WT181" s="1">
        <v>1.3514959789276199E-33</v>
      </c>
      <c r="WU181" s="1">
        <v>9.8316359020684799E-43</v>
      </c>
      <c r="WV181" s="1">
        <v>9.8589477718919595E-28</v>
      </c>
      <c r="WW181" s="1">
        <v>1.02212937519244E-42</v>
      </c>
      <c r="WX181" s="1">
        <v>1.0242389535421301E-30</v>
      </c>
      <c r="WY181" s="1">
        <v>1.2954472058217099E-33</v>
      </c>
      <c r="WZ181" s="1">
        <v>9.4216880913580198E-43</v>
      </c>
      <c r="XA181" s="1">
        <v>6.7344042618033305E-39</v>
      </c>
      <c r="XB181" s="1">
        <v>2.8263445752793601E-27</v>
      </c>
      <c r="XC181" s="1">
        <v>6.8446050470134006E-30</v>
      </c>
      <c r="XD181" s="1">
        <v>6.5507485569540697E-39</v>
      </c>
      <c r="XE181" s="1">
        <v>8.7583526206248906E-42</v>
      </c>
      <c r="XF181" s="1">
        <v>1.4670794898443999E-44</v>
      </c>
      <c r="XG181">
        <v>0</v>
      </c>
      <c r="XH181" s="1">
        <v>6.7747156485875299E-32</v>
      </c>
      <c r="XI181" s="1">
        <v>8.5104821918288798E-42</v>
      </c>
      <c r="XJ181" s="1">
        <v>1.3583744894531099E-44</v>
      </c>
      <c r="XK181" s="1">
        <v>2.7031574492312999E-16</v>
      </c>
      <c r="XL181" s="1">
        <v>1.68841117392764E-31</v>
      </c>
      <c r="XM181" s="1">
        <v>1.7171377277959299E-19</v>
      </c>
      <c r="XN181" s="1">
        <v>2.2052033558937699E-22</v>
      </c>
      <c r="XO181" s="1">
        <v>1.5526577376044401E-31</v>
      </c>
      <c r="XP181" s="1">
        <v>7.82354232198536E-28</v>
      </c>
      <c r="XQ181" s="1">
        <v>1.72820792431188E-16</v>
      </c>
      <c r="XR181" s="1">
        <v>3.1310495795056602E-19</v>
      </c>
      <c r="XS181" s="1">
        <v>7.6229965573974898E-28</v>
      </c>
      <c r="XT181" s="1">
        <v>7.31403541438937E-31</v>
      </c>
      <c r="XU181" s="1">
        <v>1.17334726425242E-33</v>
      </c>
      <c r="XV181" s="1">
        <v>8.5553418469606394E-43</v>
      </c>
      <c r="XW181" s="1">
        <v>3.1842974610692099E-21</v>
      </c>
      <c r="XX181" s="1">
        <v>7.12436873870587E-31</v>
      </c>
      <c r="XY181" s="1">
        <v>1.08438677100927E-33</v>
      </c>
      <c r="XZ181" s="1">
        <v>7.6546866101294202E-28</v>
      </c>
      <c r="YA181" s="1">
        <v>1.6652210881152401E-16</v>
      </c>
      <c r="YB181" s="1">
        <v>3.0638152780535799E-19</v>
      </c>
      <c r="YC181" s="1">
        <v>7.4597631555517402E-28</v>
      </c>
      <c r="YD181" s="1">
        <v>6.9798127214859404E-31</v>
      </c>
      <c r="YE181" s="1">
        <v>1.1508912162493099E-33</v>
      </c>
      <c r="YF181" s="1">
        <v>8.3893463599909905E-43</v>
      </c>
      <c r="YG181" s="1">
        <v>3.0401441039832599E-21</v>
      </c>
      <c r="YH181" s="1">
        <v>6.8014256603991403E-31</v>
      </c>
      <c r="YI181" s="1">
        <v>1.0638328219009201E-33</v>
      </c>
      <c r="YJ181" s="1">
        <v>1.8360299339174798E-27</v>
      </c>
      <c r="YK181" s="1">
        <v>5.30328520575414E-30</v>
      </c>
      <c r="YL181" s="1">
        <v>5.0843134468309197E-39</v>
      </c>
      <c r="YM181" s="1">
        <v>4.96953015483955E-17</v>
      </c>
      <c r="YN181" s="1">
        <v>1.7969208959105601E-27</v>
      </c>
      <c r="YO181" s="1">
        <v>5.1700842298990601E-30</v>
      </c>
      <c r="YP181" s="1">
        <v>4.5855917687648498E-32</v>
      </c>
      <c r="YQ181" s="1">
        <v>5.7968547447061206E-42</v>
      </c>
      <c r="YR181" s="1">
        <v>1.20669257206619E-44</v>
      </c>
      <c r="YS181" s="1">
        <v>4.4700612341521501E-32</v>
      </c>
      <c r="YT181" s="1">
        <v>1.94105575245892E-31</v>
      </c>
      <c r="YU181" s="1">
        <v>1.01165065574437E-27</v>
      </c>
      <c r="YV181" s="1">
        <v>1.06809489335413E-42</v>
      </c>
      <c r="YW181" s="1">
        <v>1.1463061963252299E-30</v>
      </c>
      <c r="YX181" s="1">
        <v>1.3521748472959099E-33</v>
      </c>
      <c r="YY181" s="1">
        <v>9.8369050760687501E-43</v>
      </c>
      <c r="YZ181" s="1">
        <v>9.8590045189561895E-28</v>
      </c>
      <c r="ZA181" s="1">
        <v>1.0226595905011E-42</v>
      </c>
      <c r="ZB181" s="1">
        <v>1.02425076038346E-30</v>
      </c>
      <c r="ZC181" s="1">
        <v>1.2961303442745001E-33</v>
      </c>
      <c r="ZD181" s="1">
        <v>9.4269902582975906E-43</v>
      </c>
      <c r="ZE181" s="1">
        <v>6.7344421908236702E-39</v>
      </c>
      <c r="ZF181" s="1">
        <v>2.8263030175442998E-27</v>
      </c>
      <c r="ZG181" s="1">
        <v>6.8446432645567203E-30</v>
      </c>
      <c r="ZH181" s="1">
        <v>6.5507864966001004E-39</v>
      </c>
      <c r="ZI181" s="1">
        <v>8.7584511700952299E-42</v>
      </c>
      <c r="ZJ181" s="1">
        <v>1.4677964246936299E-44</v>
      </c>
      <c r="ZK181">
        <v>0</v>
      </c>
      <c r="ZL181" s="1">
        <v>6.7747904923764305E-32</v>
      </c>
      <c r="ZM181" s="1">
        <v>8.5105807511430398E-42</v>
      </c>
      <c r="ZN181" s="1">
        <v>1.3590914262530501E-44</v>
      </c>
      <c r="ZO181" s="1">
        <v>2.7031974524770501E-16</v>
      </c>
      <c r="ZP181" s="1">
        <v>1.6894727922179699E-31</v>
      </c>
      <c r="ZQ181" s="1">
        <v>1.71718554039526E-19</v>
      </c>
      <c r="ZR181" s="1">
        <v>2.2066132825776701E-22</v>
      </c>
      <c r="ZS181" s="1">
        <v>1.55371936087276E-31</v>
      </c>
      <c r="ZT181" s="1">
        <v>7.8236555822288996E-28</v>
      </c>
      <c r="ZU181" s="1">
        <v>1.7281847035342499E-16</v>
      </c>
      <c r="ZV181" s="1">
        <v>3.1310950226494198E-19</v>
      </c>
      <c r="ZW181" s="1">
        <v>7.6231098349276302E-28</v>
      </c>
      <c r="ZX181" s="1">
        <v>7.3142347079573601E-31</v>
      </c>
      <c r="ZY181" s="1">
        <v>1.1740413514957201E-33</v>
      </c>
      <c r="ZZ181" s="1">
        <v>8.5607271733370897E-43</v>
      </c>
      <c r="AAA181" s="1">
        <v>3.1843845736287002E-21</v>
      </c>
      <c r="AAB181" s="1">
        <v>7.1245680586252803E-31</v>
      </c>
      <c r="AAC181" s="1">
        <v>1.08508086158767E-33</v>
      </c>
      <c r="AAD181" s="1">
        <v>7.6548040312142301E-28</v>
      </c>
      <c r="AAE181" s="1">
        <v>1.6651989460852101E-16</v>
      </c>
      <c r="AAF181" s="1">
        <v>3.0638624041649901E-19</v>
      </c>
      <c r="AAG181" s="1">
        <v>7.4598805931002797E-28</v>
      </c>
      <c r="AAH181" s="1">
        <v>6.9800201882941201E-31</v>
      </c>
      <c r="AAI181" s="1">
        <v>1.1515867097943E-33</v>
      </c>
      <c r="AAJ181" s="1">
        <v>8.39474257067977E-43</v>
      </c>
      <c r="AAK181" s="1">
        <v>3.0402347939353699E-21</v>
      </c>
      <c r="AAL181" s="1">
        <v>6.8016331444273803E-31</v>
      </c>
      <c r="AAM181" s="1">
        <v>1.0645283178348101E-33</v>
      </c>
      <c r="AAN181" s="1">
        <v>1.8360060538566599E-27</v>
      </c>
      <c r="AAO181" s="1">
        <v>5.3033650314850101E-30</v>
      </c>
      <c r="AAP181" s="1">
        <v>5.0843917443689303E-39</v>
      </c>
      <c r="AAQ181" s="1">
        <v>4.96946484725219E-17</v>
      </c>
      <c r="AAR181" s="1">
        <v>1.79689702058025E-27</v>
      </c>
      <c r="AAS181" s="1">
        <v>5.1701640669293201E-30</v>
      </c>
      <c r="AAT181" s="1">
        <v>4.58572557432257E-32</v>
      </c>
      <c r="AAU181" s="1">
        <v>5.7970276445072097E-42</v>
      </c>
      <c r="AAV181" s="1">
        <v>1.20742246774891E-44</v>
      </c>
      <c r="AAW181" s="1">
        <v>4.4701950512660399E-32</v>
      </c>
      <c r="AAX181" s="1">
        <v>3.5107416089792398E-16</v>
      </c>
      <c r="AAY181" s="1">
        <v>2.0213788291336799E-31</v>
      </c>
      <c r="AAZ181" s="1">
        <v>2.6986530439857101E-19</v>
      </c>
      <c r="ABA181" s="1">
        <v>2.6338996520942898E-22</v>
      </c>
      <c r="ABB181" s="1">
        <v>1.85484230762763E-31</v>
      </c>
      <c r="ABC181" s="1">
        <v>1.0189564134687199E-27</v>
      </c>
      <c r="ABD181" s="1">
        <v>2.6776433659387699E-16</v>
      </c>
      <c r="ABE181" s="1">
        <v>4.0747489069629499E-19</v>
      </c>
      <c r="ABF181" s="1">
        <v>9.90402599152594E-28</v>
      </c>
      <c r="ABG181" s="1">
        <v>1.1553206092299899E-30</v>
      </c>
      <c r="ABH181" s="1">
        <v>1.40481529149883E-33</v>
      </c>
      <c r="ABI181" s="1">
        <v>1.02441789451452E-42</v>
      </c>
      <c r="ABJ181" s="1">
        <v>5.0381638091214301E-21</v>
      </c>
      <c r="ABK181" s="1">
        <v>1.12053343248455E-30</v>
      </c>
      <c r="ABL181" s="1">
        <v>1.2954050702773301E-33</v>
      </c>
      <c r="ABM181" s="1">
        <v>9.9300477557032391E-28</v>
      </c>
      <c r="ABN181" s="1">
        <v>2.57169898871371E-16</v>
      </c>
      <c r="ABO181" s="1">
        <v>3.9714711970864099E-19</v>
      </c>
      <c r="ABP181" s="1">
        <v>9.6535934732148595E-28</v>
      </c>
      <c r="ABQ181" s="1">
        <v>1.03215763338719E-30</v>
      </c>
      <c r="ABR181" s="1">
        <v>1.3475009590979199E-33</v>
      </c>
      <c r="ABS181" s="1">
        <v>9.8244578786109799E-43</v>
      </c>
      <c r="ABT181" s="1">
        <v>4.50805533284674E-21</v>
      </c>
      <c r="ABU181" s="1">
        <v>1.00231921175102E-30</v>
      </c>
      <c r="ABV181" s="1">
        <v>1.24384178629782E-33</v>
      </c>
      <c r="ABW181" s="1">
        <v>2.84052014742556E-27</v>
      </c>
      <c r="ABX181" s="1">
        <v>6.8932266189639398E-30</v>
      </c>
      <c r="ABY181" s="1">
        <v>6.5979897338748302E-39</v>
      </c>
      <c r="ABZ181" s="1">
        <v>7.6868424651724497E-17</v>
      </c>
      <c r="ACA181" s="1">
        <v>2.7776608790944399E-27</v>
      </c>
      <c r="ACB181" s="1">
        <v>6.7041147842048904E-30</v>
      </c>
      <c r="ACC181" s="1">
        <v>6.8263092953552604E-32</v>
      </c>
      <c r="ACD181" s="1">
        <v>8.5762840582799004E-42</v>
      </c>
      <c r="ACE181" s="1">
        <v>1.41298328570096E-44</v>
      </c>
      <c r="ACF181" s="1">
        <v>6.6316364261324E-32</v>
      </c>
      <c r="ACG181" s="1">
        <v>2.72249320204753E-16</v>
      </c>
      <c r="ACH181" s="1">
        <v>4.0267862366513999E-5</v>
      </c>
      <c r="ACI181" s="1">
        <v>6.0293591761758894E-8</v>
      </c>
      <c r="ACJ181" s="1">
        <v>2.6513535961300802E-16</v>
      </c>
      <c r="ACK181" s="1">
        <v>1.7305119020779601E-19</v>
      </c>
      <c r="ACL181" s="1">
        <v>2.30447027195801E-22</v>
      </c>
      <c r="ACM181" s="1">
        <v>1.6272860820120199E-31</v>
      </c>
      <c r="ACN181" s="1">
        <v>1.8131283136374401E-19</v>
      </c>
      <c r="ACO181" s="1">
        <v>1.6847686661764901E-19</v>
      </c>
      <c r="ACP181" s="1">
        <v>2.1235853145265002E-22</v>
      </c>
      <c r="ACQ181" s="1">
        <v>1.7368593674974899E-16</v>
      </c>
      <c r="ACR181" s="1">
        <v>3.1531257132740202E-19</v>
      </c>
      <c r="ACS181" s="1">
        <v>7.67752163675621E-28</v>
      </c>
      <c r="ACT181" s="1">
        <v>1.0085312768607601E-6</v>
      </c>
      <c r="ACU181" s="1">
        <v>1.69915160529783E-16</v>
      </c>
      <c r="ACV181" s="1">
        <v>3.0718883912791999E-19</v>
      </c>
      <c r="ACW181" s="1">
        <v>3.2087294269296701E-21</v>
      </c>
      <c r="ACX181" s="1">
        <v>7.1798608997826102E-31</v>
      </c>
      <c r="ACY181" s="1">
        <v>1.13323260500494E-33</v>
      </c>
      <c r="ACZ181" s="1">
        <v>3.1251843475285101E-21</v>
      </c>
      <c r="ADA181" s="1">
        <v>1.67354162594943E-16</v>
      </c>
      <c r="ADB181" s="1">
        <v>3.0853848661088001E-19</v>
      </c>
      <c r="ADC181" s="1">
        <v>7.5130367395205996E-28</v>
      </c>
      <c r="ADD181" s="1">
        <v>9.7189452441352191E-7</v>
      </c>
      <c r="ADE181" s="1">
        <v>1.6372979790813E-16</v>
      </c>
      <c r="ADF181" s="1">
        <v>3.0064219862249501E-19</v>
      </c>
      <c r="ADG181" s="1">
        <v>3.0633930012336301E-21</v>
      </c>
      <c r="ADH181" s="1">
        <v>6.8542248192150096E-31</v>
      </c>
      <c r="ADI181" s="1">
        <v>1.1122538322856001E-33</v>
      </c>
      <c r="ADJ181" s="1">
        <v>2.98478930567468E-21</v>
      </c>
      <c r="ADK181" s="1">
        <v>4.9940830114087901E-17</v>
      </c>
      <c r="ADL181" s="1">
        <v>1.8058994474419699E-27</v>
      </c>
      <c r="ADM181" s="1">
        <v>5.2064808865905501E-30</v>
      </c>
      <c r="ADN181" s="1">
        <v>4.8871767988755601E-17</v>
      </c>
      <c r="ADO181" s="1">
        <v>4.5042509777235802E-32</v>
      </c>
    </row>
    <row r="182" spans="1:795" x14ac:dyDescent="0.2">
      <c r="A182">
        <v>181</v>
      </c>
      <c r="C182" s="1">
        <v>2.0900857195643599E-16</v>
      </c>
      <c r="D182" s="1">
        <v>2.06940123037871E-16</v>
      </c>
      <c r="E182" s="1">
        <v>2.0678766675611901E-16</v>
      </c>
      <c r="F182" s="1">
        <v>2.0681854127026001E-16</v>
      </c>
      <c r="G182" s="1">
        <v>2.07227305896753E-16</v>
      </c>
      <c r="H182" s="1">
        <v>3.0533648287059802E-16</v>
      </c>
      <c r="I182" s="1">
        <v>3.0458046889756099E-16</v>
      </c>
      <c r="J182">
        <v>0.99999999999826406</v>
      </c>
      <c r="K182" s="1">
        <v>2.0861249376019001E-16</v>
      </c>
      <c r="L182" s="1">
        <v>8.2450591694323302E-16</v>
      </c>
      <c r="M182" s="1">
        <v>2.10462227378798E-16</v>
      </c>
      <c r="N182" s="1">
        <v>2.0605393191089401E-16</v>
      </c>
      <c r="O182" s="1">
        <v>7.3656119681774304E-29</v>
      </c>
      <c r="P182" s="1">
        <v>7.30323920938072E-29</v>
      </c>
      <c r="Q182" s="1">
        <v>7.3038042499414702E-29</v>
      </c>
      <c r="R182" s="1">
        <v>7.3799521123233701E-29</v>
      </c>
      <c r="S182" s="1">
        <v>9.0708734129649805E-29</v>
      </c>
      <c r="T182" s="1">
        <v>9.0513973247784098E-29</v>
      </c>
      <c r="U182" s="1">
        <v>1.54178051855283E-13</v>
      </c>
      <c r="V182" s="1">
        <v>7.3374924714970799E-29</v>
      </c>
      <c r="W182" s="1">
        <v>1.92696509244388E-28</v>
      </c>
      <c r="X182" s="1">
        <v>7.3693966851913202E-29</v>
      </c>
      <c r="Y182" s="1">
        <v>7.2872681585255004E-29</v>
      </c>
      <c r="Z182" s="1">
        <v>7.20769960305033E-29</v>
      </c>
      <c r="AA182" s="1">
        <v>7.2082660238137596E-29</v>
      </c>
      <c r="AB182" s="1">
        <v>7.2345816082344695E-29</v>
      </c>
      <c r="AC182" s="1">
        <v>8.9598210950066404E-29</v>
      </c>
      <c r="AD182" s="1">
        <v>8.9446334999107098E-29</v>
      </c>
      <c r="AE182" s="1">
        <v>1.5371171835992799E-13</v>
      </c>
      <c r="AF182" s="1">
        <v>7.2415325133590005E-29</v>
      </c>
      <c r="AG182" s="1">
        <v>1.9038073695870901E-28</v>
      </c>
      <c r="AH182" s="1">
        <v>7.2737782710738505E-29</v>
      </c>
      <c r="AI182" s="1">
        <v>7.1931770967294498E-29</v>
      </c>
      <c r="AJ182" s="1">
        <v>7.1950452598374698E-29</v>
      </c>
      <c r="AK182" s="1">
        <v>7.21306150433638E-29</v>
      </c>
      <c r="AL182" s="1">
        <v>8.9464393795595501E-29</v>
      </c>
      <c r="AM182" s="1">
        <v>8.9319254433397203E-29</v>
      </c>
      <c r="AN182" s="1">
        <v>1.5338348962524499E-13</v>
      </c>
      <c r="AO182" s="1">
        <v>7.2282235268606196E-29</v>
      </c>
      <c r="AP182" s="1">
        <v>1.88621637035819E-28</v>
      </c>
      <c r="AQ182" s="1">
        <v>7.2605981185056096E-29</v>
      </c>
      <c r="AR182" s="1">
        <v>7.1802615465841601E-29</v>
      </c>
      <c r="AS182" s="1">
        <v>7.2136278864429904E-29</v>
      </c>
      <c r="AT182" s="1">
        <v>8.9471215399046696E-29</v>
      </c>
      <c r="AU182" s="1">
        <v>8.9326076821753401E-29</v>
      </c>
      <c r="AV182" s="1">
        <v>1.5338496933236001E-13</v>
      </c>
      <c r="AW182" s="1">
        <v>7.2287902385409196E-29</v>
      </c>
      <c r="AX182" s="1">
        <v>1.8862804952577099E-28</v>
      </c>
      <c r="AY182" s="1">
        <v>7.2611670453325901E-29</v>
      </c>
      <c r="AZ182" s="1">
        <v>7.1808282583495402E-29</v>
      </c>
      <c r="BA182" s="1">
        <v>8.96656581335374E-29</v>
      </c>
      <c r="BB182" s="1">
        <v>8.9509177037463796E-29</v>
      </c>
      <c r="BC182" s="1">
        <v>1.5384787817371801E-13</v>
      </c>
      <c r="BD182" s="1">
        <v>7.2469032592804402E-29</v>
      </c>
      <c r="BE182" s="1">
        <v>1.9104280885109399E-28</v>
      </c>
      <c r="BF182" s="1">
        <v>7.2791622487839098E-29</v>
      </c>
      <c r="BG182" s="1">
        <v>7.19849844277738E-29</v>
      </c>
      <c r="BH182" s="1">
        <v>1.06784924502236E-28</v>
      </c>
      <c r="BI182" s="1">
        <v>1.5546597411467099E-13</v>
      </c>
      <c r="BJ182" s="1">
        <v>8.9870899743748203E-29</v>
      </c>
      <c r="BK182" s="1">
        <v>2.1333025930070998E-28</v>
      </c>
      <c r="BL182" s="1">
        <v>9.0180845401117398E-29</v>
      </c>
      <c r="BM182" s="1">
        <v>8.92922871872295E-29</v>
      </c>
      <c r="BN182" s="1">
        <v>1.5540340060653901E-13</v>
      </c>
      <c r="BO182" s="1">
        <v>8.9725525472796201E-29</v>
      </c>
      <c r="BP182" s="1">
        <v>2.12765520418503E-28</v>
      </c>
      <c r="BQ182" s="1">
        <v>9.0035843562998002E-29</v>
      </c>
      <c r="BR182" s="1">
        <v>8.9147972332892399E-29</v>
      </c>
      <c r="BS182" s="1">
        <v>1.5349580173666799E-13</v>
      </c>
      <c r="BT182" s="1">
        <v>1.9315021627343101E-13</v>
      </c>
      <c r="BU182" s="1">
        <v>1.5348866822687599E-13</v>
      </c>
      <c r="BV182" s="1">
        <v>1.5327328676468401E-13</v>
      </c>
      <c r="BW182" s="1">
        <v>1.8903791910700901E-28</v>
      </c>
      <c r="BX182" s="1">
        <v>7.2944767430403597E-29</v>
      </c>
      <c r="BY182" s="1">
        <v>7.2140064207380599E-29</v>
      </c>
      <c r="BZ182" s="1">
        <v>1.8944960146806699E-28</v>
      </c>
      <c r="CA182" s="1">
        <v>1.8835834319297699E-28</v>
      </c>
      <c r="CB182" s="1">
        <v>7.2463201239811697E-29</v>
      </c>
      <c r="CC182" s="1">
        <v>9.1843655071362603E-41</v>
      </c>
      <c r="CD182" s="1">
        <v>9.1848503094443405E-41</v>
      </c>
      <c r="CE182" s="1">
        <v>9.3646148755801599E-41</v>
      </c>
      <c r="CF182" s="1">
        <v>1.06872215243125E-40</v>
      </c>
      <c r="CG182" s="1">
        <v>1.0661238911785601E-40</v>
      </c>
      <c r="CH182" s="1">
        <v>6.0125882171656801E-26</v>
      </c>
      <c r="CI182" s="1">
        <v>9.2156221210747895E-41</v>
      </c>
      <c r="CJ182" s="1">
        <v>2.41352425768971E-40</v>
      </c>
      <c r="CK182" s="1">
        <v>9.2403850864804395E-41</v>
      </c>
      <c r="CL182" s="1">
        <v>9.1650840838641198E-41</v>
      </c>
      <c r="CM182" s="1">
        <v>9.0693229206312196E-41</v>
      </c>
      <c r="CN182" s="1">
        <v>9.206360607276669E-41</v>
      </c>
      <c r="CO182" s="1">
        <v>1.0564385927540899E-40</v>
      </c>
      <c r="CP182" s="1">
        <v>1.0541851575703199E-40</v>
      </c>
      <c r="CQ182" s="1">
        <v>5.9188482810479597E-26</v>
      </c>
      <c r="CR182" s="1">
        <v>9.0995302112108896E-41</v>
      </c>
      <c r="CS182" s="1">
        <v>2.2084616039460502E-40</v>
      </c>
      <c r="CT182" s="1">
        <v>9.1249273485038896E-41</v>
      </c>
      <c r="CU182" s="1">
        <v>9.0515215421666298E-41</v>
      </c>
      <c r="CV182" s="1">
        <v>9.2068450468630005E-41</v>
      </c>
      <c r="CW182" s="1">
        <v>1.0564978960117699E-40</v>
      </c>
      <c r="CX182" s="1">
        <v>1.0542444851362299E-40</v>
      </c>
      <c r="CY182" s="1">
        <v>5.9189025878563599E-26</v>
      </c>
      <c r="CZ182" s="1">
        <v>9.1000168861477597E-41</v>
      </c>
      <c r="DA182" s="1">
        <v>2.2085124910154E-40</v>
      </c>
      <c r="DB182" s="1">
        <v>9.1254160493441504E-41</v>
      </c>
      <c r="DC182" s="1">
        <v>9.0520082176729796E-41</v>
      </c>
      <c r="DD182" s="1">
        <v>1.0718855127930701E-40</v>
      </c>
      <c r="DE182" s="1">
        <v>1.06872754471812E-40</v>
      </c>
      <c r="DF182" s="1">
        <v>6.0290695714846999E-26</v>
      </c>
      <c r="DG182" s="1">
        <v>9.2377110739482704E-41</v>
      </c>
      <c r="DH182" s="1">
        <v>2.44423018038809E-40</v>
      </c>
      <c r="DI182" s="1">
        <v>9.2625798260094494E-41</v>
      </c>
      <c r="DJ182" s="1">
        <v>9.1866991179396101E-41</v>
      </c>
      <c r="DK182" s="1">
        <v>1.2032208496095999E-40</v>
      </c>
      <c r="DL182" s="1">
        <v>6.0091286900743904E-26</v>
      </c>
      <c r="DM182" s="1">
        <v>1.0601668070835001E-40</v>
      </c>
      <c r="DN182" s="1">
        <v>2.4635993518582201E-40</v>
      </c>
      <c r="DO182" s="1">
        <v>1.0625490037035E-40</v>
      </c>
      <c r="DP182" s="1">
        <v>1.0543638414468399E-40</v>
      </c>
      <c r="DQ182" s="1">
        <v>6.00006902335632E-26</v>
      </c>
      <c r="DR182" s="1">
        <v>1.0579059266211399E-40</v>
      </c>
      <c r="DS182" s="1">
        <v>2.4417309763036499E-40</v>
      </c>
      <c r="DT182" s="1">
        <v>1.0602992541476601E-40</v>
      </c>
      <c r="DU182" s="1">
        <v>1.05213594166536E-40</v>
      </c>
      <c r="DV182" s="1">
        <v>5.9240256368360503E-26</v>
      </c>
      <c r="DW182" s="1">
        <v>8.0888280205530495E-26</v>
      </c>
      <c r="DX182" s="1">
        <v>5.9226648876021896E-26</v>
      </c>
      <c r="DY182" s="1">
        <v>5.9116791130967396E-26</v>
      </c>
      <c r="DZ182" s="1">
        <v>2.2136985287656999E-40</v>
      </c>
      <c r="EA182" s="1">
        <v>9.1557532645647899E-41</v>
      </c>
      <c r="EB182" s="1">
        <v>9.0822148595881398E-41</v>
      </c>
      <c r="EC182" s="1">
        <v>2.2156869035299999E-40</v>
      </c>
      <c r="ED182" s="1">
        <v>2.2006885708022498E-40</v>
      </c>
      <c r="EE182" s="1">
        <v>9.1075273638069597E-41</v>
      </c>
      <c r="EF182" s="1">
        <v>8.8695375031924904E-41</v>
      </c>
      <c r="EG182" s="1">
        <v>8.9175290329650996E-41</v>
      </c>
      <c r="EH182" s="1">
        <v>1.0341361586701499E-40</v>
      </c>
      <c r="EI182" s="1">
        <v>1.03263171046952E-40</v>
      </c>
      <c r="EJ182" s="1">
        <v>5.8218622534833105E-26</v>
      </c>
      <c r="EK182" s="1">
        <v>8.8988116472204501E-41</v>
      </c>
      <c r="EL182" s="1">
        <v>2.0043346901744802E-40</v>
      </c>
      <c r="EM182" s="1">
        <v>8.9250889128513401E-41</v>
      </c>
      <c r="EN182" s="1">
        <v>8.8549617059154703E-41</v>
      </c>
      <c r="EO182" s="1">
        <v>8.9180180094695904E-41</v>
      </c>
      <c r="EP182" s="1">
        <v>1.0341958125606901E-40</v>
      </c>
      <c r="EQ182" s="1">
        <v>1.03269137596391E-40</v>
      </c>
      <c r="ER182" s="1">
        <v>5.8219183316688001E-26</v>
      </c>
      <c r="ES182" s="1">
        <v>8.8993013983550904E-41</v>
      </c>
      <c r="ET182" s="1">
        <v>2.0043894419535401E-40</v>
      </c>
      <c r="EU182" s="1">
        <v>8.92558070928575E-41</v>
      </c>
      <c r="EV182" s="1">
        <v>8.8554514572478803E-41</v>
      </c>
      <c r="EW182" s="1">
        <v>1.03951823387296E-40</v>
      </c>
      <c r="EX182" s="1">
        <v>1.0377094662172199E-40</v>
      </c>
      <c r="EY182" s="1">
        <v>5.8639956466406704E-26</v>
      </c>
      <c r="EZ182" s="1">
        <v>8.9475204245872203E-41</v>
      </c>
      <c r="FA182" s="1">
        <v>2.07291638105188E-40</v>
      </c>
      <c r="FB182" s="1">
        <v>8.9735836704909995E-41</v>
      </c>
      <c r="FC182" s="1">
        <v>8.9026297074336497E-41</v>
      </c>
      <c r="FD182" s="1">
        <v>1.17934985450961E-40</v>
      </c>
      <c r="FE182" s="1">
        <v>5.9028098120306702E-26</v>
      </c>
      <c r="FF182" s="1">
        <v>1.0377583754199001E-40</v>
      </c>
      <c r="FG182" s="1">
        <v>2.2289590500159799E-40</v>
      </c>
      <c r="FH182" s="1">
        <v>1.04024834908366E-40</v>
      </c>
      <c r="FI182" s="1">
        <v>1.03242947998001E-40</v>
      </c>
      <c r="FJ182" s="1">
        <v>5.8986266821077698E-26</v>
      </c>
      <c r="FK182" s="1">
        <v>1.0362504111403999E-40</v>
      </c>
      <c r="FL182" s="1">
        <v>2.2200560088300898E-40</v>
      </c>
      <c r="FM182" s="1">
        <v>1.03874586413274E-40</v>
      </c>
      <c r="FN182" s="1">
        <v>1.0309372212714499E-40</v>
      </c>
      <c r="FO182" s="1">
        <v>5.8264989366925195E-26</v>
      </c>
      <c r="FP182" s="1">
        <v>7.8558072310722996E-26</v>
      </c>
      <c r="FQ182" s="1">
        <v>5.8257698694468895E-26</v>
      </c>
      <c r="FR182" s="1">
        <v>5.8165521436637501E-26</v>
      </c>
      <c r="FS182" s="1">
        <v>2.0083864209849201E-40</v>
      </c>
      <c r="FT182" s="1">
        <v>8.9549788933436395E-41</v>
      </c>
      <c r="FU182" s="1">
        <v>8.8847253698861303E-41</v>
      </c>
      <c r="FV182" s="1">
        <v>2.01151345973093E-40</v>
      </c>
      <c r="FW182" s="1">
        <v>2.0006171616198499E-40</v>
      </c>
      <c r="FX182" s="1">
        <v>8.9109383910803098E-41</v>
      </c>
      <c r="FY182" s="1">
        <v>8.8736421322784596E-41</v>
      </c>
      <c r="FZ182" s="1">
        <v>1.03099143761803E-40</v>
      </c>
      <c r="GA182" s="1">
        <v>1.02959845361424E-40</v>
      </c>
      <c r="GB182" s="1">
        <v>5.7953303470027995E-26</v>
      </c>
      <c r="GC182" s="1">
        <v>8.8684098535141499E-41</v>
      </c>
      <c r="GD182" s="1">
        <v>1.9612545789003199E-40</v>
      </c>
      <c r="GE182" s="1">
        <v>8.8949022675598395E-41</v>
      </c>
      <c r="GF182" s="1">
        <v>8.8252946320499696E-41</v>
      </c>
      <c r="GG182" s="1">
        <v>1.03472699437535E-40</v>
      </c>
      <c r="GH182" s="1">
        <v>1.0331488787338201E-40</v>
      </c>
      <c r="GI182" s="1">
        <v>5.8263576579161097E-26</v>
      </c>
      <c r="GJ182" s="1">
        <v>8.9029185715489104E-41</v>
      </c>
      <c r="GK182" s="1">
        <v>2.0083578396403198E-40</v>
      </c>
      <c r="GL182" s="1">
        <v>8.9292289312173803E-41</v>
      </c>
      <c r="GM182" s="1">
        <v>8.85904363935141E-41</v>
      </c>
      <c r="GN182" s="1">
        <v>1.1761266965421701E-40</v>
      </c>
      <c r="GO182" s="1">
        <v>5.8746989956219701E-26</v>
      </c>
      <c r="GP182" s="1">
        <v>1.0345355024946201E-40</v>
      </c>
      <c r="GQ182" s="1">
        <v>2.1814474330682001E-40</v>
      </c>
      <c r="GR182" s="1">
        <v>1.0370500894040401E-40</v>
      </c>
      <c r="GS182" s="1">
        <v>1.02928928617127E-40</v>
      </c>
      <c r="GT182" s="1">
        <v>5.87130013198486E-26</v>
      </c>
      <c r="GU182" s="1">
        <v>1.0331395953439E-40</v>
      </c>
      <c r="GV182" s="1">
        <v>2.1742725140809899E-40</v>
      </c>
      <c r="GW182" s="1">
        <v>1.0356587507010699E-40</v>
      </c>
      <c r="GX182" s="1">
        <v>1.0279064684925401E-40</v>
      </c>
      <c r="GY182" s="1">
        <v>5.7997975983776405E-26</v>
      </c>
      <c r="GZ182" s="1">
        <v>7.6445696449070404E-26</v>
      </c>
      <c r="HA182" s="1">
        <v>5.7992046821096601E-26</v>
      </c>
      <c r="HB182" s="1">
        <v>5.7903557129100899E-26</v>
      </c>
      <c r="HC182" s="1">
        <v>1.9650826297312601E-40</v>
      </c>
      <c r="HD182" s="1">
        <v>8.9241352926464502E-41</v>
      </c>
      <c r="HE182" s="1">
        <v>8.8544043088596696E-41</v>
      </c>
      <c r="HF182" s="1">
        <v>1.96837905139165E-40</v>
      </c>
      <c r="HG182" s="1">
        <v>1.9580610934925701E-40</v>
      </c>
      <c r="HH182" s="1">
        <v>8.8808334225629302E-41</v>
      </c>
      <c r="HI182" s="1">
        <v>1.0347866411799199E-40</v>
      </c>
      <c r="HJ182" s="1">
        <v>1.0332085391065E-40</v>
      </c>
      <c r="HK182" s="1">
        <v>5.82641373841539E-26</v>
      </c>
      <c r="HL182" s="1">
        <v>8.9034083010225905E-41</v>
      </c>
      <c r="HM182" s="1">
        <v>2.00841261612012E-40</v>
      </c>
      <c r="HN182" s="1">
        <v>8.9297207049604996E-41</v>
      </c>
      <c r="HO182" s="1">
        <v>8.8595333689677496E-41</v>
      </c>
      <c r="HP182" s="1">
        <v>1.1761971056763699E-40</v>
      </c>
      <c r="HQ182" s="1">
        <v>5.8747588381481998E-26</v>
      </c>
      <c r="HR182" s="1">
        <v>1.0345952175555099E-40</v>
      </c>
      <c r="HS182" s="1">
        <v>2.1815132247772399E-40</v>
      </c>
      <c r="HT182" s="1">
        <v>1.0371100090836E-40</v>
      </c>
      <c r="HU182" s="1">
        <v>1.0293490012496601E-40</v>
      </c>
      <c r="HV182" s="1">
        <v>5.8713600045224603E-26</v>
      </c>
      <c r="HW182" s="1">
        <v>1.03319932009326E-40</v>
      </c>
      <c r="HX182" s="1">
        <v>2.1743383577991601E-40</v>
      </c>
      <c r="HY182" s="1">
        <v>1.0357186800959301E-40</v>
      </c>
      <c r="HZ182" s="1">
        <v>1.0279661932581001E-40</v>
      </c>
      <c r="IA182" s="1">
        <v>5.7998540498090305E-26</v>
      </c>
      <c r="IB182" s="1">
        <v>7.6446224114645499E-26</v>
      </c>
      <c r="IC182" s="1">
        <v>5.7992611959478099E-26</v>
      </c>
      <c r="ID182" s="1">
        <v>5.7904121644448499E-26</v>
      </c>
      <c r="IE182" s="1">
        <v>1.9651379333909299E-40</v>
      </c>
      <c r="IF182" s="1">
        <v>8.9246276356777798E-41</v>
      </c>
      <c r="IG182" s="1">
        <v>8.8548946038926901E-41</v>
      </c>
      <c r="IH182" s="1">
        <v>1.9684345544994498E-40</v>
      </c>
      <c r="II182" s="1">
        <v>1.9581163972876E-40</v>
      </c>
      <c r="IJ182" s="1">
        <v>8.8813257657420702E-41</v>
      </c>
      <c r="IK182" s="1">
        <v>1.18005632548702E-40</v>
      </c>
      <c r="IL182" s="1">
        <v>5.9072556208907406E-26</v>
      </c>
      <c r="IM182" s="1">
        <v>1.0383508169385299E-40</v>
      </c>
      <c r="IN182" s="1">
        <v>2.2351680010609801E-40</v>
      </c>
      <c r="IO182" s="1">
        <v>1.04084275583882E-40</v>
      </c>
      <c r="IP182" s="1">
        <v>1.0330128876513101E-40</v>
      </c>
      <c r="IQ182" s="1">
        <v>5.9030866976772195E-26</v>
      </c>
      <c r="IR182" s="1">
        <v>1.03676865021956E-40</v>
      </c>
      <c r="IS182" s="1">
        <v>2.2251110337257E-40</v>
      </c>
      <c r="IT182" s="1">
        <v>1.0392668110475199E-40</v>
      </c>
      <c r="IU182" s="1">
        <v>1.0314490246697601E-40</v>
      </c>
      <c r="IV182" s="1">
        <v>5.8309902561146201E-26</v>
      </c>
      <c r="IW182" s="1">
        <v>7.8891448367774105E-26</v>
      </c>
      <c r="IX182" s="1">
        <v>5.8302652383062197E-26</v>
      </c>
      <c r="IY182" s="1">
        <v>5.8210499587004503E-26</v>
      </c>
      <c r="IZ182" s="1">
        <v>2.0123961377799001E-40</v>
      </c>
      <c r="JA182" s="1">
        <v>8.9591214600322495E-41</v>
      </c>
      <c r="JB182" s="1">
        <v>8.8888096327709902E-41</v>
      </c>
      <c r="JC182" s="1">
        <v>2.0156013614895101E-40</v>
      </c>
      <c r="JD182" s="1">
        <v>2.0046664290046599E-40</v>
      </c>
      <c r="JE182" s="1">
        <v>8.9150546655279695E-41</v>
      </c>
      <c r="JF182" s="1">
        <v>5.9504811442848402E-26</v>
      </c>
      <c r="JG182" s="1">
        <v>1.18037168294922E-40</v>
      </c>
      <c r="JH182" s="1">
        <v>2.39414645894343E-40</v>
      </c>
      <c r="JI182" s="1">
        <v>1.18275530918348E-40</v>
      </c>
      <c r="JJ182" s="1">
        <v>1.17420225211182E-40</v>
      </c>
      <c r="JK182" s="1">
        <v>5.8794606385996499E-26</v>
      </c>
      <c r="JL182" s="1">
        <v>7.7855350140464904E-26</v>
      </c>
      <c r="JM182" s="1">
        <v>5.8787745145423795E-26</v>
      </c>
      <c r="JN182" s="1">
        <v>5.8695875332420195E-26</v>
      </c>
      <c r="JO182" s="1">
        <v>2.1860346475843598E-40</v>
      </c>
      <c r="JP182" s="1">
        <v>1.0406664500015901E-40</v>
      </c>
      <c r="JQ182" s="1">
        <v>1.0328930451450201E-40</v>
      </c>
      <c r="JR182" s="1">
        <v>2.18911763669891E-40</v>
      </c>
      <c r="JS182" s="1">
        <v>2.1778109289719399E-40</v>
      </c>
      <c r="JT182" s="1">
        <v>1.03540130049025E-40</v>
      </c>
      <c r="JU182" s="1">
        <v>5.8760526968796398E-26</v>
      </c>
      <c r="JV182" s="1">
        <v>7.7653568735127504E-26</v>
      </c>
      <c r="JW182" s="1">
        <v>5.8753816654500904E-26</v>
      </c>
      <c r="JX182" s="1">
        <v>5.8662201956263198E-26</v>
      </c>
      <c r="JY182" s="1">
        <v>2.1788434532298198E-40</v>
      </c>
      <c r="JZ182" s="1">
        <v>1.03927218972704E-40</v>
      </c>
      <c r="KA182" s="1">
        <v>1.03150731535519E-40</v>
      </c>
      <c r="KB182" s="1">
        <v>2.1819493378495102E-40</v>
      </c>
      <c r="KC182" s="1">
        <v>2.1706906459785998E-40</v>
      </c>
      <c r="KD182" s="1">
        <v>1.0340201673255E-40</v>
      </c>
      <c r="KE182" s="1">
        <v>7.6511414757254896E-26</v>
      </c>
      <c r="KF182" s="1">
        <v>5.8037337842434804E-26</v>
      </c>
      <c r="KG182" s="1">
        <v>5.7948792983100895E-26</v>
      </c>
      <c r="KH182" s="1">
        <v>7.6488245238017999E-26</v>
      </c>
      <c r="KI182" s="1">
        <v>7.6330542582949498E-26</v>
      </c>
      <c r="KJ182" s="1">
        <v>5.79427977222013E-26</v>
      </c>
      <c r="KK182" s="1">
        <v>1.9722765715613299E-40</v>
      </c>
      <c r="KL182" s="1">
        <v>1.9619442936882001E-40</v>
      </c>
      <c r="KM182" s="1">
        <v>8.9105586155733596E-41</v>
      </c>
      <c r="KN182" s="1">
        <v>1.9652289492225399E-40</v>
      </c>
      <c r="KO182">
        <v>0</v>
      </c>
      <c r="KP182">
        <v>0</v>
      </c>
      <c r="KQ182">
        <v>0</v>
      </c>
      <c r="KR182">
        <v>0</v>
      </c>
      <c r="KS182" s="1">
        <v>6.5363121352265E-38</v>
      </c>
      <c r="KT182">
        <v>0</v>
      </c>
      <c r="KU182">
        <v>0</v>
      </c>
      <c r="KV182">
        <v>0</v>
      </c>
      <c r="KW182">
        <v>0</v>
      </c>
      <c r="KX182">
        <v>0</v>
      </c>
      <c r="KY182">
        <v>0</v>
      </c>
      <c r="KZ182">
        <v>0</v>
      </c>
      <c r="LA182" s="1">
        <v>6.5363644248757196E-38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</v>
      </c>
      <c r="LH182" s="1">
        <v>6.79921269929596E-38</v>
      </c>
      <c r="LI182">
        <v>0</v>
      </c>
      <c r="LJ182">
        <v>0</v>
      </c>
      <c r="LK182">
        <v>0</v>
      </c>
      <c r="LL182">
        <v>0</v>
      </c>
      <c r="LM182">
        <v>0</v>
      </c>
      <c r="LN182" s="1">
        <v>6.65306196391837E-38</v>
      </c>
      <c r="LO182">
        <v>0</v>
      </c>
      <c r="LP182">
        <v>0</v>
      </c>
      <c r="LQ182">
        <v>0</v>
      </c>
      <c r="LR182">
        <v>0</v>
      </c>
      <c r="LS182" s="1">
        <v>6.6328184027719199E-38</v>
      </c>
      <c r="LT182">
        <v>0</v>
      </c>
      <c r="LU182">
        <v>0</v>
      </c>
      <c r="LV182">
        <v>0</v>
      </c>
      <c r="LW182">
        <v>0</v>
      </c>
      <c r="LX182" s="1">
        <v>6.5438968302726001E-38</v>
      </c>
      <c r="LY182" s="1">
        <v>1.48702063510814E-37</v>
      </c>
      <c r="LZ182" s="1">
        <v>6.5400310038306596E-38</v>
      </c>
      <c r="MA182" s="1">
        <v>6.5216457309947097E-38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 s="1">
        <v>6.3535653737829497E-38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 s="1">
        <v>6.5619502387351499E-38</v>
      </c>
      <c r="MS182">
        <v>0</v>
      </c>
      <c r="MT182">
        <v>0</v>
      </c>
      <c r="MU182">
        <v>0</v>
      </c>
      <c r="MV182">
        <v>0</v>
      </c>
      <c r="MW182">
        <v>0</v>
      </c>
      <c r="MX182" s="1">
        <v>6.4619512937331305E-38</v>
      </c>
      <c r="MY182">
        <v>0</v>
      </c>
      <c r="MZ182">
        <v>0</v>
      </c>
      <c r="NA182">
        <v>0</v>
      </c>
      <c r="NB182">
        <v>0</v>
      </c>
      <c r="NC182" s="1">
        <v>6.44560179772409E-38</v>
      </c>
      <c r="ND182">
        <v>0</v>
      </c>
      <c r="NE182">
        <v>0</v>
      </c>
      <c r="NF182">
        <v>0</v>
      </c>
      <c r="NG182">
        <v>0</v>
      </c>
      <c r="NH182" s="1">
        <v>6.3603378995562304E-38</v>
      </c>
      <c r="NI182" s="1">
        <v>1.21234423286154E-37</v>
      </c>
      <c r="NJ182" s="1">
        <v>6.3573488786908E-38</v>
      </c>
      <c r="NK182" s="1">
        <v>6.3414921148387999E-38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0</v>
      </c>
      <c r="NT182" s="1">
        <v>6.5620022622221604E-38</v>
      </c>
      <c r="NU182">
        <v>0</v>
      </c>
      <c r="NV182">
        <v>0</v>
      </c>
      <c r="NW182">
        <v>0</v>
      </c>
      <c r="NX182">
        <v>0</v>
      </c>
      <c r="NY182">
        <v>0</v>
      </c>
      <c r="NZ182" s="1">
        <v>6.4620094113423999E-38</v>
      </c>
      <c r="OA182">
        <v>0</v>
      </c>
      <c r="OB182">
        <v>0</v>
      </c>
      <c r="OC182">
        <v>0</v>
      </c>
      <c r="OD182">
        <v>0</v>
      </c>
      <c r="OE182" s="1">
        <v>6.44566011573713E-38</v>
      </c>
      <c r="OF182">
        <v>0</v>
      </c>
      <c r="OG182">
        <v>0</v>
      </c>
      <c r="OH182">
        <v>0</v>
      </c>
      <c r="OI182">
        <v>0</v>
      </c>
      <c r="OJ182" s="1">
        <v>6.3603927104631801E-38</v>
      </c>
      <c r="OK182" s="1">
        <v>1.2123432952712999E-37</v>
      </c>
      <c r="OL182" s="1">
        <v>6.3574037306566703E-38</v>
      </c>
      <c r="OM182" s="1">
        <v>6.3415469264884503E-38</v>
      </c>
      <c r="ON182">
        <v>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 s="1">
        <v>6.6798944674392505E-38</v>
      </c>
      <c r="OV182">
        <v>0</v>
      </c>
      <c r="OW182">
        <v>0</v>
      </c>
      <c r="OX182">
        <v>0</v>
      </c>
      <c r="OY182">
        <v>0</v>
      </c>
      <c r="OZ182" s="1">
        <v>6.6587411698961404E-38</v>
      </c>
      <c r="PA182">
        <v>0</v>
      </c>
      <c r="PB182">
        <v>0</v>
      </c>
      <c r="PC182">
        <v>0</v>
      </c>
      <c r="PD182">
        <v>0</v>
      </c>
      <c r="PE182" s="1">
        <v>6.5695957460712904E-38</v>
      </c>
      <c r="PF182" s="1">
        <v>1.52089962225116E-37</v>
      </c>
      <c r="PG182" s="1">
        <v>6.5656770082567902E-38</v>
      </c>
      <c r="PH182" s="1">
        <v>6.5470044513721003E-38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 s="1">
        <v>6.5534858571174502E-38</v>
      </c>
      <c r="PP182">
        <v>0</v>
      </c>
      <c r="PQ182">
        <v>0</v>
      </c>
      <c r="PR182">
        <v>0</v>
      </c>
      <c r="PS182">
        <v>0</v>
      </c>
      <c r="PT182" s="1">
        <v>6.4691835187568698E-38</v>
      </c>
      <c r="PU182" s="1">
        <v>1.26642208906081E-37</v>
      </c>
      <c r="PV182" s="1">
        <v>6.46586332925106E-38</v>
      </c>
      <c r="PW182" s="1">
        <v>6.4492260074238602E-38</v>
      </c>
      <c r="PX182">
        <v>0</v>
      </c>
      <c r="PY182">
        <v>0</v>
      </c>
      <c r="PZ182">
        <v>0</v>
      </c>
      <c r="QA182">
        <v>0</v>
      </c>
      <c r="QB182">
        <v>0</v>
      </c>
      <c r="QC182">
        <v>0</v>
      </c>
      <c r="QD182" s="1">
        <v>6.4527735604695797E-38</v>
      </c>
      <c r="QE182" s="1">
        <v>1.24458183903633E-37</v>
      </c>
      <c r="QF182" s="1">
        <v>6.4495450630995504E-38</v>
      </c>
      <c r="QG182" s="1">
        <v>6.4330870288914005E-38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 s="1">
        <v>1.2150987403323699E-37</v>
      </c>
      <c r="QO182" s="1">
        <v>6.3641907612209401E-38</v>
      </c>
      <c r="QP182" s="1">
        <v>6.3483186196452101E-38</v>
      </c>
      <c r="QQ182" s="1">
        <v>1.2125890525780399E-37</v>
      </c>
      <c r="QR182" s="1">
        <v>1.20410271034546E-37</v>
      </c>
      <c r="QS182" s="1">
        <v>6.3452923862602795E-38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 s="1">
        <v>6.0803845801618995E-38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 s="1">
        <v>6.1590319138212203E-38</v>
      </c>
      <c r="RI182">
        <v>0</v>
      </c>
      <c r="RJ182">
        <v>0</v>
      </c>
      <c r="RK182">
        <v>0</v>
      </c>
      <c r="RL182">
        <v>0</v>
      </c>
      <c r="RM182">
        <v>0</v>
      </c>
      <c r="RN182" s="1">
        <v>6.1698941279590902E-38</v>
      </c>
      <c r="RO182">
        <v>0</v>
      </c>
      <c r="RP182">
        <v>0</v>
      </c>
      <c r="RQ182">
        <v>0</v>
      </c>
      <c r="RR182">
        <v>0</v>
      </c>
      <c r="RS182" s="1">
        <v>6.1628882059357295E-38</v>
      </c>
      <c r="RT182">
        <v>0</v>
      </c>
      <c r="RU182">
        <v>0</v>
      </c>
      <c r="RV182">
        <v>0</v>
      </c>
      <c r="RW182">
        <v>0</v>
      </c>
      <c r="RX182" s="1">
        <v>6.0858506127811302E-38</v>
      </c>
      <c r="RY182" s="1">
        <v>9.4320314453176002E-38</v>
      </c>
      <c r="RZ182" s="1">
        <v>6.0843459525176295E-38</v>
      </c>
      <c r="SA182" s="1">
        <v>6.0728209814385699E-38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 s="1">
        <v>6.1590900488141901E-38</v>
      </c>
      <c r="SK182">
        <v>0</v>
      </c>
      <c r="SL182">
        <v>0</v>
      </c>
      <c r="SM182">
        <v>0</v>
      </c>
      <c r="SN182">
        <v>0</v>
      </c>
      <c r="SO182">
        <v>0</v>
      </c>
      <c r="SP182" s="1">
        <v>6.1699568839619095E-38</v>
      </c>
      <c r="SQ182">
        <v>0</v>
      </c>
      <c r="SR182">
        <v>0</v>
      </c>
      <c r="SS182">
        <v>0</v>
      </c>
      <c r="ST182">
        <v>0</v>
      </c>
      <c r="SU182" s="1">
        <v>6.1629510360819001E-38</v>
      </c>
      <c r="SV182">
        <v>0</v>
      </c>
      <c r="SW182">
        <v>0</v>
      </c>
      <c r="SX182">
        <v>0</v>
      </c>
      <c r="SY182">
        <v>0</v>
      </c>
      <c r="SZ182" s="1">
        <v>6.0859097244543102E-38</v>
      </c>
      <c r="TA182" s="1">
        <v>9.4320720883228903E-38</v>
      </c>
      <c r="TB182" s="1">
        <v>6.08440512642737E-38</v>
      </c>
      <c r="TC182" s="1">
        <v>6.0728800933768705E-38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 s="1">
        <v>6.2521881143051204E-38</v>
      </c>
      <c r="TL182">
        <v>0</v>
      </c>
      <c r="TM182">
        <v>0</v>
      </c>
      <c r="TN182">
        <v>0</v>
      </c>
      <c r="TO182">
        <v>0</v>
      </c>
      <c r="TP182" s="1">
        <v>6.2433959044814997E-38</v>
      </c>
      <c r="TQ182">
        <v>0</v>
      </c>
      <c r="TR182">
        <v>0</v>
      </c>
      <c r="TS182">
        <v>0</v>
      </c>
      <c r="TT182">
        <v>0</v>
      </c>
      <c r="TU182" s="1">
        <v>6.1648437506259695E-38</v>
      </c>
      <c r="TV182" s="1">
        <v>1.02921087760263E-37</v>
      </c>
      <c r="TW182" s="1">
        <v>6.1629977140608298E-38</v>
      </c>
      <c r="TX182" s="1">
        <v>6.1505017449106E-38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 s="1">
        <v>6.2520890477768204E-38</v>
      </c>
      <c r="UF182">
        <v>0</v>
      </c>
      <c r="UG182">
        <v>0</v>
      </c>
      <c r="UH182">
        <v>0</v>
      </c>
      <c r="UI182">
        <v>0</v>
      </c>
      <c r="UJ182" s="1">
        <v>6.1757229385508595E-38</v>
      </c>
      <c r="UK182" s="1">
        <v>9.6797565352498095E-38</v>
      </c>
      <c r="UL182" s="1">
        <v>6.1740498032654398E-38</v>
      </c>
      <c r="UM182" s="1">
        <v>6.1620379282594402E-38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 s="1">
        <v>6.1686946344240005E-38</v>
      </c>
      <c r="UU182" s="1">
        <v>9.6151995238121509E-38</v>
      </c>
      <c r="UV182" s="1">
        <v>6.1670571232593298E-38</v>
      </c>
      <c r="UW182" s="1">
        <v>6.15510989138433E-38</v>
      </c>
      <c r="UX182">
        <v>0</v>
      </c>
      <c r="UY182">
        <v>0</v>
      </c>
      <c r="UZ182">
        <v>0</v>
      </c>
      <c r="VA182">
        <v>0</v>
      </c>
      <c r="VB182">
        <v>0</v>
      </c>
      <c r="VC182">
        <v>0</v>
      </c>
      <c r="VD182" s="1">
        <v>9.4442196554320701E-38</v>
      </c>
      <c r="VE182" s="1">
        <v>6.0898792714167198E-38</v>
      </c>
      <c r="VF182" s="1">
        <v>6.0783458269132905E-38</v>
      </c>
      <c r="VG182" s="1">
        <v>9.4358166722322704E-38</v>
      </c>
      <c r="VH182" s="1">
        <v>9.4021054825439396E-38</v>
      </c>
      <c r="VI182" s="1">
        <v>6.0768262182826904E-38</v>
      </c>
      <c r="VJ182">
        <v>0</v>
      </c>
      <c r="VK182">
        <v>0</v>
      </c>
      <c r="VL182">
        <v>0</v>
      </c>
      <c r="VM182">
        <v>0</v>
      </c>
      <c r="VN182">
        <v>0</v>
      </c>
      <c r="VO182">
        <v>0</v>
      </c>
      <c r="VP182" s="1">
        <v>6.0832096187615798E-38</v>
      </c>
      <c r="VQ182">
        <v>0</v>
      </c>
      <c r="VR182">
        <v>0</v>
      </c>
      <c r="VS182">
        <v>0</v>
      </c>
      <c r="VT182">
        <v>0</v>
      </c>
      <c r="VU182">
        <v>0</v>
      </c>
      <c r="VV182" s="1">
        <v>6.1106330569897404E-38</v>
      </c>
      <c r="VW182">
        <v>0</v>
      </c>
      <c r="VX182">
        <v>0</v>
      </c>
      <c r="VY182">
        <v>0</v>
      </c>
      <c r="VZ182">
        <v>0</v>
      </c>
      <c r="WA182" s="1">
        <v>6.1050215458485604E-38</v>
      </c>
      <c r="WB182">
        <v>0</v>
      </c>
      <c r="WC182">
        <v>0</v>
      </c>
      <c r="WD182">
        <v>0</v>
      </c>
      <c r="WE182">
        <v>0</v>
      </c>
      <c r="WF182" s="1">
        <v>6.0292630116364603E-38</v>
      </c>
      <c r="WG182" s="1">
        <v>8.83790495083652E-38</v>
      </c>
      <c r="WH182" s="1">
        <v>6.0280376892600296E-38</v>
      </c>
      <c r="WI182" s="1">
        <v>6.0172778755259504E-38</v>
      </c>
      <c r="WJ182">
        <v>0</v>
      </c>
      <c r="WK182">
        <v>0</v>
      </c>
      <c r="WL182">
        <v>0</v>
      </c>
      <c r="WM182">
        <v>0</v>
      </c>
      <c r="WN182">
        <v>0</v>
      </c>
      <c r="WO182">
        <v>0</v>
      </c>
      <c r="WP182">
        <v>0</v>
      </c>
      <c r="WQ182" s="1">
        <v>6.1725647001240104E-38</v>
      </c>
      <c r="WR182">
        <v>0</v>
      </c>
      <c r="WS182">
        <v>0</v>
      </c>
      <c r="WT182">
        <v>0</v>
      </c>
      <c r="WU182">
        <v>0</v>
      </c>
      <c r="WV182" s="1">
        <v>6.16558875533739E-38</v>
      </c>
      <c r="WW182">
        <v>0</v>
      </c>
      <c r="WX182">
        <v>0</v>
      </c>
      <c r="WY182">
        <v>0</v>
      </c>
      <c r="WZ182">
        <v>0</v>
      </c>
      <c r="XA182" s="1">
        <v>6.0886582399197697E-38</v>
      </c>
      <c r="XB182" s="1">
        <v>9.4274775324093204E-38</v>
      </c>
      <c r="XC182" s="1">
        <v>6.0871730109133305E-38</v>
      </c>
      <c r="XD182" s="1">
        <v>6.0756863935069898E-38</v>
      </c>
      <c r="XE182">
        <v>0</v>
      </c>
      <c r="XF182">
        <v>0</v>
      </c>
      <c r="XG182">
        <v>0</v>
      </c>
      <c r="XH182">
        <v>0</v>
      </c>
      <c r="XI182">
        <v>0</v>
      </c>
      <c r="XJ182">
        <v>0</v>
      </c>
      <c r="XK182" s="1">
        <v>6.1912830160700998E-38</v>
      </c>
      <c r="XL182">
        <v>0</v>
      </c>
      <c r="XM182">
        <v>0</v>
      </c>
      <c r="XN182">
        <v>0</v>
      </c>
      <c r="XO182">
        <v>0</v>
      </c>
      <c r="XP182" s="1">
        <v>6.1161503227029205E-38</v>
      </c>
      <c r="XQ182" s="1">
        <v>9.0446182470247196E-38</v>
      </c>
      <c r="XR182" s="1">
        <v>6.1147813320411202E-38</v>
      </c>
      <c r="XS182" s="1">
        <v>6.1035776689651198E-38</v>
      </c>
      <c r="XT182">
        <v>0</v>
      </c>
      <c r="XU182">
        <v>0</v>
      </c>
      <c r="XV182">
        <v>0</v>
      </c>
      <c r="XW182">
        <v>0</v>
      </c>
      <c r="XX182">
        <v>0</v>
      </c>
      <c r="XY182">
        <v>0</v>
      </c>
      <c r="XZ182" s="1">
        <v>6.11052149794128E-38</v>
      </c>
      <c r="YA182" s="1">
        <v>8.9989490600699802E-38</v>
      </c>
      <c r="YB182" s="1">
        <v>6.1091803277414599E-38</v>
      </c>
      <c r="YC182" s="1">
        <v>6.0980261543153102E-38</v>
      </c>
      <c r="YD182">
        <v>0</v>
      </c>
      <c r="YE182">
        <v>0</v>
      </c>
      <c r="YF182">
        <v>0</v>
      </c>
      <c r="YG182">
        <v>0</v>
      </c>
      <c r="YH182">
        <v>0</v>
      </c>
      <c r="YI182">
        <v>0</v>
      </c>
      <c r="YJ182" s="1">
        <v>8.8478671026732301E-38</v>
      </c>
      <c r="YK182" s="1">
        <v>6.0332772363039801E-38</v>
      </c>
      <c r="YL182" s="1">
        <v>6.0225099804305595E-38</v>
      </c>
      <c r="YM182" s="1">
        <v>8.8419780264456804E-38</v>
      </c>
      <c r="YN182" s="1">
        <v>8.8154273648716204E-38</v>
      </c>
      <c r="YO182" s="1">
        <v>6.0212727809526398E-38</v>
      </c>
      <c r="YP182">
        <v>0</v>
      </c>
      <c r="YQ182">
        <v>0</v>
      </c>
      <c r="YR182">
        <v>0</v>
      </c>
      <c r="YS182">
        <v>0</v>
      </c>
      <c r="YT182">
        <v>0</v>
      </c>
      <c r="YU182" s="1">
        <v>6.1726274970497797E-38</v>
      </c>
      <c r="YV182">
        <v>0</v>
      </c>
      <c r="YW182">
        <v>0</v>
      </c>
      <c r="YX182">
        <v>0</v>
      </c>
      <c r="YY182">
        <v>0</v>
      </c>
      <c r="YZ182" s="1">
        <v>6.1656516269447198E-38</v>
      </c>
      <c r="ZA182">
        <v>0</v>
      </c>
      <c r="ZB182">
        <v>0</v>
      </c>
      <c r="ZC182">
        <v>0</v>
      </c>
      <c r="ZD182">
        <v>0</v>
      </c>
      <c r="ZE182" s="1">
        <v>6.0887173901659999E-38</v>
      </c>
      <c r="ZF182" s="1">
        <v>9.4275190714145803E-38</v>
      </c>
      <c r="ZG182" s="1">
        <v>6.0872322235860804E-38</v>
      </c>
      <c r="ZH182" s="1">
        <v>6.0757455439521102E-38</v>
      </c>
      <c r="ZI182">
        <v>0</v>
      </c>
      <c r="ZJ182">
        <v>0</v>
      </c>
      <c r="ZK182">
        <v>0</v>
      </c>
      <c r="ZL182">
        <v>0</v>
      </c>
      <c r="ZM182">
        <v>0</v>
      </c>
      <c r="ZN182">
        <v>0</v>
      </c>
      <c r="ZO182" s="1">
        <v>6.1913503442819898E-38</v>
      </c>
      <c r="ZP182">
        <v>0</v>
      </c>
      <c r="ZQ182">
        <v>0</v>
      </c>
      <c r="ZR182">
        <v>0</v>
      </c>
      <c r="ZS182">
        <v>0</v>
      </c>
      <c r="ZT182" s="1">
        <v>6.1162139018130003E-38</v>
      </c>
      <c r="ZU182" s="1">
        <v>9.0446686321322205E-38</v>
      </c>
      <c r="ZV182" s="1">
        <v>6.1148449759144595E-38</v>
      </c>
      <c r="ZW182" s="1">
        <v>6.1036412482907299E-38</v>
      </c>
      <c r="ZX182">
        <v>0</v>
      </c>
      <c r="ZY182">
        <v>0</v>
      </c>
      <c r="ZZ182">
        <v>0</v>
      </c>
      <c r="AAA182">
        <v>0</v>
      </c>
      <c r="AAB182">
        <v>0</v>
      </c>
      <c r="AAC182">
        <v>0</v>
      </c>
      <c r="AAD182" s="1">
        <v>6.1105851342254699E-38</v>
      </c>
      <c r="AAE182" s="1">
        <v>8.9989998949184099E-38</v>
      </c>
      <c r="AAF182" s="1">
        <v>6.10924402890504E-38</v>
      </c>
      <c r="AAG182" s="1">
        <v>6.0980897908094396E-38</v>
      </c>
      <c r="AAH182">
        <v>0</v>
      </c>
      <c r="AAI182">
        <v>0</v>
      </c>
      <c r="AAJ182">
        <v>0</v>
      </c>
      <c r="AAK182">
        <v>0</v>
      </c>
      <c r="AAL182">
        <v>0</v>
      </c>
      <c r="AAM182">
        <v>0</v>
      </c>
      <c r="AAN182" s="1">
        <v>8.8479148861937299E-38</v>
      </c>
      <c r="AAO182" s="1">
        <v>6.0333371860912105E-38</v>
      </c>
      <c r="AAP182" s="1">
        <v>6.0225698652005405E-38</v>
      </c>
      <c r="AAQ182" s="1">
        <v>8.84202583753335E-38</v>
      </c>
      <c r="AAR182" s="1">
        <v>8.8154751500654703E-38</v>
      </c>
      <c r="AAS182" s="1">
        <v>6.0213327309425899E-38</v>
      </c>
      <c r="AAT182">
        <v>0</v>
      </c>
      <c r="AAU182">
        <v>0</v>
      </c>
      <c r="AAV182">
        <v>0</v>
      </c>
      <c r="AAW182">
        <v>0</v>
      </c>
      <c r="AAX182" s="1">
        <v>6.2546362142265598E-38</v>
      </c>
      <c r="AAY182">
        <v>0</v>
      </c>
      <c r="AAZ182">
        <v>0</v>
      </c>
      <c r="ABA182">
        <v>0</v>
      </c>
      <c r="ABB182">
        <v>0</v>
      </c>
      <c r="ABC182" s="1">
        <v>6.1783751407162899E-38</v>
      </c>
      <c r="ABD182" s="1">
        <v>9.671398265266941E-38</v>
      </c>
      <c r="ABE182" s="1">
        <v>6.1767229113738004E-38</v>
      </c>
      <c r="ABF182" s="1">
        <v>6.1647514512869199E-38</v>
      </c>
      <c r="ABG182">
        <v>0</v>
      </c>
      <c r="ABH182">
        <v>0</v>
      </c>
      <c r="ABI182">
        <v>0</v>
      </c>
      <c r="ABJ182">
        <v>0</v>
      </c>
      <c r="ABK182">
        <v>0</v>
      </c>
      <c r="ABL182">
        <v>0</v>
      </c>
      <c r="ABM182" s="1">
        <v>6.17137680565514E-38</v>
      </c>
      <c r="ABN182" s="1">
        <v>9.6079248082613404E-38</v>
      </c>
      <c r="ABO182" s="1">
        <v>6.1697604094549801E-38</v>
      </c>
      <c r="ABP182" s="1">
        <v>6.1578539564356196E-38</v>
      </c>
      <c r="ABQ182">
        <v>0</v>
      </c>
      <c r="ABR182">
        <v>0</v>
      </c>
      <c r="ABS182">
        <v>0</v>
      </c>
      <c r="ABT182">
        <v>0</v>
      </c>
      <c r="ABU182">
        <v>0</v>
      </c>
      <c r="ABV182">
        <v>0</v>
      </c>
      <c r="ABW182" s="1">
        <v>9.4393214064510992E-38</v>
      </c>
      <c r="ABX182" s="1">
        <v>6.0926888805825796E-38</v>
      </c>
      <c r="ABY182" s="1">
        <v>6.0811939357113005E-38</v>
      </c>
      <c r="ABZ182" s="1">
        <v>9.4313508886027802E-38</v>
      </c>
      <c r="ACA182" s="1">
        <v>9.3984920410171097E-38</v>
      </c>
      <c r="ACB182" s="1">
        <v>6.0796939579529895E-38</v>
      </c>
      <c r="ACC182">
        <v>0</v>
      </c>
      <c r="ACD182">
        <v>0</v>
      </c>
      <c r="ACE182">
        <v>0</v>
      </c>
      <c r="ACF182">
        <v>0</v>
      </c>
      <c r="ACG182" s="1">
        <v>6.1971359981760705E-38</v>
      </c>
      <c r="ACH182" s="1">
        <v>9.20547966659164E-38</v>
      </c>
      <c r="ACI182" s="1">
        <v>6.1956490132718897E-38</v>
      </c>
      <c r="ACJ182" s="1">
        <v>6.1840495972268696E-38</v>
      </c>
      <c r="ACK182">
        <v>0</v>
      </c>
      <c r="ACL182">
        <v>0</v>
      </c>
      <c r="ACM182">
        <v>0</v>
      </c>
      <c r="ACN182">
        <v>0</v>
      </c>
      <c r="ACO182">
        <v>0</v>
      </c>
      <c r="ACP182">
        <v>0</v>
      </c>
      <c r="ACQ182" s="1">
        <v>9.0552492536296695E-38</v>
      </c>
      <c r="ACR182" s="1">
        <v>6.1203695916714199E-38</v>
      </c>
      <c r="ACS182" s="1">
        <v>6.1091582705097297E-38</v>
      </c>
      <c r="ACT182" s="1">
        <v>9.0486638015863597E-38</v>
      </c>
      <c r="ACU182" s="1">
        <v>9.0207402935648003E-38</v>
      </c>
      <c r="ACV182" s="1">
        <v>6.1077769875768398E-38</v>
      </c>
      <c r="ACW182">
        <v>0</v>
      </c>
      <c r="ACX182">
        <v>0</v>
      </c>
      <c r="ACY182">
        <v>0</v>
      </c>
      <c r="ACZ182">
        <v>0</v>
      </c>
      <c r="ADA182" s="1">
        <v>9.0094421155995996E-38</v>
      </c>
      <c r="ADB182" s="1">
        <v>6.1147512960357996E-38</v>
      </c>
      <c r="ADC182" s="1">
        <v>6.1035895052832795E-38</v>
      </c>
      <c r="ADD182" s="1">
        <v>9.0030984736057397E-38</v>
      </c>
      <c r="ADE182" s="1">
        <v>8.9755435533846098E-38</v>
      </c>
      <c r="ADF182" s="1">
        <v>6.1022361647736502E-38</v>
      </c>
      <c r="ADG182">
        <v>0</v>
      </c>
      <c r="ADH182">
        <v>0</v>
      </c>
      <c r="ADI182">
        <v>0</v>
      </c>
      <c r="ADJ182">
        <v>0</v>
      </c>
      <c r="ADK182" s="1">
        <v>8.8520067575526503E-38</v>
      </c>
      <c r="ADL182" s="1">
        <v>8.82543542703213E-38</v>
      </c>
      <c r="ADM182" s="1">
        <v>6.0265720486905498E-38</v>
      </c>
      <c r="ADN182" s="1">
        <v>8.8194949161743795E-38</v>
      </c>
      <c r="ADO182">
        <v>0</v>
      </c>
    </row>
    <row r="183" spans="1:795" x14ac:dyDescent="0.2">
      <c r="A183">
        <v>182</v>
      </c>
      <c r="C183" s="1">
        <v>4.6121623840382102E-19</v>
      </c>
      <c r="D183" s="1">
        <v>4.6099256453418999E-19</v>
      </c>
      <c r="E183" s="1">
        <v>4.6088511163011703E-19</v>
      </c>
      <c r="F183" s="1">
        <v>4.6088675357881301E-19</v>
      </c>
      <c r="G183" s="1">
        <v>4.6104572643053501E-19</v>
      </c>
      <c r="H183" s="1">
        <v>4.6530863957762998E-19</v>
      </c>
      <c r="I183" s="1">
        <v>4.6526027975099396E-19</v>
      </c>
      <c r="J183">
        <v>0.999999999999855</v>
      </c>
      <c r="K183" s="1">
        <v>4.6098985242569097E-19</v>
      </c>
      <c r="L183" s="1">
        <v>4.9688186630361502E-19</v>
      </c>
      <c r="M183" s="1">
        <v>4.6105857251762696E-19</v>
      </c>
      <c r="N183" s="1">
        <v>4.6082286189209902E-19</v>
      </c>
      <c r="O183" s="1">
        <v>1.10716204758846E-32</v>
      </c>
      <c r="P183" s="1">
        <v>1.10649080040088E-32</v>
      </c>
      <c r="Q183" s="1">
        <v>1.10649317817318E-32</v>
      </c>
      <c r="R183" s="1">
        <v>1.1073208527877199E-32</v>
      </c>
      <c r="S183" s="1">
        <v>1.1126524475944E-32</v>
      </c>
      <c r="T183" s="1">
        <v>1.1125395483173999E-32</v>
      </c>
      <c r="U183" s="1">
        <v>1.31480537345654E-14</v>
      </c>
      <c r="V183" s="1">
        <v>1.1066516120838E-32</v>
      </c>
      <c r="W183" s="1">
        <v>1.16401586849453E-32</v>
      </c>
      <c r="X183" s="1">
        <v>1.10673305647034E-32</v>
      </c>
      <c r="Y183" s="1">
        <v>1.10637344327226E-32</v>
      </c>
      <c r="Z183" s="1">
        <v>1.1056566076132401E-32</v>
      </c>
      <c r="AA183" s="1">
        <v>1.10565899577024E-32</v>
      </c>
      <c r="AB183" s="1">
        <v>1.10608843350441E-32</v>
      </c>
      <c r="AC183" s="1">
        <v>1.1117611400001999E-32</v>
      </c>
      <c r="AD183" s="1">
        <v>1.1116769718252501E-32</v>
      </c>
      <c r="AE183" s="1">
        <v>1.3143631806556601E-14</v>
      </c>
      <c r="AF183" s="1">
        <v>1.1058142498748E-32</v>
      </c>
      <c r="AG183" s="1">
        <v>1.1623754192064401E-32</v>
      </c>
      <c r="AH183" s="1">
        <v>1.10589935360334E-32</v>
      </c>
      <c r="AI183" s="1">
        <v>1.1055501492111301E-32</v>
      </c>
      <c r="AJ183" s="1">
        <v>1.1053805027721499E-32</v>
      </c>
      <c r="AK183" s="1">
        <v>1.10574525037012E-32</v>
      </c>
      <c r="AL183" s="1">
        <v>1.11147401822001E-32</v>
      </c>
      <c r="AM183" s="1">
        <v>1.11139446603632E-32</v>
      </c>
      <c r="AN183" s="1">
        <v>1.3140544048657201E-14</v>
      </c>
      <c r="AO183" s="1">
        <v>1.10553509237037E-32</v>
      </c>
      <c r="AP183" s="1">
        <v>1.16100893665501E-32</v>
      </c>
      <c r="AQ183" s="1">
        <v>1.10562100091151E-32</v>
      </c>
      <c r="AR183" s="1">
        <v>1.10527395173305E-32</v>
      </c>
      <c r="AS183" s="1">
        <v>1.10574763852889E-32</v>
      </c>
      <c r="AT183" s="1">
        <v>1.1114764613122301E-32</v>
      </c>
      <c r="AU183" s="1">
        <v>1.11139690932053E-32</v>
      </c>
      <c r="AV183" s="1">
        <v>1.3140558538846999E-14</v>
      </c>
      <c r="AW183" s="1">
        <v>1.1055374827155399E-32</v>
      </c>
      <c r="AX183" s="1">
        <v>1.161011327951E-32</v>
      </c>
      <c r="AY183" s="1">
        <v>1.10562339225377E-32</v>
      </c>
      <c r="AZ183" s="1">
        <v>1.10527634207883E-32</v>
      </c>
      <c r="BA183" s="1">
        <v>1.11184990615351E-32</v>
      </c>
      <c r="BB183" s="1">
        <v>1.11176568386678E-32</v>
      </c>
      <c r="BC183" s="1">
        <v>1.3144916936745399E-14</v>
      </c>
      <c r="BD183" s="1">
        <v>1.1059028721876099E-32</v>
      </c>
      <c r="BE183" s="1">
        <v>1.16264432922201E-32</v>
      </c>
      <c r="BF183" s="1">
        <v>1.10598800259184E-32</v>
      </c>
      <c r="BG183" s="1">
        <v>1.10563879373693E-32</v>
      </c>
      <c r="BH183" s="1">
        <v>1.11748742475747E-32</v>
      </c>
      <c r="BI183" s="1">
        <v>1.31619775151599E-14</v>
      </c>
      <c r="BJ183" s="1">
        <v>1.1116343510594601E-32</v>
      </c>
      <c r="BK183" s="1">
        <v>1.1676611072568E-32</v>
      </c>
      <c r="BL183" s="1">
        <v>1.11171933225187E-32</v>
      </c>
      <c r="BM183" s="1">
        <v>1.1113678960831E-32</v>
      </c>
      <c r="BN183" s="1">
        <v>1.3161375136653901E-14</v>
      </c>
      <c r="BO183" s="1">
        <v>1.11155474087221E-32</v>
      </c>
      <c r="BP183" s="1">
        <v>1.16747477053065E-32</v>
      </c>
      <c r="BQ183" s="1">
        <v>1.1116398179698699E-32</v>
      </c>
      <c r="BR183" s="1">
        <v>1.11128854558616E-32</v>
      </c>
      <c r="BS183" s="1">
        <v>1.31416340832326E-14</v>
      </c>
      <c r="BT183" s="1">
        <v>1.35259598340296E-14</v>
      </c>
      <c r="BU183" s="1">
        <v>1.31416019708634E-14</v>
      </c>
      <c r="BV183" s="1">
        <v>1.31394944433803E-14</v>
      </c>
      <c r="BW183" s="1">
        <v>1.16117975560472E-32</v>
      </c>
      <c r="BX183" s="1">
        <v>1.1057780502211401E-32</v>
      </c>
      <c r="BY183" s="1">
        <v>1.10543093098433E-32</v>
      </c>
      <c r="BZ183" s="1">
        <v>1.1612585104535101E-32</v>
      </c>
      <c r="CA183" s="1">
        <v>1.1608640685405401E-32</v>
      </c>
      <c r="CB183" s="1">
        <v>1.1055167845357901E-32</v>
      </c>
      <c r="CC183" s="1">
        <v>7.4183391420173694E-46</v>
      </c>
      <c r="CD183" s="1">
        <v>7.4183524396543093E-46</v>
      </c>
      <c r="CE183" s="1">
        <v>7.4274744099144396E-46</v>
      </c>
      <c r="CF183" s="1">
        <v>7.4513804302792398E-46</v>
      </c>
      <c r="CG183" s="1">
        <v>7.4504239019357505E-46</v>
      </c>
      <c r="CH183" s="1">
        <v>4.2025364537495702E-28</v>
      </c>
      <c r="CI183" s="1">
        <v>7.4193214042628503E-46</v>
      </c>
      <c r="CJ183" s="1">
        <v>7.8753288858206604E-46</v>
      </c>
      <c r="CK183" s="1">
        <v>7.4196361680201694E-46</v>
      </c>
      <c r="CL183" s="1">
        <v>7.4174348405813796E-46</v>
      </c>
      <c r="CM183" s="1">
        <v>7.4116736060657194E-46</v>
      </c>
      <c r="CN183" s="1">
        <v>7.4195772660693704E-46</v>
      </c>
      <c r="CO183" s="1">
        <v>7.4445206674267798E-46</v>
      </c>
      <c r="CP183" s="1">
        <v>7.4436513727395604E-46</v>
      </c>
      <c r="CQ183" s="1">
        <v>4.1997097646323799E-28</v>
      </c>
      <c r="CR183" s="1">
        <v>7.4126266059719097E-46</v>
      </c>
      <c r="CS183" s="1">
        <v>7.8197147710924892E-46</v>
      </c>
      <c r="CT183" s="1">
        <v>7.4129599467895201E-46</v>
      </c>
      <c r="CU183" s="1">
        <v>7.4108115094759306E-46</v>
      </c>
      <c r="CV183" s="1">
        <v>7.4195905590497307E-46</v>
      </c>
      <c r="CW183" s="1">
        <v>7.4445343448237093E-46</v>
      </c>
      <c r="CX183" s="1">
        <v>7.4436650544583103E-46</v>
      </c>
      <c r="CY183" s="1">
        <v>4.1997149325326296E-28</v>
      </c>
      <c r="CZ183" s="1">
        <v>7.4126399565078104E-46</v>
      </c>
      <c r="DA183" s="1">
        <v>7.81972704710993E-46</v>
      </c>
      <c r="DB183" s="1">
        <v>7.4129733031470904E-46</v>
      </c>
      <c r="DC183" s="1">
        <v>7.4108248600272597E-46</v>
      </c>
      <c r="DD183" s="1">
        <v>7.4526433888915401E-46</v>
      </c>
      <c r="DE183" s="1">
        <v>7.4516688506544501E-46</v>
      </c>
      <c r="DF183" s="1">
        <v>4.2032388453330197E-28</v>
      </c>
      <c r="DG183" s="1">
        <v>7.4205605110127394E-46</v>
      </c>
      <c r="DH183" s="1">
        <v>7.88276730961268E-46</v>
      </c>
      <c r="DI183" s="1">
        <v>7.4208745368080293E-46</v>
      </c>
      <c r="DJ183" s="1">
        <v>7.4186680766228499E-46</v>
      </c>
      <c r="DK183" s="1">
        <v>7.4764875342639594E-46</v>
      </c>
      <c r="DL183" s="1">
        <v>4.2075936137087599E-28</v>
      </c>
      <c r="DM183" s="1">
        <v>7.44551102232041E-46</v>
      </c>
      <c r="DN183" s="1">
        <v>7.8627314045565306E-46</v>
      </c>
      <c r="DO183" s="1">
        <v>7.4458341129299499E-46</v>
      </c>
      <c r="DP183" s="1">
        <v>7.4436500903010698E-46</v>
      </c>
      <c r="DQ183" s="1">
        <v>4.2072359124817603E-28</v>
      </c>
      <c r="DR183" s="1">
        <v>7.4446404229257504E-46</v>
      </c>
      <c r="DS183" s="1">
        <v>7.8578972042240905E-46</v>
      </c>
      <c r="DT183" s="1">
        <v>7.4449655255009501E-46</v>
      </c>
      <c r="DU183" s="1">
        <v>7.4427853355528706E-46</v>
      </c>
      <c r="DV183" s="1">
        <v>4.2001212116106802E-28</v>
      </c>
      <c r="DW183" s="1">
        <v>4.3523193061150296E-28</v>
      </c>
      <c r="DX183" s="1">
        <v>4.20008476672608E-28</v>
      </c>
      <c r="DY183" s="1">
        <v>4.1992682256741002E-28</v>
      </c>
      <c r="DZ183" s="1">
        <v>7.8211007075542895E-46</v>
      </c>
      <c r="EA183" s="1">
        <v>7.4139268965824796E-46</v>
      </c>
      <c r="EB183" s="1">
        <v>7.4117778425795902E-46</v>
      </c>
      <c r="EC183" s="1">
        <v>7.8210263539952494E-46</v>
      </c>
      <c r="ED183" s="1">
        <v>7.8174729527152903E-46</v>
      </c>
      <c r="EE183" s="1">
        <v>7.4121102813889697E-46</v>
      </c>
      <c r="EF183" s="1">
        <v>7.4009296060461704E-46</v>
      </c>
      <c r="EG183" s="1">
        <v>7.4048904555860107E-46</v>
      </c>
      <c r="EH183" s="1">
        <v>7.4332021692774597E-46</v>
      </c>
      <c r="EI183" s="1">
        <v>7.43261750199068E-46</v>
      </c>
      <c r="EJ183" s="1">
        <v>4.1964447406383702E-28</v>
      </c>
      <c r="EK183" s="1">
        <v>7.4018464439748501E-46</v>
      </c>
      <c r="EL183" s="1">
        <v>7.7637521590231102E-46</v>
      </c>
      <c r="EM183" s="1">
        <v>7.4022209938408999E-46</v>
      </c>
      <c r="EN183" s="1">
        <v>7.4001919578984292E-46</v>
      </c>
      <c r="EO183" s="1">
        <v>7.40490389856015E-46</v>
      </c>
      <c r="EP183" s="1">
        <v>7.4332159712651696E-46</v>
      </c>
      <c r="EQ183" s="1">
        <v>7.4326313061066098E-46</v>
      </c>
      <c r="ER183" s="1">
        <v>4.1964499458222403E-28</v>
      </c>
      <c r="ES183" s="1">
        <v>7.4018599131976306E-46</v>
      </c>
      <c r="ET183" s="1">
        <v>7.7637653436221202E-46</v>
      </c>
      <c r="EU183" s="1">
        <v>7.4022344692524706E-46</v>
      </c>
      <c r="EV183" s="1">
        <v>7.4002054271283802E-46</v>
      </c>
      <c r="EW183" s="1">
        <v>7.4372770355925294E-46</v>
      </c>
      <c r="EX183" s="1">
        <v>7.4366407995840799E-46</v>
      </c>
      <c r="EY183" s="1">
        <v>4.1985408294741702E-28</v>
      </c>
      <c r="EZ183" s="1">
        <v>7.4058284681043294E-46</v>
      </c>
      <c r="FA183" s="1">
        <v>7.7866729472840802E-46</v>
      </c>
      <c r="FB183" s="1">
        <v>7.4061938075793094E-46</v>
      </c>
      <c r="FC183" s="1">
        <v>7.4041387118569302E-46</v>
      </c>
      <c r="FD183" s="1">
        <v>7.4648825105160203E-46</v>
      </c>
      <c r="FE183" s="1">
        <v>4.2041318719227398E-28</v>
      </c>
      <c r="FF183" s="1">
        <v>7.4341547104656707E-46</v>
      </c>
      <c r="FG183" s="1">
        <v>7.8014283540609802E-46</v>
      </c>
      <c r="FH183" s="1">
        <v>7.4345218510014992E-46</v>
      </c>
      <c r="FI183" s="1">
        <v>7.4324623690180706E-46</v>
      </c>
      <c r="FJ183" s="1">
        <v>4.2038768278795096E-28</v>
      </c>
      <c r="FK183" s="1">
        <v>7.4335694004731198E-46</v>
      </c>
      <c r="FL183" s="1">
        <v>7.7993795128900807E-46</v>
      </c>
      <c r="FM183" s="1">
        <v>7.4339375788279504E-46</v>
      </c>
      <c r="FN183" s="1">
        <v>7.4318799373645798E-46</v>
      </c>
      <c r="FO183" s="1">
        <v>4.1968448076680499E-28</v>
      </c>
      <c r="FP183" s="1">
        <v>4.3461900199842304E-28</v>
      </c>
      <c r="FQ183" s="1">
        <v>4.19682165316551E-28</v>
      </c>
      <c r="FR183" s="1">
        <v>4.1960423308054696E-28</v>
      </c>
      <c r="FS183" s="1">
        <v>7.7648592283631997E-46</v>
      </c>
      <c r="FT183" s="1">
        <v>7.4031517898815196E-46</v>
      </c>
      <c r="FU183" s="1">
        <v>7.4011222569222394E-46</v>
      </c>
      <c r="FV183" s="1">
        <v>7.7650883071816707E-46</v>
      </c>
      <c r="FW183" s="1">
        <v>7.7624638002478504E-46</v>
      </c>
      <c r="FX183" s="1">
        <v>7.4014962907405996E-46</v>
      </c>
      <c r="FY183" s="1">
        <v>7.4014729005990106E-46</v>
      </c>
      <c r="FZ183" s="1">
        <v>7.4303109984486895E-46</v>
      </c>
      <c r="GA183" s="1">
        <v>7.4297702140833202E-46</v>
      </c>
      <c r="GB183" s="1">
        <v>4.1950365506695996E-28</v>
      </c>
      <c r="GC183" s="1">
        <v>7.3990349257347298E-46</v>
      </c>
      <c r="GD183" s="1">
        <v>7.7470020876447193E-46</v>
      </c>
      <c r="GE183" s="1">
        <v>7.3994177535040503E-46</v>
      </c>
      <c r="GF183" s="1">
        <v>7.3974111355887501E-46</v>
      </c>
      <c r="GG183" s="1">
        <v>7.4337441343739106E-46</v>
      </c>
      <c r="GH183" s="1">
        <v>7.4331594329461802E-46</v>
      </c>
      <c r="GI183" s="1">
        <v>4.1968948664135699E-28</v>
      </c>
      <c r="GJ183" s="1">
        <v>7.4023893567743195E-46</v>
      </c>
      <c r="GK183" s="1">
        <v>7.7649579771995904E-46</v>
      </c>
      <c r="GL183" s="1">
        <v>7.4027643642322006E-46</v>
      </c>
      <c r="GM183" s="1">
        <v>7.4007359347764803E-46</v>
      </c>
      <c r="GN183" s="1">
        <v>7.4619351425068003E-46</v>
      </c>
      <c r="GO183" s="1">
        <v>4.2026864595265503E-28</v>
      </c>
      <c r="GP183" s="1">
        <v>7.4312425956804206E-46</v>
      </c>
      <c r="GQ183" s="1">
        <v>7.7839152387558799E-46</v>
      </c>
      <c r="GR183" s="1">
        <v>7.4316184433682594E-46</v>
      </c>
      <c r="GS183" s="1">
        <v>7.4295821391811905E-46</v>
      </c>
      <c r="GT183" s="1">
        <v>4.20244792471913E-28</v>
      </c>
      <c r="GU183" s="1">
        <v>7.4307012561940195E-46</v>
      </c>
      <c r="GV183" s="1">
        <v>7.7822135988675801E-46</v>
      </c>
      <c r="GW183" s="1">
        <v>7.4310780055935097E-46</v>
      </c>
      <c r="GX183" s="1">
        <v>7.4290432778952195E-46</v>
      </c>
      <c r="GY183" s="1">
        <v>4.1954290266713799E-28</v>
      </c>
      <c r="GZ183" s="1">
        <v>4.34088950988984E-28</v>
      </c>
      <c r="HA183" s="1">
        <v>4.1954087386277897E-28</v>
      </c>
      <c r="HB183" s="1">
        <v>4.1946371770142203E-28</v>
      </c>
      <c r="HC183" s="1">
        <v>7.7480553714222594E-46</v>
      </c>
      <c r="HD183" s="1">
        <v>7.4003281810472896E-46</v>
      </c>
      <c r="HE183" s="1">
        <v>7.3983210891152903E-46</v>
      </c>
      <c r="HF183" s="1">
        <v>7.7483312220980298E-46</v>
      </c>
      <c r="HG183" s="1">
        <v>7.7458397547296698E-46</v>
      </c>
      <c r="HH183" s="1">
        <v>7.3987034490195101E-46</v>
      </c>
      <c r="HI183" s="1">
        <v>7.4337579370329999E-46</v>
      </c>
      <c r="HJ183" s="1">
        <v>7.4331732377508998E-46</v>
      </c>
      <c r="HK183" s="1">
        <v>4.1969000716447596E-28</v>
      </c>
      <c r="HL183" s="1">
        <v>7.40240282664937E-46</v>
      </c>
      <c r="HM183" s="1">
        <v>7.7649711770971896E-46</v>
      </c>
      <c r="HN183" s="1">
        <v>7.4027778402988401E-46</v>
      </c>
      <c r="HO183" s="1">
        <v>7.4007494046575796E-46</v>
      </c>
      <c r="HP183" s="1">
        <v>7.4619493035069607E-46</v>
      </c>
      <c r="HQ183" s="1">
        <v>4.2026917477965704E-28</v>
      </c>
      <c r="HR183" s="1">
        <v>7.4312564212527206E-46</v>
      </c>
      <c r="HS183" s="1">
        <v>7.7839288703721708E-46</v>
      </c>
      <c r="HT183" s="1">
        <v>7.4316322751725607E-46</v>
      </c>
      <c r="HU183" s="1">
        <v>7.4295959647598193E-46</v>
      </c>
      <c r="HV183" s="1">
        <v>4.2024532136227003E-28</v>
      </c>
      <c r="HW183" s="1">
        <v>7.4307150835988606E-46</v>
      </c>
      <c r="HX183" s="1">
        <v>7.7822272391485999E-46</v>
      </c>
      <c r="HY183" s="1">
        <v>7.4310918392324197E-46</v>
      </c>
      <c r="HZ183" s="1">
        <v>7.4290571053062805E-46</v>
      </c>
      <c r="IA183" s="1">
        <v>4.19543423971127E-28</v>
      </c>
      <c r="IB183" s="1">
        <v>4.3408946480164596E-28</v>
      </c>
      <c r="IC183" s="1">
        <v>4.1954139530552497E-28</v>
      </c>
      <c r="ID183" s="1">
        <v>4.1946423900562798E-28</v>
      </c>
      <c r="IE183" s="1">
        <v>7.7480686887513898E-46</v>
      </c>
      <c r="IF183" s="1">
        <v>7.4003416792154797E-46</v>
      </c>
      <c r="IG183" s="1">
        <v>7.3983345810490303E-46</v>
      </c>
      <c r="IH183" s="1">
        <v>7.7483445450068992E-46</v>
      </c>
      <c r="II183" s="1">
        <v>7.74585307209034E-46</v>
      </c>
      <c r="IJ183" s="1">
        <v>7.3987169471938096E-46</v>
      </c>
      <c r="IK183" s="1">
        <v>7.4654231680136002E-46</v>
      </c>
      <c r="IL183" s="1">
        <v>4.2045810023951296E-28</v>
      </c>
      <c r="IM183" s="1">
        <v>7.4346962833684495E-46</v>
      </c>
      <c r="IN183" s="1">
        <v>7.8025794282614407E-46</v>
      </c>
      <c r="IO183" s="1">
        <v>7.4350639008278908E-46</v>
      </c>
      <c r="IP183" s="1">
        <v>7.4330050383980899E-46</v>
      </c>
      <c r="IQ183" s="1">
        <v>4.2043262412566097E-28</v>
      </c>
      <c r="IR183" s="1">
        <v>7.4341109368422297E-46</v>
      </c>
      <c r="IS183" s="1">
        <v>7.8005438590535495E-46</v>
      </c>
      <c r="IT183" s="1">
        <v>7.4344795987924595E-46</v>
      </c>
      <c r="IU183" s="1">
        <v>7.43242259086974E-46</v>
      </c>
      <c r="IV183" s="1">
        <v>4.1972948478736902E-28</v>
      </c>
      <c r="IW183" s="1">
        <v>4.3472485225857002E-28</v>
      </c>
      <c r="IX183" s="1">
        <v>4.1972717789473302E-28</v>
      </c>
      <c r="IY183" s="1">
        <v>4.1964925058685397E-28</v>
      </c>
      <c r="IZ183" s="1">
        <v>7.7660590659675699E-46</v>
      </c>
      <c r="JA183" s="1">
        <v>7.4036947779935192E-46</v>
      </c>
      <c r="JB183" s="1">
        <v>7.4016658539027395E-46</v>
      </c>
      <c r="JC183" s="1">
        <v>7.7662959186531198E-46</v>
      </c>
      <c r="JD183" s="1">
        <v>7.7636856767204996E-46</v>
      </c>
      <c r="JE183" s="1">
        <v>7.4020403482402499E-46</v>
      </c>
      <c r="JF183" s="1">
        <v>4.2100977312750096E-28</v>
      </c>
      <c r="JG183" s="1">
        <v>7.4629019969501596E-46</v>
      </c>
      <c r="JH183" s="1">
        <v>7.8191219571085893E-46</v>
      </c>
      <c r="JI183" s="1">
        <v>7.4632717304739707E-46</v>
      </c>
      <c r="JJ183" s="1">
        <v>7.4612072855211195E-46</v>
      </c>
      <c r="JK183" s="1">
        <v>4.2030893863425901E-28</v>
      </c>
      <c r="JL183" s="1">
        <v>4.3498628490185103E-28</v>
      </c>
      <c r="JM183" s="1">
        <v>4.2030670917998601E-28</v>
      </c>
      <c r="JN183" s="1">
        <v>4.2022881336371901E-28</v>
      </c>
      <c r="JO183" s="1">
        <v>7.7850096983261093E-46</v>
      </c>
      <c r="JP183" s="1">
        <v>7.4325643420656799E-46</v>
      </c>
      <c r="JQ183" s="1">
        <v>7.4305275548080204E-46</v>
      </c>
      <c r="JR183" s="1">
        <v>7.7852688730570194E-46</v>
      </c>
      <c r="JS183" s="1">
        <v>7.7827311738330098E-46</v>
      </c>
      <c r="JT183" s="1">
        <v>7.4309029318594398E-46</v>
      </c>
      <c r="JU183" s="1">
        <v>4.2028506599002598E-28</v>
      </c>
      <c r="JV183" s="1">
        <v>4.3492701598467399E-28</v>
      </c>
      <c r="JW183" s="1">
        <v>4.2028286838953202E-28</v>
      </c>
      <c r="JX183" s="1">
        <v>4.2020502643620302E-28</v>
      </c>
      <c r="JY183" s="1">
        <v>7.7833054031161092E-46</v>
      </c>
      <c r="JZ183" s="1">
        <v>7.4320233503768803E-46</v>
      </c>
      <c r="KA183" s="1">
        <v>7.4299881403387294E-46</v>
      </c>
      <c r="KB183" s="1">
        <v>7.7835691838302596E-46</v>
      </c>
      <c r="KC183" s="1">
        <v>7.7810386361113507E-46</v>
      </c>
      <c r="KD183" s="1">
        <v>7.4303644212877307E-46</v>
      </c>
      <c r="KE183" s="1">
        <v>4.3413305224260502E-28</v>
      </c>
      <c r="KF183" s="1">
        <v>4.1958065457368896E-28</v>
      </c>
      <c r="KG183" s="1">
        <v>4.1950348635842899E-28</v>
      </c>
      <c r="KH183" s="1">
        <v>4.3412742936001496E-28</v>
      </c>
      <c r="KI183" s="1">
        <v>4.3403562542424196E-28</v>
      </c>
      <c r="KJ183" s="1">
        <v>4.19501443451359E-28</v>
      </c>
      <c r="KK183" s="1">
        <v>7.7493984986796393E-46</v>
      </c>
      <c r="KL183" s="1">
        <v>7.7469063204707997E-46</v>
      </c>
      <c r="KM183" s="1">
        <v>7.3996273678087296E-46</v>
      </c>
      <c r="KN183" s="1">
        <v>7.7471810141619797E-46</v>
      </c>
      <c r="KO183">
        <v>0</v>
      </c>
      <c r="KP183">
        <v>0</v>
      </c>
      <c r="KQ183">
        <v>0</v>
      </c>
      <c r="KR183">
        <v>0</v>
      </c>
      <c r="KS183" s="1">
        <v>3.5622369055691802E-41</v>
      </c>
      <c r="KT183">
        <v>0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 s="1">
        <v>3.5622422473081102E-41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 s="1">
        <v>3.5683672535491502E-41</v>
      </c>
      <c r="LI183">
        <v>0</v>
      </c>
      <c r="LJ183">
        <v>0</v>
      </c>
      <c r="LK183">
        <v>0</v>
      </c>
      <c r="LL183">
        <v>0</v>
      </c>
      <c r="LM183">
        <v>0</v>
      </c>
      <c r="LN183" s="1">
        <v>3.57071718001847E-41</v>
      </c>
      <c r="LO183">
        <v>0</v>
      </c>
      <c r="LP183">
        <v>0</v>
      </c>
      <c r="LQ183">
        <v>0</v>
      </c>
      <c r="LR183">
        <v>0</v>
      </c>
      <c r="LS183" s="1">
        <v>3.5701654484161102E-41</v>
      </c>
      <c r="LT183">
        <v>0</v>
      </c>
      <c r="LU183">
        <v>0</v>
      </c>
      <c r="LV183">
        <v>0</v>
      </c>
      <c r="LW183">
        <v>0</v>
      </c>
      <c r="LX183" s="1">
        <v>3.5627010075912399E-41</v>
      </c>
      <c r="LY183" s="1">
        <v>3.7964156901565901E-41</v>
      </c>
      <c r="LZ183" s="1">
        <v>3.5626214248358398E-41</v>
      </c>
      <c r="MA183" s="1">
        <v>3.5616647419087001E-41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 s="1">
        <v>3.5577285465103102E-41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 s="1">
        <v>3.56311120191563E-41</v>
      </c>
      <c r="MS183">
        <v>0</v>
      </c>
      <c r="MT183">
        <v>0</v>
      </c>
      <c r="MU183">
        <v>0</v>
      </c>
      <c r="MV183">
        <v>0</v>
      </c>
      <c r="MW183">
        <v>0</v>
      </c>
      <c r="MX183" s="1">
        <v>3.5660929544519E-41</v>
      </c>
      <c r="MY183">
        <v>0</v>
      </c>
      <c r="MZ183">
        <v>0</v>
      </c>
      <c r="NA183">
        <v>0</v>
      </c>
      <c r="NB183">
        <v>0</v>
      </c>
      <c r="NC183" s="1">
        <v>3.5655942083627198E-41</v>
      </c>
      <c r="ND183">
        <v>0</v>
      </c>
      <c r="NE183">
        <v>0</v>
      </c>
      <c r="NF183">
        <v>0</v>
      </c>
      <c r="NG183">
        <v>0</v>
      </c>
      <c r="NH183" s="1">
        <v>3.5581776355568298E-41</v>
      </c>
      <c r="NI183" s="1">
        <v>3.76259328966943E-41</v>
      </c>
      <c r="NJ183" s="1">
        <v>3.55810930259865E-41</v>
      </c>
      <c r="NK183" s="1">
        <v>3.5571846587756E-41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0</v>
      </c>
      <c r="NT183" s="1">
        <v>3.5631165409705998E-41</v>
      </c>
      <c r="NU183">
        <v>0</v>
      </c>
      <c r="NV183">
        <v>0</v>
      </c>
      <c r="NW183">
        <v>0</v>
      </c>
      <c r="NX183">
        <v>0</v>
      </c>
      <c r="NY183">
        <v>0</v>
      </c>
      <c r="NZ183" s="1">
        <v>3.5660984227936601E-41</v>
      </c>
      <c r="OA183">
        <v>0</v>
      </c>
      <c r="OB183">
        <v>0</v>
      </c>
      <c r="OC183">
        <v>0</v>
      </c>
      <c r="OD183">
        <v>0</v>
      </c>
      <c r="OE183" s="1">
        <v>3.56559967925929E-41</v>
      </c>
      <c r="OF183">
        <v>0</v>
      </c>
      <c r="OG183">
        <v>0</v>
      </c>
      <c r="OH183">
        <v>0</v>
      </c>
      <c r="OI183">
        <v>0</v>
      </c>
      <c r="OJ183" s="1">
        <v>3.5581830093365998E-41</v>
      </c>
      <c r="OK183" s="1">
        <v>3.76259794808553E-41</v>
      </c>
      <c r="OL183" s="1">
        <v>3.5581146779193702E-41</v>
      </c>
      <c r="OM183" s="1">
        <v>3.5571900325647002E-41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 s="1">
        <v>3.5716029665540901E-41</v>
      </c>
      <c r="OV183">
        <v>0</v>
      </c>
      <c r="OW183">
        <v>0</v>
      </c>
      <c r="OX183">
        <v>0</v>
      </c>
      <c r="OY183">
        <v>0</v>
      </c>
      <c r="OZ183" s="1">
        <v>3.5710421185447199E-41</v>
      </c>
      <c r="PA183">
        <v>0</v>
      </c>
      <c r="PB183">
        <v>0</v>
      </c>
      <c r="PC183">
        <v>0</v>
      </c>
      <c r="PD183">
        <v>0</v>
      </c>
      <c r="PE183" s="1">
        <v>3.56357585756781E-41</v>
      </c>
      <c r="PF183" s="1">
        <v>3.8009766800323802E-41</v>
      </c>
      <c r="PG183" s="1">
        <v>3.5634958036773099E-41</v>
      </c>
      <c r="PH183" s="1">
        <v>3.5625362206896601E-41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 s="1">
        <v>3.5739540245632399E-41</v>
      </c>
      <c r="PP183">
        <v>0</v>
      </c>
      <c r="PQ183">
        <v>0</v>
      </c>
      <c r="PR183">
        <v>0</v>
      </c>
      <c r="PS183">
        <v>0</v>
      </c>
      <c r="PT183" s="1">
        <v>3.56655578001772E-41</v>
      </c>
      <c r="PU183" s="1">
        <v>3.7764395025448801E-41</v>
      </c>
      <c r="PV183" s="1">
        <v>3.5664824510534699E-41</v>
      </c>
      <c r="PW183" s="1">
        <v>3.5655438703049301E-41</v>
      </c>
      <c r="PX183">
        <v>0</v>
      </c>
      <c r="PY183">
        <v>0</v>
      </c>
      <c r="PZ183">
        <v>0</v>
      </c>
      <c r="QA183">
        <v>0</v>
      </c>
      <c r="QB183">
        <v>0</v>
      </c>
      <c r="QC183">
        <v>0</v>
      </c>
      <c r="QD183" s="1">
        <v>3.5660562627351499E-41</v>
      </c>
      <c r="QE183" s="1">
        <v>3.7735925578517599E-41</v>
      </c>
      <c r="QF183" s="1">
        <v>3.56598412557554E-41</v>
      </c>
      <c r="QG183" s="1">
        <v>3.5650478079595601E-41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 s="1">
        <v>3.76329413140418E-41</v>
      </c>
      <c r="QO183" s="1">
        <v>3.5585640091795798E-41</v>
      </c>
      <c r="QP183" s="1">
        <v>3.5576391111261302E-41</v>
      </c>
      <c r="QQ183" s="1">
        <v>3.7629712274909999E-41</v>
      </c>
      <c r="QR183" s="1">
        <v>3.7612241725510199E-41</v>
      </c>
      <c r="QS183" s="1">
        <v>3.5575702848411102E-41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 s="1">
        <v>3.5507826976645702E-41</v>
      </c>
      <c r="RB183">
        <v>0</v>
      </c>
      <c r="RC183">
        <v>0</v>
      </c>
      <c r="RD183">
        <v>0</v>
      </c>
      <c r="RE183">
        <v>0</v>
      </c>
      <c r="RF183">
        <v>0</v>
      </c>
      <c r="RG183">
        <v>0</v>
      </c>
      <c r="RH183" s="1">
        <v>3.5536952683021198E-41</v>
      </c>
      <c r="RI183">
        <v>0</v>
      </c>
      <c r="RJ183">
        <v>0</v>
      </c>
      <c r="RK183">
        <v>0</v>
      </c>
      <c r="RL183">
        <v>0</v>
      </c>
      <c r="RM183">
        <v>0</v>
      </c>
      <c r="RN183" s="1">
        <v>3.5587970198524199E-41</v>
      </c>
      <c r="RO183">
        <v>0</v>
      </c>
      <c r="RP183">
        <v>0</v>
      </c>
      <c r="RQ183">
        <v>0</v>
      </c>
      <c r="RR183">
        <v>0</v>
      </c>
      <c r="RS183" s="1">
        <v>3.5584757375034698E-41</v>
      </c>
      <c r="RT183">
        <v>0</v>
      </c>
      <c r="RU183">
        <v>0</v>
      </c>
      <c r="RV183">
        <v>0</v>
      </c>
      <c r="RW183">
        <v>0</v>
      </c>
      <c r="RX183" s="1">
        <v>3.5512093182792098E-41</v>
      </c>
      <c r="RY183" s="1">
        <v>3.7286447514626098E-41</v>
      </c>
      <c r="RZ183" s="1">
        <v>3.5511667658458502E-41</v>
      </c>
      <c r="SA183" s="1">
        <v>3.5503161115215101E-41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 s="1">
        <v>3.5537006995876801E-41</v>
      </c>
      <c r="SK183">
        <v>0</v>
      </c>
      <c r="SL183">
        <v>0</v>
      </c>
      <c r="SM183">
        <v>0</v>
      </c>
      <c r="SN183">
        <v>0</v>
      </c>
      <c r="SO183">
        <v>0</v>
      </c>
      <c r="SP183" s="1">
        <v>3.5588025653694601E-41</v>
      </c>
      <c r="SQ183">
        <v>0</v>
      </c>
      <c r="SR183">
        <v>0</v>
      </c>
      <c r="SS183">
        <v>0</v>
      </c>
      <c r="ST183">
        <v>0</v>
      </c>
      <c r="SU183" s="1">
        <v>3.5584812842845803E-41</v>
      </c>
      <c r="SV183">
        <v>0</v>
      </c>
      <c r="SW183">
        <v>0</v>
      </c>
      <c r="SX183">
        <v>0</v>
      </c>
      <c r="SY183">
        <v>0</v>
      </c>
      <c r="SZ183" s="1">
        <v>3.5512147657819099E-41</v>
      </c>
      <c r="TA183" s="1">
        <v>3.7286499508766502E-41</v>
      </c>
      <c r="TB183" s="1">
        <v>3.5511722151059902E-41</v>
      </c>
      <c r="TC183" s="1">
        <v>3.55032155902865E-41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 s="1">
        <v>3.5617764905507601E-41</v>
      </c>
      <c r="TL183">
        <v>0</v>
      </c>
      <c r="TM183">
        <v>0</v>
      </c>
      <c r="TN183">
        <v>0</v>
      </c>
      <c r="TO183">
        <v>0</v>
      </c>
      <c r="TP183" s="1">
        <v>3.5614239813726898E-41</v>
      </c>
      <c r="TQ183">
        <v>0</v>
      </c>
      <c r="TR183">
        <v>0</v>
      </c>
      <c r="TS183">
        <v>0</v>
      </c>
      <c r="TT183">
        <v>0</v>
      </c>
      <c r="TU183" s="1">
        <v>3.5541320969816902E-41</v>
      </c>
      <c r="TV183" s="1">
        <v>3.7431384426265001E-41</v>
      </c>
      <c r="TW183" s="1">
        <v>3.5540838355914001E-41</v>
      </c>
      <c r="TX183" s="1">
        <v>3.5532170993093E-41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 s="1">
        <v>3.5664874711069297E-41</v>
      </c>
      <c r="UF183">
        <v>0</v>
      </c>
      <c r="UG183">
        <v>0</v>
      </c>
      <c r="UH183">
        <v>0</v>
      </c>
      <c r="UI183">
        <v>0</v>
      </c>
      <c r="UJ183" s="1">
        <v>3.5592364156687499E-41</v>
      </c>
      <c r="UK183" s="1">
        <v>3.73933797152473E-41</v>
      </c>
      <c r="UL183" s="1">
        <v>3.5591905307411E-41</v>
      </c>
      <c r="UM183" s="1">
        <v>3.5583289423037901E-41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 s="1">
        <v>3.5589147514247101E-41</v>
      </c>
      <c r="UU183" s="1">
        <v>3.7381455025966698E-41</v>
      </c>
      <c r="UV183" s="1">
        <v>3.5588694851238501E-41</v>
      </c>
      <c r="UW183" s="1">
        <v>3.5580089878134298E-41</v>
      </c>
      <c r="UX183">
        <v>0</v>
      </c>
      <c r="UY183">
        <v>0</v>
      </c>
      <c r="UZ183">
        <v>0</v>
      </c>
      <c r="VA183">
        <v>0</v>
      </c>
      <c r="VB183">
        <v>0</v>
      </c>
      <c r="VC183">
        <v>0</v>
      </c>
      <c r="VD183" s="1">
        <v>3.7291795489141902E-41</v>
      </c>
      <c r="VE183" s="1">
        <v>3.5515990125903802E-41</v>
      </c>
      <c r="VF183" s="1">
        <v>3.5507481746113499E-41</v>
      </c>
      <c r="VG183" s="1">
        <v>3.72903786654984E-41</v>
      </c>
      <c r="VH183" s="1">
        <v>3.7278433546015402E-41</v>
      </c>
      <c r="VI183" s="1">
        <v>3.5507053564364601E-41</v>
      </c>
      <c r="VJ183">
        <v>0</v>
      </c>
      <c r="VK183">
        <v>0</v>
      </c>
      <c r="VL183">
        <v>0</v>
      </c>
      <c r="VM183">
        <v>0</v>
      </c>
      <c r="VN183">
        <v>0</v>
      </c>
      <c r="VO183">
        <v>0</v>
      </c>
      <c r="VP183" s="1">
        <v>3.5512224088921401E-41</v>
      </c>
      <c r="VQ183">
        <v>0</v>
      </c>
      <c r="VR183">
        <v>0</v>
      </c>
      <c r="VS183">
        <v>0</v>
      </c>
      <c r="VT183">
        <v>0</v>
      </c>
      <c r="VU183">
        <v>0</v>
      </c>
      <c r="VV183" s="1">
        <v>3.5566536143196799E-41</v>
      </c>
      <c r="VW183">
        <v>0</v>
      </c>
      <c r="VX183">
        <v>0</v>
      </c>
      <c r="VY183">
        <v>0</v>
      </c>
      <c r="VZ183">
        <v>0</v>
      </c>
      <c r="WA183" s="1">
        <v>3.5563597659856099E-41</v>
      </c>
      <c r="WB183">
        <v>0</v>
      </c>
      <c r="WC183">
        <v>0</v>
      </c>
      <c r="WD183">
        <v>0</v>
      </c>
      <c r="WE183">
        <v>0</v>
      </c>
      <c r="WF183" s="1">
        <v>3.54911682918369E-41</v>
      </c>
      <c r="WG183" s="1">
        <v>3.7179566730518701E-41</v>
      </c>
      <c r="WH183" s="1">
        <v>3.5490794214885898E-41</v>
      </c>
      <c r="WI183" s="1">
        <v>3.5482427823062002E-41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 s="1">
        <v>3.5592343720991801E-41</v>
      </c>
      <c r="WR183">
        <v>0</v>
      </c>
      <c r="WS183">
        <v>0</v>
      </c>
      <c r="WT183">
        <v>0</v>
      </c>
      <c r="WU183">
        <v>0</v>
      </c>
      <c r="WV183" s="1">
        <v>3.5589136160846999E-41</v>
      </c>
      <c r="WW183">
        <v>0</v>
      </c>
      <c r="WX183">
        <v>0</v>
      </c>
      <c r="WY183">
        <v>0</v>
      </c>
      <c r="WZ183">
        <v>0</v>
      </c>
      <c r="XA183" s="1">
        <v>3.5516487833078598E-41</v>
      </c>
      <c r="XB183" s="1">
        <v>3.7294950867267802E-41</v>
      </c>
      <c r="XC183" s="1">
        <v>3.5516064979462398E-41</v>
      </c>
      <c r="XD183" s="1">
        <v>3.5507562743100798E-41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 s="1">
        <v>3.5643109951785598E-41</v>
      </c>
      <c r="XL183">
        <v>0</v>
      </c>
      <c r="XM183">
        <v>0</v>
      </c>
      <c r="XN183">
        <v>0</v>
      </c>
      <c r="XO183">
        <v>0</v>
      </c>
      <c r="XP183" s="1">
        <v>3.5570830169606102E-41</v>
      </c>
      <c r="XQ183" s="1">
        <v>3.7282002610375098E-41</v>
      </c>
      <c r="XR183" s="1">
        <v>3.5570425293204001E-41</v>
      </c>
      <c r="XS183" s="1">
        <v>3.55619539743239E-41</v>
      </c>
      <c r="XT183">
        <v>0</v>
      </c>
      <c r="XU183">
        <v>0</v>
      </c>
      <c r="XV183">
        <v>0</v>
      </c>
      <c r="XW183">
        <v>0</v>
      </c>
      <c r="XX183">
        <v>0</v>
      </c>
      <c r="XY183">
        <v>0</v>
      </c>
      <c r="XZ183" s="1">
        <v>3.55678883804791E-41</v>
      </c>
      <c r="YA183" s="1">
        <v>3.72721404553656E-41</v>
      </c>
      <c r="YB183" s="1">
        <v>3.5567488892469698E-41</v>
      </c>
      <c r="YC183" s="1">
        <v>3.5559026935568698E-41</v>
      </c>
      <c r="YD183">
        <v>0</v>
      </c>
      <c r="YE183">
        <v>0</v>
      </c>
      <c r="YF183">
        <v>0</v>
      </c>
      <c r="YG183">
        <v>0</v>
      </c>
      <c r="YH183">
        <v>0</v>
      </c>
      <c r="YI183">
        <v>0</v>
      </c>
      <c r="YJ183" s="1">
        <v>3.7184620296237602E-41</v>
      </c>
      <c r="YK183" s="1">
        <v>3.5495019164380698E-41</v>
      </c>
      <c r="YL183" s="1">
        <v>3.5486651052626899E-41</v>
      </c>
      <c r="YM183" s="1">
        <v>3.71834832753085E-41</v>
      </c>
      <c r="YN183" s="1">
        <v>3.7172332001555599E-41</v>
      </c>
      <c r="YO183" s="1">
        <v>3.5486274621005398E-41</v>
      </c>
      <c r="YP183">
        <v>0</v>
      </c>
      <c r="YQ183">
        <v>0</v>
      </c>
      <c r="YR183">
        <v>0</v>
      </c>
      <c r="YS183">
        <v>0</v>
      </c>
      <c r="YT183">
        <v>0</v>
      </c>
      <c r="YU183" s="1">
        <v>3.5592399180714199E-41</v>
      </c>
      <c r="YV183">
        <v>0</v>
      </c>
      <c r="YW183">
        <v>0</v>
      </c>
      <c r="YX183">
        <v>0</v>
      </c>
      <c r="YY183">
        <v>0</v>
      </c>
      <c r="YZ183" s="1">
        <v>3.55891916332669E-41</v>
      </c>
      <c r="ZA183">
        <v>0</v>
      </c>
      <c r="ZB183">
        <v>0</v>
      </c>
      <c r="ZC183">
        <v>0</v>
      </c>
      <c r="ZD183">
        <v>0</v>
      </c>
      <c r="ZE183" s="1">
        <v>3.5516542312422002E-41</v>
      </c>
      <c r="ZF183" s="1">
        <v>3.7295002953323598E-41</v>
      </c>
      <c r="ZG183" s="1">
        <v>3.5516119476399501E-41</v>
      </c>
      <c r="ZH183" s="1">
        <v>3.5507617222481901E-41</v>
      </c>
      <c r="ZI183">
        <v>0</v>
      </c>
      <c r="ZJ183">
        <v>0</v>
      </c>
      <c r="ZK183">
        <v>0</v>
      </c>
      <c r="ZL183">
        <v>0</v>
      </c>
      <c r="ZM183">
        <v>0</v>
      </c>
      <c r="ZN183">
        <v>0</v>
      </c>
      <c r="ZO183" s="1">
        <v>3.5643166549721698E-41</v>
      </c>
      <c r="ZP183">
        <v>0</v>
      </c>
      <c r="ZQ183">
        <v>0</v>
      </c>
      <c r="ZR183">
        <v>0</v>
      </c>
      <c r="ZS183">
        <v>0</v>
      </c>
      <c r="ZT183" s="1">
        <v>3.5570885771626498E-41</v>
      </c>
      <c r="ZU183" s="1">
        <v>3.72820562705188E-41</v>
      </c>
      <c r="ZV183" s="1">
        <v>3.5570480913056801E-41</v>
      </c>
      <c r="ZW183" s="1">
        <v>3.5562009576383601E-41</v>
      </c>
      <c r="ZX183">
        <v>0</v>
      </c>
      <c r="ZY183">
        <v>0</v>
      </c>
      <c r="ZZ183">
        <v>0</v>
      </c>
      <c r="AAA183">
        <v>0</v>
      </c>
      <c r="AAB183">
        <v>0</v>
      </c>
      <c r="AAC183">
        <v>0</v>
      </c>
      <c r="AAD183" s="1">
        <v>3.55679439934051E-41</v>
      </c>
      <c r="AAE183" s="1">
        <v>3.7272194166549199E-41</v>
      </c>
      <c r="AAF183" s="1">
        <v>3.5567544523240101E-41</v>
      </c>
      <c r="AAG183" s="1">
        <v>3.5559082548533498E-41</v>
      </c>
      <c r="AAH183">
        <v>0</v>
      </c>
      <c r="AAI183">
        <v>0</v>
      </c>
      <c r="AAJ183">
        <v>0</v>
      </c>
      <c r="AAK183">
        <v>0</v>
      </c>
      <c r="AAL183">
        <v>0</v>
      </c>
      <c r="AAM183">
        <v>0</v>
      </c>
      <c r="AAN183" s="1">
        <v>3.71846730829154E-41</v>
      </c>
      <c r="AAO183" s="1">
        <v>3.5495073799002102E-41</v>
      </c>
      <c r="AAP183" s="1">
        <v>3.5486705669407E-41</v>
      </c>
      <c r="AAQ183" s="1">
        <v>3.7183536076015E-41</v>
      </c>
      <c r="AAR183" s="1">
        <v>3.7172384788421902E-41</v>
      </c>
      <c r="AAS183" s="1">
        <v>3.5486329255664798E-41</v>
      </c>
      <c r="AAT183">
        <v>0</v>
      </c>
      <c r="AAU183">
        <v>0</v>
      </c>
      <c r="AAV183">
        <v>0</v>
      </c>
      <c r="AAW183">
        <v>0</v>
      </c>
      <c r="AAX183" s="1">
        <v>3.56692300263622E-41</v>
      </c>
      <c r="AAY183">
        <v>0</v>
      </c>
      <c r="AAZ183">
        <v>0</v>
      </c>
      <c r="ABA183">
        <v>0</v>
      </c>
      <c r="ABB183">
        <v>0</v>
      </c>
      <c r="ABC183" s="1">
        <v>3.5596735120914602E-41</v>
      </c>
      <c r="ABD183" s="1">
        <v>3.7401488545615598E-41</v>
      </c>
      <c r="ABE183" s="1">
        <v>3.5596279091732402E-41</v>
      </c>
      <c r="ABF183" s="1">
        <v>3.5587667719974702E-41</v>
      </c>
      <c r="ABG183">
        <v>0</v>
      </c>
      <c r="ABH183">
        <v>0</v>
      </c>
      <c r="ABI183">
        <v>0</v>
      </c>
      <c r="ABJ183">
        <v>0</v>
      </c>
      <c r="ABK183">
        <v>0</v>
      </c>
      <c r="ABL183">
        <v>0</v>
      </c>
      <c r="ABM183" s="1">
        <v>3.5593523740490199E-41</v>
      </c>
      <c r="ABN183" s="1">
        <v>3.7389675730082703E-41</v>
      </c>
      <c r="ABO183" s="1">
        <v>3.5593073919610402E-41</v>
      </c>
      <c r="ABP183" s="1">
        <v>3.5584473498006301E-41</v>
      </c>
      <c r="ABQ183">
        <v>0</v>
      </c>
      <c r="ABR183">
        <v>0</v>
      </c>
      <c r="ABS183">
        <v>0</v>
      </c>
      <c r="ABT183">
        <v>0</v>
      </c>
      <c r="ABU183">
        <v>0</v>
      </c>
      <c r="ABV183">
        <v>0</v>
      </c>
      <c r="ABW183" s="1">
        <v>3.7300262976805502E-41</v>
      </c>
      <c r="ABX183" s="1">
        <v>3.5520384981462999E-41</v>
      </c>
      <c r="ABY183" s="1">
        <v>3.5511880923442102E-41</v>
      </c>
      <c r="ABZ183" s="1">
        <v>3.72988910786536E-41</v>
      </c>
      <c r="ACA183" s="1">
        <v>3.7287033373202398E-41</v>
      </c>
      <c r="ACB183" s="1">
        <v>3.5511455432698398E-41</v>
      </c>
      <c r="ACC183">
        <v>0</v>
      </c>
      <c r="ACD183">
        <v>0</v>
      </c>
      <c r="ACE183">
        <v>0</v>
      </c>
      <c r="ACF183">
        <v>0</v>
      </c>
      <c r="ACG183" s="1">
        <v>3.5647528103005503E-41</v>
      </c>
      <c r="ACH183" s="1">
        <v>3.7374562917231099E-41</v>
      </c>
      <c r="ACI183" s="1">
        <v>3.5647097606539602E-41</v>
      </c>
      <c r="ACJ183" s="1">
        <v>3.5638530568588301E-41</v>
      </c>
      <c r="ACK183">
        <v>0</v>
      </c>
      <c r="ACL183">
        <v>0</v>
      </c>
      <c r="ACM183">
        <v>0</v>
      </c>
      <c r="ACN183">
        <v>0</v>
      </c>
      <c r="ACO183">
        <v>0</v>
      </c>
      <c r="ACP183">
        <v>0</v>
      </c>
      <c r="ACQ183" s="1">
        <v>3.7287214711808901E-41</v>
      </c>
      <c r="ACR183" s="1">
        <v>3.5574776630276998E-41</v>
      </c>
      <c r="ACS183" s="1">
        <v>3.55663035581532E-41</v>
      </c>
      <c r="ACT183" s="1">
        <v>3.7285990378402601E-41</v>
      </c>
      <c r="ACU183" s="1">
        <v>3.7274639108311701E-41</v>
      </c>
      <c r="ACV183" s="1">
        <v>3.5565896295704302E-41</v>
      </c>
      <c r="ACW183">
        <v>0</v>
      </c>
      <c r="ACX183">
        <v>0</v>
      </c>
      <c r="ACY183">
        <v>0</v>
      </c>
      <c r="ACZ183">
        <v>0</v>
      </c>
      <c r="ADA183" s="1">
        <v>3.72773369223197E-41</v>
      </c>
      <c r="ADB183" s="1">
        <v>3.5571836931090999E-41</v>
      </c>
      <c r="ADC183" s="1">
        <v>3.5563373225118E-41</v>
      </c>
      <c r="ADD183" s="1">
        <v>3.72761398502582E-41</v>
      </c>
      <c r="ADE183" s="1">
        <v>3.7264830570009299E-41</v>
      </c>
      <c r="ADF183" s="1">
        <v>3.5562971363544498E-41</v>
      </c>
      <c r="ADG183">
        <v>0</v>
      </c>
      <c r="ADH183">
        <v>0</v>
      </c>
      <c r="ADI183">
        <v>0</v>
      </c>
      <c r="ADJ183">
        <v>0</v>
      </c>
      <c r="ADK183" s="1">
        <v>3.7188592500215602E-41</v>
      </c>
      <c r="ADL183" s="1">
        <v>3.71774381427557E-41</v>
      </c>
      <c r="ADM183" s="1">
        <v>3.54905541619732E-41</v>
      </c>
      <c r="ADN183" s="1">
        <v>3.7176294732919301E-41</v>
      </c>
      <c r="ADO183">
        <v>0</v>
      </c>
    </row>
    <row r="184" spans="1:795" x14ac:dyDescent="0.2">
      <c r="A184">
        <v>183</v>
      </c>
      <c r="C184" s="1">
        <v>1.1476857618120899E-15</v>
      </c>
      <c r="D184" s="1">
        <v>1.1428718268880299E-15</v>
      </c>
      <c r="E184" s="1">
        <v>1.14356243224189E-15</v>
      </c>
      <c r="F184" s="1">
        <v>1.1437126792430601E-15</v>
      </c>
      <c r="G184" s="1">
        <v>1.1441968056365499E-15</v>
      </c>
      <c r="H184">
        <v>5.4241120329618503E-4</v>
      </c>
      <c r="I184">
        <v>5.4215480091111595E-4</v>
      </c>
      <c r="J184">
        <v>0.87598203501775496</v>
      </c>
      <c r="K184" s="1">
        <v>1.15243176720348E-15</v>
      </c>
      <c r="L184">
        <v>1.36714130528187E-3</v>
      </c>
      <c r="M184" s="1">
        <v>1.5355750630337799E-5</v>
      </c>
      <c r="N184" s="1">
        <v>1.1400237307887199E-15</v>
      </c>
      <c r="O184" s="1">
        <v>2.77545219146715E-28</v>
      </c>
      <c r="P184" s="1">
        <v>2.7355463935663001E-28</v>
      </c>
      <c r="Q184" s="1">
        <v>2.7357393075603802E-28</v>
      </c>
      <c r="R184" s="1">
        <v>2.7830801597901699E-28</v>
      </c>
      <c r="S184" s="1">
        <v>1.29556088774524E-16</v>
      </c>
      <c r="T184" s="1">
        <v>1.29370047964654E-16</v>
      </c>
      <c r="U184" s="1">
        <v>1.32226705125219E-13</v>
      </c>
      <c r="V184" s="1">
        <v>2.7475155065083702E-28</v>
      </c>
      <c r="W184" s="1">
        <v>1.45348812093134E-16</v>
      </c>
      <c r="X184" s="1">
        <v>2.2990010472317099E-18</v>
      </c>
      <c r="Y184" s="1">
        <v>2.7292783423200198E-28</v>
      </c>
      <c r="Z184" s="1">
        <v>2.6893315149054598E-28</v>
      </c>
      <c r="AA184" s="1">
        <v>2.6895253511600902E-28</v>
      </c>
      <c r="AB184" s="1">
        <v>2.7031054925278699E-28</v>
      </c>
      <c r="AC184" s="1">
        <v>1.2729529210177101E-16</v>
      </c>
      <c r="AD184" s="1">
        <v>1.2721796434626699E-16</v>
      </c>
      <c r="AE184" s="1">
        <v>1.3156934743531999E-13</v>
      </c>
      <c r="AF184" s="1">
        <v>2.70101961504003E-28</v>
      </c>
      <c r="AG184" s="1">
        <v>1.4142258431466199E-16</v>
      </c>
      <c r="AH184" s="1">
        <v>2.2603880311874699E-18</v>
      </c>
      <c r="AI184" s="1">
        <v>2.6840314007069801E-28</v>
      </c>
      <c r="AJ184" s="1">
        <v>2.68297373383854E-28</v>
      </c>
      <c r="AK184" s="1">
        <v>2.6909732853777099E-28</v>
      </c>
      <c r="AL184" s="1">
        <v>1.26975889172145E-16</v>
      </c>
      <c r="AM184" s="1">
        <v>1.2691607837473701E-16</v>
      </c>
      <c r="AN184" s="1">
        <v>1.31085055695137E-13</v>
      </c>
      <c r="AO184" s="1">
        <v>2.6944077565254698E-28</v>
      </c>
      <c r="AP184" s="1">
        <v>1.3792316510963599E-16</v>
      </c>
      <c r="AQ184" s="1">
        <v>2.2549221969764201E-18</v>
      </c>
      <c r="AR184" s="1">
        <v>2.6776882226273301E-28</v>
      </c>
      <c r="AS184" s="1">
        <v>2.6911671026611998E-28</v>
      </c>
      <c r="AT184" s="1">
        <v>1.26985084726328E-16</v>
      </c>
      <c r="AU184" s="1">
        <v>1.26925274899629E-16</v>
      </c>
      <c r="AV184" s="1">
        <v>1.31086960384616E-13</v>
      </c>
      <c r="AW184" s="1">
        <v>2.6946017914541701E-28</v>
      </c>
      <c r="AX184" s="1">
        <v>1.3792984943023999E-16</v>
      </c>
      <c r="AY184" s="1">
        <v>2.2550847139089801E-18</v>
      </c>
      <c r="AZ184" s="1">
        <v>2.6778822576134401E-28</v>
      </c>
      <c r="BA184" s="1">
        <v>1.2737263604690101E-16</v>
      </c>
      <c r="BB184" s="1">
        <v>1.2729358539578201E-16</v>
      </c>
      <c r="BC184" s="1">
        <v>1.3177188857699401E-13</v>
      </c>
      <c r="BD184" s="1">
        <v>2.7026652377581102E-28</v>
      </c>
      <c r="BE184" s="1">
        <v>1.4217931384385899E-16</v>
      </c>
      <c r="BF184" s="1">
        <v>2.2617606093927798E-18</v>
      </c>
      <c r="BG184" s="1">
        <v>2.6856532494249298E-28</v>
      </c>
      <c r="BH184" s="1">
        <v>5.2649983815511103E-5</v>
      </c>
      <c r="BI184">
        <v>4.7864763149931301E-2</v>
      </c>
      <c r="BJ184" s="1">
        <v>1.2752732083582499E-16</v>
      </c>
      <c r="BK184" s="1">
        <v>4.8156810594656702E-5</v>
      </c>
      <c r="BL184" s="1">
        <v>6.2320476650773796E-7</v>
      </c>
      <c r="BM184" s="1">
        <v>1.2673349965030999E-16</v>
      </c>
      <c r="BN184">
        <v>4.7837549549297302E-2</v>
      </c>
      <c r="BO184" s="1">
        <v>1.2746721808113E-16</v>
      </c>
      <c r="BP184" s="1">
        <v>4.8023711153647801E-5</v>
      </c>
      <c r="BQ184" s="1">
        <v>6.2291355612139098E-7</v>
      </c>
      <c r="BR184" s="1">
        <v>1.2667470854660401E-16</v>
      </c>
      <c r="BS184" s="1">
        <v>1.31235256156388E-13</v>
      </c>
      <c r="BT184">
        <v>1.7002953457522299E-2</v>
      </c>
      <c r="BU184">
        <v>5.1061059183105703E-4</v>
      </c>
      <c r="BV184" s="1">
        <v>1.3092618979255199E-13</v>
      </c>
      <c r="BW184" s="1">
        <v>1.3837159020438499E-16</v>
      </c>
      <c r="BX184" s="1">
        <v>2.2646623322185601E-18</v>
      </c>
      <c r="BY184" s="1">
        <v>2.6893162105923298E-28</v>
      </c>
      <c r="BZ184" s="1">
        <v>3.23580632746489E-6</v>
      </c>
      <c r="CA184" s="1">
        <v>1.3760620041272199E-16</v>
      </c>
      <c r="CB184" s="1">
        <v>2.25065504980081E-18</v>
      </c>
      <c r="CC184" s="1">
        <v>1.82803466566322E-40</v>
      </c>
      <c r="CD184" s="1">
        <v>1.8281207512866499E-40</v>
      </c>
      <c r="CE184" s="1">
        <v>1.9158647679485899E-40</v>
      </c>
      <c r="CF184" s="1">
        <v>8.1518881990810601E-29</v>
      </c>
      <c r="CG184" s="1">
        <v>8.1238458410877304E-29</v>
      </c>
      <c r="CH184" s="1">
        <v>4.6059298366912098E-26</v>
      </c>
      <c r="CI184" s="1">
        <v>1.83449118059996E-40</v>
      </c>
      <c r="CJ184" s="1">
        <v>2.2412825976814599E-28</v>
      </c>
      <c r="CK184" s="1">
        <v>1.9256576114961701E-30</v>
      </c>
      <c r="CL184" s="1">
        <v>1.8219051703835899E-40</v>
      </c>
      <c r="CM184" s="1">
        <v>1.77262147818333E-40</v>
      </c>
      <c r="CN184" s="1">
        <v>1.8363018079779301E-40</v>
      </c>
      <c r="CO184" s="1">
        <v>7.9022067846981003E-29</v>
      </c>
      <c r="CP184" s="1">
        <v>7.8812664959269399E-29</v>
      </c>
      <c r="CQ184" s="1">
        <v>4.42152885751917E-26</v>
      </c>
      <c r="CR184" s="1">
        <v>1.7786483188586499E-40</v>
      </c>
      <c r="CS184" s="1">
        <v>1.72216691382119E-28</v>
      </c>
      <c r="CT184" s="1">
        <v>1.8674392352935E-30</v>
      </c>
      <c r="CU184" s="1">
        <v>1.76760294593262E-40</v>
      </c>
      <c r="CV184" s="1">
        <v>1.83638772977719E-40</v>
      </c>
      <c r="CW184" s="1">
        <v>7.9025952103717902E-29</v>
      </c>
      <c r="CX184" s="1">
        <v>7.88165532095602E-29</v>
      </c>
      <c r="CY184" s="1">
        <v>4.4215869043365399E-26</v>
      </c>
      <c r="CZ184" s="1">
        <v>1.77873554531655E-40</v>
      </c>
      <c r="DA184" s="1">
        <v>1.7221918789583901E-28</v>
      </c>
      <c r="DB184" s="1">
        <v>1.8675309077764199E-30</v>
      </c>
      <c r="DC184" s="1">
        <v>1.7676901727317E-40</v>
      </c>
      <c r="DD184" s="1">
        <v>8.1907458804486797E-29</v>
      </c>
      <c r="DE184" s="1">
        <v>8.1594253021215596E-29</v>
      </c>
      <c r="DF184" s="1">
        <v>4.6360428888605199E-26</v>
      </c>
      <c r="DG184" s="1">
        <v>1.8427988722544099E-40</v>
      </c>
      <c r="DH184" s="1">
        <v>2.3063056863214599E-28</v>
      </c>
      <c r="DI184" s="1">
        <v>1.9343584159695699E-30</v>
      </c>
      <c r="DJ184" s="1">
        <v>1.83000045440114E-40</v>
      </c>
      <c r="DK184" s="1">
        <v>3.3350062328628402E-17</v>
      </c>
      <c r="DL184" s="1">
        <v>2.0643352390447302E-14</v>
      </c>
      <c r="DM184" s="1">
        <v>7.9295896620668995E-29</v>
      </c>
      <c r="DN184" s="1">
        <v>7.5430778625963599E-17</v>
      </c>
      <c r="DO184" s="1">
        <v>7.0303035509816096E-19</v>
      </c>
      <c r="DP184" s="1">
        <v>7.8797758837573199E-29</v>
      </c>
      <c r="DQ184" s="1">
        <v>2.0571670285123901E-14</v>
      </c>
      <c r="DR184" s="1">
        <v>7.9085286111734098E-29</v>
      </c>
      <c r="DS184" s="1">
        <v>7.3753897821722502E-17</v>
      </c>
      <c r="DT184" s="1">
        <v>7.0117917457248599E-19</v>
      </c>
      <c r="DU184" s="1">
        <v>7.8592551054886602E-29</v>
      </c>
      <c r="DV184" s="1">
        <v>4.4283082778890502E-26</v>
      </c>
      <c r="DW184" s="1">
        <v>5.8491022180490302E-15</v>
      </c>
      <c r="DX184" s="1">
        <v>1.4240802319817E-16</v>
      </c>
      <c r="DY184" s="1">
        <v>4.4101673808866201E-26</v>
      </c>
      <c r="DZ184" s="1">
        <v>1.7288016761086899E-28</v>
      </c>
      <c r="EA184" s="1">
        <v>1.8738699994748199E-30</v>
      </c>
      <c r="EB184" s="1">
        <v>1.77371662831336E-40</v>
      </c>
      <c r="EC184" s="1">
        <v>2.4373824832305801E-18</v>
      </c>
      <c r="ED184" s="1">
        <v>1.7064147465567701E-28</v>
      </c>
      <c r="EE184" s="1">
        <v>1.8622410584478101E-30</v>
      </c>
      <c r="EF184" s="1">
        <v>1.6902843976341701E-40</v>
      </c>
      <c r="EG184" s="1">
        <v>1.70980579067775E-40</v>
      </c>
      <c r="EH184" s="1">
        <v>7.5284730979983805E-29</v>
      </c>
      <c r="EI184" s="1">
        <v>7.5208700959219198E-29</v>
      </c>
      <c r="EJ184" s="1">
        <v>4.2357282390979402E-26</v>
      </c>
      <c r="EK184" s="1">
        <v>1.69581964933801E-40</v>
      </c>
      <c r="EL184" s="1">
        <v>1.21616751246706E-28</v>
      </c>
      <c r="EM184" s="1">
        <v>1.78106267573994E-30</v>
      </c>
      <c r="EN184" s="1">
        <v>1.6869677524563199E-40</v>
      </c>
      <c r="EO184" s="1">
        <v>1.70989424291456E-40</v>
      </c>
      <c r="EP184" s="1">
        <v>7.5288690418226504E-29</v>
      </c>
      <c r="EQ184" s="1">
        <v>7.5212661734483799E-29</v>
      </c>
      <c r="ER184" s="1">
        <v>4.23578996785881E-26</v>
      </c>
      <c r="ES184" s="1">
        <v>1.69590849881313E-40</v>
      </c>
      <c r="ET184" s="1">
        <v>1.21620241126613E-28</v>
      </c>
      <c r="EU184" s="1">
        <v>1.7811560633082101E-30</v>
      </c>
      <c r="EV184" s="1">
        <v>1.6870566020356601E-40</v>
      </c>
      <c r="EW184" s="1">
        <v>7.6172189253794304E-29</v>
      </c>
      <c r="EX184" s="1">
        <v>7.6064301653549805E-29</v>
      </c>
      <c r="EY184" s="1">
        <v>4.30913235649814E-26</v>
      </c>
      <c r="EZ184" s="1">
        <v>1.71554650734061E-40</v>
      </c>
      <c r="FA184" s="1">
        <v>1.3602025731847201E-28</v>
      </c>
      <c r="FB184" s="1">
        <v>1.8016324119087199E-30</v>
      </c>
      <c r="FC184" s="1">
        <v>1.7061608433496901E-40</v>
      </c>
      <c r="FD184" s="1">
        <v>3.1797962604055601E-17</v>
      </c>
      <c r="FE184" s="1">
        <v>1.9747911471760599E-14</v>
      </c>
      <c r="FF184" s="1">
        <v>7.5535871649233897E-29</v>
      </c>
      <c r="FG184" s="1">
        <v>5.2723531633939603E-17</v>
      </c>
      <c r="FH184" s="1">
        <v>6.6992940931668101E-19</v>
      </c>
      <c r="FI184" s="1">
        <v>7.5139347537506595E-29</v>
      </c>
      <c r="FJ184" s="1">
        <v>1.97201188699074E-14</v>
      </c>
      <c r="FK184" s="1">
        <v>7.5459438011510098E-29</v>
      </c>
      <c r="FL184" s="1">
        <v>5.22798098754061E-17</v>
      </c>
      <c r="FM184" s="1">
        <v>6.6925739916770599E-19</v>
      </c>
      <c r="FN184" s="1">
        <v>7.5064722013665304E-29</v>
      </c>
      <c r="FO184" s="1">
        <v>4.2413839562183398E-26</v>
      </c>
      <c r="FP184" s="1">
        <v>5.4908570836212699E-15</v>
      </c>
      <c r="FQ184" s="1">
        <v>1.3644025102926201E-16</v>
      </c>
      <c r="FR184" s="1">
        <v>4.2282309649100402E-26</v>
      </c>
      <c r="FS184" s="1">
        <v>1.2197529220328701E-28</v>
      </c>
      <c r="FT184" s="1">
        <v>1.7869756848478501E-30</v>
      </c>
      <c r="FU184" s="1">
        <v>1.6925917338108601E-40</v>
      </c>
      <c r="FV184" s="1">
        <v>1.72277604708145E-18</v>
      </c>
      <c r="FW184" s="1">
        <v>1.2108395545174999E-28</v>
      </c>
      <c r="FX184" s="1">
        <v>1.7776649405992999E-30</v>
      </c>
      <c r="FY184" s="1">
        <v>1.6904512161390401E-40</v>
      </c>
      <c r="FZ184" s="1">
        <v>7.4702452414338302E-29</v>
      </c>
      <c r="GA184" s="1">
        <v>7.4645706216237504E-29</v>
      </c>
      <c r="GB184" s="1">
        <v>4.1906908565669297E-26</v>
      </c>
      <c r="GC184" s="1">
        <v>1.6828452935368299E-40</v>
      </c>
      <c r="GD184" s="1">
        <v>1.12308368703375E-28</v>
      </c>
      <c r="GE184" s="1">
        <v>1.7675479618513298E-30</v>
      </c>
      <c r="GF184" s="1">
        <v>1.67436907437961E-40</v>
      </c>
      <c r="GG184" s="1">
        <v>7.5292511046635005E-29</v>
      </c>
      <c r="GH184" s="1">
        <v>7.5215014882455103E-29</v>
      </c>
      <c r="GI184" s="1">
        <v>4.2408747684206703E-26</v>
      </c>
      <c r="GJ184" s="1">
        <v>1.6959829248016099E-40</v>
      </c>
      <c r="GK184" s="1">
        <v>1.2132711194976799E-28</v>
      </c>
      <c r="GL184" s="1">
        <v>1.7812392127880001E-30</v>
      </c>
      <c r="GM184" s="1">
        <v>1.6871400414814E-40</v>
      </c>
      <c r="GN184" s="1">
        <v>3.1554981661492601E-17</v>
      </c>
      <c r="GO184" s="1">
        <v>1.9533803154879901E-14</v>
      </c>
      <c r="GP184" s="1">
        <v>7.4945775778685496E-29</v>
      </c>
      <c r="GQ184" s="1">
        <v>4.8605954755751602E-17</v>
      </c>
      <c r="GR184" s="1">
        <v>6.64740037846355E-19</v>
      </c>
      <c r="GS184" s="1">
        <v>7.4566525080978699E-29</v>
      </c>
      <c r="GT184" s="1">
        <v>1.9513138986406999E-14</v>
      </c>
      <c r="GU184" s="1">
        <v>7.4888735908606197E-29</v>
      </c>
      <c r="GV184" s="1">
        <v>4.8314420115324798E-17</v>
      </c>
      <c r="GW184" s="1">
        <v>6.6423848375592404E-19</v>
      </c>
      <c r="GX184" s="1">
        <v>7.4510798933396201E-29</v>
      </c>
      <c r="GY184" s="1">
        <v>4.1960460053642599E-26</v>
      </c>
      <c r="GZ184" s="1">
        <v>5.15210194330093E-15</v>
      </c>
      <c r="HA184" s="1">
        <v>1.3499127361672E-16</v>
      </c>
      <c r="HB184" s="1">
        <v>4.1839569922575002E-26</v>
      </c>
      <c r="HC184" s="1">
        <v>1.12620357930541E-28</v>
      </c>
      <c r="HD184" s="1">
        <v>1.7732789956669099E-30</v>
      </c>
      <c r="HE184" s="1">
        <v>1.67982032470115E-40</v>
      </c>
      <c r="HF184" s="1">
        <v>1.59125952932112E-18</v>
      </c>
      <c r="HG184" s="1">
        <v>1.1191961794867201E-28</v>
      </c>
      <c r="HH184" s="1">
        <v>1.7643648759022899E-30</v>
      </c>
      <c r="HI184" s="1">
        <v>7.5296470660236598E-29</v>
      </c>
      <c r="HJ184" s="1">
        <v>7.5218975913432201E-29</v>
      </c>
      <c r="HK184" s="1">
        <v>4.2409365008392101E-26</v>
      </c>
      <c r="HL184" s="1">
        <v>1.69607177951887E-40</v>
      </c>
      <c r="HM184" s="1">
        <v>1.2133061728174301E-28</v>
      </c>
      <c r="HN184" s="1">
        <v>1.7813326058127499E-30</v>
      </c>
      <c r="HO184" s="1">
        <v>1.68722889626927E-40</v>
      </c>
      <c r="HP184" s="1">
        <v>3.1556662521334403E-17</v>
      </c>
      <c r="HQ184" s="1">
        <v>1.9534094413462401E-14</v>
      </c>
      <c r="HR184" s="1">
        <v>7.4949748003097198E-29</v>
      </c>
      <c r="HS184" s="1">
        <v>4.8607517482310502E-17</v>
      </c>
      <c r="HT184" s="1">
        <v>6.6477529569032401E-19</v>
      </c>
      <c r="HU184" s="1">
        <v>7.45704973087667E-29</v>
      </c>
      <c r="HV184" s="1">
        <v>1.9513430508931399E-14</v>
      </c>
      <c r="HW184" s="1">
        <v>7.4892709105135099E-29</v>
      </c>
      <c r="HX184" s="1">
        <v>4.8315986541261501E-17</v>
      </c>
      <c r="HY184" s="1">
        <v>6.6427375024201102E-19</v>
      </c>
      <c r="HZ184" s="1">
        <v>7.45147721331567E-29</v>
      </c>
      <c r="IA184" s="1">
        <v>4.1961085206791498E-26</v>
      </c>
      <c r="IB184" s="1">
        <v>5.1521424477345403E-15</v>
      </c>
      <c r="IC184" s="1">
        <v>1.3499328605055799E-16</v>
      </c>
      <c r="ID184" s="1">
        <v>4.1840195077910401E-26</v>
      </c>
      <c r="IE184" s="1">
        <v>1.12623988481564E-28</v>
      </c>
      <c r="IF184" s="1">
        <v>1.7733726768276501E-30</v>
      </c>
      <c r="IG184" s="1">
        <v>1.6799094523643101E-40</v>
      </c>
      <c r="IH184" s="1">
        <v>1.59131089028218E-18</v>
      </c>
      <c r="II184" s="1">
        <v>1.11923248532854E-28</v>
      </c>
      <c r="IJ184" s="1">
        <v>1.7644585571396402E-30</v>
      </c>
      <c r="IK184" s="1">
        <v>3.1800740143503798E-17</v>
      </c>
      <c r="IL184" s="1">
        <v>1.9771192027089699E-14</v>
      </c>
      <c r="IM184" s="1">
        <v>7.55435083033376E-29</v>
      </c>
      <c r="IN184" s="1">
        <v>5.2600472006913797E-17</v>
      </c>
      <c r="IO184" s="1">
        <v>6.6999868165456704E-19</v>
      </c>
      <c r="IP184" s="1">
        <v>7.5147311955627203E-29</v>
      </c>
      <c r="IQ184" s="1">
        <v>1.9743625250619201E-14</v>
      </c>
      <c r="IR184" s="1">
        <v>7.5465588874625999E-29</v>
      </c>
      <c r="IS184" s="1">
        <v>5.2151121838219701E-17</v>
      </c>
      <c r="IT184" s="1">
        <v>6.6931389091934898E-19</v>
      </c>
      <c r="IU184" s="1">
        <v>7.5071304679881596E-29</v>
      </c>
      <c r="IV184" s="1">
        <v>4.2465222662656497E-26</v>
      </c>
      <c r="IW184" s="1">
        <v>5.5414318630250499E-15</v>
      </c>
      <c r="IX184" s="1">
        <v>1.36605893466197E-16</v>
      </c>
      <c r="IY184" s="1">
        <v>4.2333812924561702E-26</v>
      </c>
      <c r="IZ184" s="1">
        <v>1.2167951401585199E-28</v>
      </c>
      <c r="JA184" s="1">
        <v>1.7871485088332799E-30</v>
      </c>
      <c r="JB184" s="1">
        <v>1.69276051989146E-40</v>
      </c>
      <c r="JC184" s="1">
        <v>1.7187407801840699E-18</v>
      </c>
      <c r="JD184" s="1">
        <v>1.2081054602449499E-28</v>
      </c>
      <c r="JE184" s="1">
        <v>1.77784721329022E-30</v>
      </c>
      <c r="JF184">
        <v>6.6751105383882799E-3</v>
      </c>
      <c r="JG184" s="1">
        <v>3.1659632650687499E-17</v>
      </c>
      <c r="JH184" s="1">
        <v>1.7766395496839799E-5</v>
      </c>
      <c r="JI184" s="1">
        <v>2.1822073934912301E-7</v>
      </c>
      <c r="JJ184" s="1">
        <v>3.1499117273153499E-17</v>
      </c>
      <c r="JK184" s="1">
        <v>1.9559152088635501E-14</v>
      </c>
      <c r="JL184">
        <v>5.1440980390579899E-4</v>
      </c>
      <c r="JM184" s="1">
        <v>7.9302051557910204E-6</v>
      </c>
      <c r="JN184" s="1">
        <v>1.9502395855953001E-14</v>
      </c>
      <c r="JO184" s="1">
        <v>4.8743346249569898E-17</v>
      </c>
      <c r="JP184" s="1">
        <v>6.66935509911766E-19</v>
      </c>
      <c r="JQ184" s="1">
        <v>7.4813816759506603E-29</v>
      </c>
      <c r="JR184" s="1">
        <v>5.0233969010757702E-7</v>
      </c>
      <c r="JS184" s="1">
        <v>4.8435620256792902E-17</v>
      </c>
      <c r="JT184" s="1">
        <v>6.63567395754575E-19</v>
      </c>
      <c r="JU184" s="1">
        <v>1.95384080448802E-14</v>
      </c>
      <c r="JV184">
        <v>5.1159453200134996E-4</v>
      </c>
      <c r="JW184" s="1">
        <v>7.9218484324522297E-6</v>
      </c>
      <c r="JX184" s="1">
        <v>1.9482008950395098E-14</v>
      </c>
      <c r="JY184" s="1">
        <v>4.8450672590967901E-17</v>
      </c>
      <c r="JZ184" s="1">
        <v>6.6643135373938102E-19</v>
      </c>
      <c r="KA184" s="1">
        <v>7.4757798063507106E-29</v>
      </c>
      <c r="KB184" s="1">
        <v>4.9934276481316205E-7</v>
      </c>
      <c r="KC184" s="1">
        <v>4.8147971777676799E-17</v>
      </c>
      <c r="KD184" s="1">
        <v>6.6307491989431803E-19</v>
      </c>
      <c r="KE184" s="1">
        <v>5.1595305501807402E-15</v>
      </c>
      <c r="KF184" s="1">
        <v>1.3516576232967101E-16</v>
      </c>
      <c r="KG184" s="1">
        <v>4.1893744082357703E-26</v>
      </c>
      <c r="KH184">
        <v>2.5479400690079702E-4</v>
      </c>
      <c r="KI184" s="1">
        <v>5.1362076406881103E-15</v>
      </c>
      <c r="KJ184" s="1">
        <v>1.34776243027652E-16</v>
      </c>
      <c r="KK184" s="1">
        <v>1.5957281991297601E-18</v>
      </c>
      <c r="KL184" s="1">
        <v>1.12235200421763E-28</v>
      </c>
      <c r="KM184" s="1">
        <v>1.7701895018269599E-30</v>
      </c>
      <c r="KN184" s="1">
        <v>1.5858000265417701E-18</v>
      </c>
      <c r="KO184">
        <v>0</v>
      </c>
      <c r="KP184">
        <v>0</v>
      </c>
      <c r="KQ184" s="1">
        <v>6.3602212044909304E-41</v>
      </c>
      <c r="KR184" s="1">
        <v>6.3348202626796805E-41</v>
      </c>
      <c r="KS184" s="1">
        <v>2.5216428575763398E-38</v>
      </c>
      <c r="KT184">
        <v>0</v>
      </c>
      <c r="KU184" s="1">
        <v>2.0724236139524501E-40</v>
      </c>
      <c r="KV184" s="1">
        <v>1.58656610184512E-42</v>
      </c>
      <c r="KW184">
        <v>0</v>
      </c>
      <c r="KX184">
        <v>0</v>
      </c>
      <c r="KY184" s="1">
        <v>6.3604547445855801E-41</v>
      </c>
      <c r="KZ184" s="1">
        <v>6.3350541076379803E-41</v>
      </c>
      <c r="LA184" s="1">
        <v>2.5216629336164902E-38</v>
      </c>
      <c r="LB184">
        <v>0</v>
      </c>
      <c r="LC184" s="1">
        <v>2.0724380601850199E-40</v>
      </c>
      <c r="LD184" s="1">
        <v>1.5866243730635701E-42</v>
      </c>
      <c r="LE184">
        <v>0</v>
      </c>
      <c r="LF184" s="1">
        <v>6.7204453704135101E-41</v>
      </c>
      <c r="LG184" s="1">
        <v>6.6872259392893104E-41</v>
      </c>
      <c r="LH184" s="1">
        <v>2.8152844316054802E-38</v>
      </c>
      <c r="LI184">
        <v>0</v>
      </c>
      <c r="LJ184" s="1">
        <v>2.5351311395014501E-40</v>
      </c>
      <c r="LK184" s="1">
        <v>1.67542690143394E-42</v>
      </c>
      <c r="LL184">
        <v>0</v>
      </c>
      <c r="LM184" s="1">
        <v>2.9109443976091598E-29</v>
      </c>
      <c r="LN184" s="1">
        <v>1.3689728200950101E-26</v>
      </c>
      <c r="LO184" s="1">
        <v>6.3799308496200501E-41</v>
      </c>
      <c r="LP184" s="1">
        <v>9.4876246622490701E-29</v>
      </c>
      <c r="LQ184" s="1">
        <v>6.3157219306266103E-31</v>
      </c>
      <c r="LR184" s="1">
        <v>6.3370312605018297E-41</v>
      </c>
      <c r="LS184" s="1">
        <v>1.3580237225278599E-26</v>
      </c>
      <c r="LT184" s="1">
        <v>6.3544376902226197E-41</v>
      </c>
      <c r="LU184" s="1">
        <v>9.3455632501135704E-29</v>
      </c>
      <c r="LV184" s="1">
        <v>6.2906071773679403E-31</v>
      </c>
      <c r="LW184" s="1">
        <v>6.3119505684086296E-41</v>
      </c>
      <c r="LX184" s="1">
        <v>2.5276301989220199E-38</v>
      </c>
      <c r="LY184" s="1">
        <v>1.25980716286281E-26</v>
      </c>
      <c r="LZ184" s="1">
        <v>6.6385404292232796E-29</v>
      </c>
      <c r="MA184" s="1">
        <v>2.50683479742402E-38</v>
      </c>
      <c r="MB184" s="1">
        <v>2.0775511236202401E-40</v>
      </c>
      <c r="MC184" s="1">
        <v>1.5914571766895899E-42</v>
      </c>
      <c r="MD184">
        <v>0</v>
      </c>
      <c r="ME184" s="1">
        <v>2.6021911243042399E-30</v>
      </c>
      <c r="MF184" s="1">
        <v>2.05949681154084E-40</v>
      </c>
      <c r="MG184" s="1">
        <v>1.5808601247700099E-42</v>
      </c>
      <c r="MH184">
        <v>0</v>
      </c>
      <c r="MI184" s="1">
        <v>6.1062607160470099E-41</v>
      </c>
      <c r="MJ184" s="1">
        <v>6.0855817533309E-41</v>
      </c>
      <c r="MK184" s="1">
        <v>2.3266968361591499E-38</v>
      </c>
      <c r="ML184">
        <v>0</v>
      </c>
      <c r="MM184" s="1">
        <v>1.70297537337702E-40</v>
      </c>
      <c r="MN184" s="1">
        <v>1.52373441643228E-42</v>
      </c>
      <c r="MO184">
        <v>0</v>
      </c>
      <c r="MP184" s="1">
        <v>6.3949272959652304E-41</v>
      </c>
      <c r="MQ184" s="1">
        <v>6.3671221858248902E-41</v>
      </c>
      <c r="MR184" s="1">
        <v>2.54736954980074E-38</v>
      </c>
      <c r="MS184">
        <v>0</v>
      </c>
      <c r="MT184" s="1">
        <v>2.1162531317959598E-40</v>
      </c>
      <c r="MU184" s="1">
        <v>1.5948349930578001E-42</v>
      </c>
      <c r="MV184">
        <v>0</v>
      </c>
      <c r="MW184" s="1">
        <v>2.7957115196085002E-29</v>
      </c>
      <c r="MX184" s="1">
        <v>1.26258544634211E-26</v>
      </c>
      <c r="MY184" s="1">
        <v>6.12470379804047E-41</v>
      </c>
      <c r="MZ184" s="1">
        <v>7.8031574667485699E-29</v>
      </c>
      <c r="NA184" s="1">
        <v>6.0640741306842603E-31</v>
      </c>
      <c r="NB184" s="1">
        <v>6.0864374955276601E-41</v>
      </c>
      <c r="NC184" s="1">
        <v>1.25425019516958E-26</v>
      </c>
      <c r="ND184" s="1">
        <v>6.1039414844383899E-41</v>
      </c>
      <c r="NE184" s="1">
        <v>7.6758402644232603E-29</v>
      </c>
      <c r="NF184" s="1">
        <v>6.0436330370706102E-31</v>
      </c>
      <c r="NG184" s="1">
        <v>6.0660467557218304E-41</v>
      </c>
      <c r="NH184" s="1">
        <v>2.33161786190977E-38</v>
      </c>
      <c r="NI184" s="1">
        <v>8.7284182645287197E-27</v>
      </c>
      <c r="NJ184" s="1">
        <v>6.1261679513247005E-29</v>
      </c>
      <c r="NK184" s="1">
        <v>2.3155131293767499E-38</v>
      </c>
      <c r="NL184" s="1">
        <v>1.7077017364501501E-40</v>
      </c>
      <c r="NM184" s="1">
        <v>1.52831186324486E-42</v>
      </c>
      <c r="NN184">
        <v>0</v>
      </c>
      <c r="NO184" s="1">
        <v>2.1384480767085398E-30</v>
      </c>
      <c r="NP184" s="1">
        <v>1.6913625891086399E-40</v>
      </c>
      <c r="NQ184" s="1">
        <v>1.5188601086346701E-42</v>
      </c>
      <c r="NR184" s="1">
        <v>6.3951602995806896E-41</v>
      </c>
      <c r="NS184" s="1">
        <v>6.3673555527362097E-41</v>
      </c>
      <c r="NT184" s="1">
        <v>2.5473892371859097E-38</v>
      </c>
      <c r="NU184">
        <v>0</v>
      </c>
      <c r="NV184" s="1">
        <v>2.1162673294703799E-40</v>
      </c>
      <c r="NW184" s="1">
        <v>1.5948931437203E-42</v>
      </c>
      <c r="NX184">
        <v>0</v>
      </c>
      <c r="NY184" s="1">
        <v>2.7958203356905597E-29</v>
      </c>
      <c r="NZ184" s="1">
        <v>1.26259805046144E-26</v>
      </c>
      <c r="OA184" s="1">
        <v>6.1249407692855295E-41</v>
      </c>
      <c r="OB184" s="1">
        <v>7.8032281515744901E-29</v>
      </c>
      <c r="OC184" s="1">
        <v>6.0643090275090404E-31</v>
      </c>
      <c r="OD184" s="1">
        <v>6.0866744678003297E-41</v>
      </c>
      <c r="OE184" s="1">
        <v>1.25426293628708E-26</v>
      </c>
      <c r="OF184" s="1">
        <v>6.1041787303482301E-41</v>
      </c>
      <c r="OG184" s="1">
        <v>7.6759114653864204E-29</v>
      </c>
      <c r="OH184" s="1">
        <v>6.0438682063318597E-31</v>
      </c>
      <c r="OI184" s="1">
        <v>6.0662840026312595E-41</v>
      </c>
      <c r="OJ184" s="1">
        <v>2.3316414112602401E-38</v>
      </c>
      <c r="OK184" s="1">
        <v>8.7283486774425293E-27</v>
      </c>
      <c r="OL184" s="1">
        <v>6.1262298506733898E-29</v>
      </c>
      <c r="OM184" s="1">
        <v>2.31553667975433E-38</v>
      </c>
      <c r="ON184" s="1">
        <v>1.7077174492899201E-40</v>
      </c>
      <c r="OO184" s="1">
        <v>1.5283709826104598E-42</v>
      </c>
      <c r="OP184">
        <v>0</v>
      </c>
      <c r="OQ184" s="1">
        <v>2.13846779324968E-30</v>
      </c>
      <c r="OR184" s="1">
        <v>1.6913783023040001E-40</v>
      </c>
      <c r="OS184" s="1">
        <v>1.5189192282500301E-42</v>
      </c>
      <c r="OT184" s="1">
        <v>2.92646910438488E-29</v>
      </c>
      <c r="OU184" s="1">
        <v>1.38305969919727E-26</v>
      </c>
      <c r="OV184" s="1">
        <v>6.4147721061895003E-41</v>
      </c>
      <c r="OW184" s="1">
        <v>9.71089237018061E-29</v>
      </c>
      <c r="OX184" s="1">
        <v>6.3501479742517401E-31</v>
      </c>
      <c r="OY184" s="1">
        <v>6.3711745502924396E-41</v>
      </c>
      <c r="OZ184" s="1">
        <v>1.3715407687809301E-26</v>
      </c>
      <c r="PA184" s="1">
        <v>6.3868579296318103E-41</v>
      </c>
      <c r="PB184" s="1">
        <v>9.54218985801209E-29</v>
      </c>
      <c r="PC184" s="1">
        <v>6.3226671668514997E-31</v>
      </c>
      <c r="PD184" s="1">
        <v>6.3437510681116002E-41</v>
      </c>
      <c r="PE184" s="1">
        <v>2.55344767099516E-38</v>
      </c>
      <c r="PF184" s="1">
        <v>1.3067495212024799E-26</v>
      </c>
      <c r="PG184" s="1">
        <v>6.7062221349318595E-29</v>
      </c>
      <c r="PH184" s="1">
        <v>2.5321535127054898E-38</v>
      </c>
      <c r="PI184" s="1">
        <v>2.1214410697467399E-40</v>
      </c>
      <c r="PJ184" s="1">
        <v>1.5997559457202401E-42</v>
      </c>
      <c r="PK184">
        <v>0</v>
      </c>
      <c r="PL184" s="1">
        <v>2.65763674083042E-30</v>
      </c>
      <c r="PM184" s="1">
        <v>2.1030672385969701E-40</v>
      </c>
      <c r="PN184" s="1">
        <v>1.5890025667217601E-42</v>
      </c>
      <c r="PO184" s="1">
        <v>7.5482514761198307E-15</v>
      </c>
      <c r="PP184" s="1">
        <v>2.8042917818753602E-29</v>
      </c>
      <c r="PQ184" s="1">
        <v>3.6540422266405001E-17</v>
      </c>
      <c r="PR184" s="1">
        <v>2.57784712986628E-19</v>
      </c>
      <c r="PS184" s="1">
        <v>2.7867082909109697E-29</v>
      </c>
      <c r="PT184" s="1">
        <v>1.26530602273652E-26</v>
      </c>
      <c r="PU184" s="1">
        <v>1.25561335182779E-15</v>
      </c>
      <c r="PV184" s="1">
        <v>7.6628071076770994E-18</v>
      </c>
      <c r="PW184" s="1">
        <v>1.25638904876451E-26</v>
      </c>
      <c r="PX184" s="1">
        <v>7.8248254035775705E-29</v>
      </c>
      <c r="PY184" s="1">
        <v>6.0826054038758201E-31</v>
      </c>
      <c r="PZ184" s="1">
        <v>6.1051163874765701E-41</v>
      </c>
      <c r="QA184" s="1">
        <v>4.7631612470778996E-19</v>
      </c>
      <c r="QB184" s="1">
        <v>7.7500146978047304E-29</v>
      </c>
      <c r="QC184" s="1">
        <v>6.0446141004847803E-31</v>
      </c>
      <c r="QD184" s="1">
        <v>1.25692947479206E-26</v>
      </c>
      <c r="QE184" s="1">
        <v>1.2158553869379299E-15</v>
      </c>
      <c r="QF184" s="1">
        <v>7.6123946193712704E-18</v>
      </c>
      <c r="QG184" s="1">
        <v>1.24819770946657E-26</v>
      </c>
      <c r="QH184" s="1">
        <v>7.6973429548524099E-29</v>
      </c>
      <c r="QI184" s="1">
        <v>6.0620819085786703E-31</v>
      </c>
      <c r="QJ184" s="1">
        <v>6.0846426007690896E-41</v>
      </c>
      <c r="QK184" s="1">
        <v>4.6855476325805898E-19</v>
      </c>
      <c r="QL184" s="1">
        <v>7.6232397166658398E-29</v>
      </c>
      <c r="QM184" s="1">
        <v>6.02445919292621E-31</v>
      </c>
      <c r="QN184" s="1">
        <v>8.7626622140537907E-27</v>
      </c>
      <c r="QO184" s="1">
        <v>6.1392143258785403E-29</v>
      </c>
      <c r="QP184" s="1">
        <v>2.3204565552681701E-38</v>
      </c>
      <c r="QQ184" s="1">
        <v>3.2787438849340799E-16</v>
      </c>
      <c r="QR184" s="1">
        <v>8.6173708898247202E-27</v>
      </c>
      <c r="QS184" s="1">
        <v>6.0966823172052295E-29</v>
      </c>
      <c r="QT184" s="1">
        <v>2.14440608592843E-30</v>
      </c>
      <c r="QU184" s="1">
        <v>1.6961042602424801E-40</v>
      </c>
      <c r="QV184" s="1">
        <v>1.5234963920641301E-42</v>
      </c>
      <c r="QW184" s="1">
        <v>2.1238733746875399E-30</v>
      </c>
      <c r="QX184">
        <v>0</v>
      </c>
      <c r="QY184" s="1">
        <v>5.6233165553099302E-41</v>
      </c>
      <c r="QZ184" s="1">
        <v>5.6152705025014001E-41</v>
      </c>
      <c r="RA184" s="1">
        <v>2.04538819202544E-38</v>
      </c>
      <c r="RB184">
        <v>0</v>
      </c>
      <c r="RC184" s="1">
        <v>1.09029974141947E-40</v>
      </c>
      <c r="RD184" s="1">
        <v>1.4050332425487699E-42</v>
      </c>
      <c r="RE184">
        <v>0</v>
      </c>
      <c r="RF184" s="1">
        <v>5.7243041783324097E-41</v>
      </c>
      <c r="RG184" s="1">
        <v>5.7135590415339097E-41</v>
      </c>
      <c r="RH184" s="1">
        <v>2.11951147255816E-38</v>
      </c>
      <c r="RI184">
        <v>0</v>
      </c>
      <c r="RJ184" s="1">
        <v>1.2238123602273201E-40</v>
      </c>
      <c r="RK184" s="1">
        <v>1.4298813591827601E-42</v>
      </c>
      <c r="RL184">
        <v>0</v>
      </c>
      <c r="RM184" s="1">
        <v>2.5770850949455799E-29</v>
      </c>
      <c r="RN184" s="1">
        <v>1.10753831257392E-26</v>
      </c>
      <c r="RO184" s="1">
        <v>5.6395228281644797E-41</v>
      </c>
      <c r="RP184" s="1">
        <v>4.9668759087102098E-29</v>
      </c>
      <c r="RQ184" s="1">
        <v>5.5860407234146901E-31</v>
      </c>
      <c r="RR184" s="1">
        <v>5.6112512559097799E-41</v>
      </c>
      <c r="RS184" s="1">
        <v>1.10450890535788E-26</v>
      </c>
      <c r="RT184" s="1">
        <v>5.6314423639603504E-41</v>
      </c>
      <c r="RU184" s="1">
        <v>4.9235214998425202E-29</v>
      </c>
      <c r="RV184" s="1">
        <v>5.5780909728312099E-31</v>
      </c>
      <c r="RW184" s="1">
        <v>5.6033244182924405E-41</v>
      </c>
      <c r="RX184" s="1">
        <v>2.04873848136825E-38</v>
      </c>
      <c r="RY184" s="1">
        <v>4.9614139425192401E-27</v>
      </c>
      <c r="RZ184" s="1">
        <v>5.3869492271740905E-29</v>
      </c>
      <c r="SA184" s="1">
        <v>2.0396362084122E-38</v>
      </c>
      <c r="SB184" s="1">
        <v>1.09302764023224E-40</v>
      </c>
      <c r="SC184" s="1">
        <v>1.40906432907861E-42</v>
      </c>
      <c r="SD184">
        <v>0</v>
      </c>
      <c r="SE184" s="1">
        <v>1.36993734062696E-30</v>
      </c>
      <c r="SF184" s="1">
        <v>1.0855005869910301E-40</v>
      </c>
      <c r="SG184" s="1">
        <v>1.4020535424662801E-42</v>
      </c>
      <c r="SH184" s="1">
        <v>5.7245470061151402E-41</v>
      </c>
      <c r="SI184" s="1">
        <v>5.7138020274266495E-41</v>
      </c>
      <c r="SJ184" s="1">
        <v>2.1195390019848799E-38</v>
      </c>
      <c r="SK184">
        <v>0</v>
      </c>
      <c r="SL184" s="1">
        <v>1.2238336143075599E-40</v>
      </c>
      <c r="SM184" s="1">
        <v>1.42994191109223E-42</v>
      </c>
      <c r="SN184">
        <v>0</v>
      </c>
      <c r="SO184" s="1">
        <v>2.57719731283983E-29</v>
      </c>
      <c r="SP184" s="1">
        <v>1.10755382006195E-26</v>
      </c>
      <c r="SQ184" s="1">
        <v>5.6397671969042398E-41</v>
      </c>
      <c r="SR184" s="1">
        <v>4.9669762728305099E-29</v>
      </c>
      <c r="SS184" s="1">
        <v>5.5862829768555098E-31</v>
      </c>
      <c r="ST184" s="1">
        <v>5.6114956250526203E-41</v>
      </c>
      <c r="SU184" s="1">
        <v>1.1045244572310801E-26</v>
      </c>
      <c r="SV184" s="1">
        <v>5.6316868463103799E-41</v>
      </c>
      <c r="SW184" s="1">
        <v>4.9236221712907202E-29</v>
      </c>
      <c r="SX184" s="1">
        <v>5.5783333389995196E-31</v>
      </c>
      <c r="SY184" s="1">
        <v>5.6035689010311895E-41</v>
      </c>
      <c r="SZ184" s="1">
        <v>2.0487672107516299E-38</v>
      </c>
      <c r="TA184" s="1">
        <v>4.9614170790979501E-27</v>
      </c>
      <c r="TB184" s="1">
        <v>5.3870248303755403E-29</v>
      </c>
      <c r="TC184" s="1">
        <v>2.03966493812004E-38</v>
      </c>
      <c r="TD184" s="1">
        <v>1.09304985231584E-40</v>
      </c>
      <c r="TE184" s="1">
        <v>1.40912525506337E-42</v>
      </c>
      <c r="TF184">
        <v>0</v>
      </c>
      <c r="TG184" s="1">
        <v>1.3699652230119501E-30</v>
      </c>
      <c r="TH184" s="1">
        <v>1.08552279931552E-40</v>
      </c>
      <c r="TI184" s="1">
        <v>1.40211446854828E-42</v>
      </c>
      <c r="TJ184" s="1">
        <v>2.62282981185528E-29</v>
      </c>
      <c r="TK184" s="1">
        <v>1.1480407494158099E-26</v>
      </c>
      <c r="TL184" s="1">
        <v>5.7412071783218796E-41</v>
      </c>
      <c r="TM184" s="1">
        <v>5.5859828990052399E-29</v>
      </c>
      <c r="TN184" s="1">
        <v>5.6862326464280002E-31</v>
      </c>
      <c r="TO184" s="1">
        <v>5.7108650059991298E-41</v>
      </c>
      <c r="TP184" s="1">
        <v>1.14397321231247E-26</v>
      </c>
      <c r="TQ184" s="1">
        <v>5.7304146948335904E-41</v>
      </c>
      <c r="TR184" s="1">
        <v>5.5243088820255597E-29</v>
      </c>
      <c r="TS184" s="1">
        <v>5.6756188774325801E-31</v>
      </c>
      <c r="TT184" s="1">
        <v>5.7002859570289995E-41</v>
      </c>
      <c r="TU184" s="1">
        <v>2.12324271056618E-38</v>
      </c>
      <c r="TV184" s="1">
        <v>6.0565488455666097E-27</v>
      </c>
      <c r="TW184" s="1">
        <v>5.5818065169930701E-29</v>
      </c>
      <c r="TX184" s="1">
        <v>2.1125280308552399E-38</v>
      </c>
      <c r="TY184" s="1">
        <v>1.2268440919486E-40</v>
      </c>
      <c r="TZ184" s="1">
        <v>1.4340831886323699E-42</v>
      </c>
      <c r="UA184">
        <v>0</v>
      </c>
      <c r="UB184" s="1">
        <v>1.5375977763826099E-30</v>
      </c>
      <c r="UC184" s="1">
        <v>1.2180302224354399E-40</v>
      </c>
      <c r="UD184" s="1">
        <v>1.4265697577532899E-42</v>
      </c>
      <c r="UE184" s="1">
        <v>6.6332032144468002E-15</v>
      </c>
      <c r="UF184" s="1">
        <v>2.5846404139987802E-29</v>
      </c>
      <c r="UG184" s="1">
        <v>2.3301495043060601E-17</v>
      </c>
      <c r="UH184" s="1">
        <v>2.37694534499211E-19</v>
      </c>
      <c r="UI184" s="1">
        <v>2.5716531832660301E-29</v>
      </c>
      <c r="UJ184" s="1">
        <v>1.10938185440275E-26</v>
      </c>
      <c r="UK184" s="1">
        <v>7.0467845029861297E-16</v>
      </c>
      <c r="UL184" s="1">
        <v>6.72382344215001E-18</v>
      </c>
      <c r="UM184" s="1">
        <v>1.10438981047469E-26</v>
      </c>
      <c r="UN184" s="1">
        <v>4.9794430655829498E-29</v>
      </c>
      <c r="UO184" s="1">
        <v>5.6023549055149004E-31</v>
      </c>
      <c r="UP184" s="1">
        <v>5.6277014354535098E-41</v>
      </c>
      <c r="UQ184" s="1">
        <v>3.0337297237933102E-19</v>
      </c>
      <c r="UR184" s="1">
        <v>4.9448787039992498E-29</v>
      </c>
      <c r="US184" s="1">
        <v>5.5743038391978497E-31</v>
      </c>
      <c r="UT184" s="1">
        <v>1.1063390602183299E-26</v>
      </c>
      <c r="UU184" s="1">
        <v>6.9421485081634295E-16</v>
      </c>
      <c r="UV184" s="1">
        <v>6.7055012712870002E-18</v>
      </c>
      <c r="UW184" s="1">
        <v>1.1014070283743299E-26</v>
      </c>
      <c r="UX184" s="1">
        <v>4.9359922927372998E-29</v>
      </c>
      <c r="UY184" s="1">
        <v>5.5943711239055298E-31</v>
      </c>
      <c r="UZ184" s="1">
        <v>5.6197403150597004E-41</v>
      </c>
      <c r="VA184" s="1">
        <v>3.0073262434554799E-19</v>
      </c>
      <c r="VB184" s="1">
        <v>4.9018471466764398E-29</v>
      </c>
      <c r="VC184" s="1">
        <v>5.5664725050625804E-31</v>
      </c>
      <c r="VD184" s="1">
        <v>4.9733277577710498E-27</v>
      </c>
      <c r="VE184" s="1">
        <v>5.3958539983970902E-29</v>
      </c>
      <c r="VF184" s="1">
        <v>2.04301486212903E-38</v>
      </c>
      <c r="VG184" s="1">
        <v>1.8648045321275101E-16</v>
      </c>
      <c r="VH184" s="1">
        <v>4.92668185712585E-27</v>
      </c>
      <c r="VI184" s="1">
        <v>5.3718492011764195E-29</v>
      </c>
      <c r="VJ184" s="1">
        <v>1.3733925008298899E-30</v>
      </c>
      <c r="VK184" s="1">
        <v>1.0882504253398199E-40</v>
      </c>
      <c r="VL184" s="1">
        <v>1.40614544319848E-42</v>
      </c>
      <c r="VM184" s="1">
        <v>1.3639318364266501E-30</v>
      </c>
      <c r="VN184" s="1">
        <v>5.6213595780226295E-41</v>
      </c>
      <c r="VO184" s="1">
        <v>5.6131146568220698E-41</v>
      </c>
      <c r="VP184" s="1">
        <v>2.04539073997207E-38</v>
      </c>
      <c r="VQ184">
        <v>0</v>
      </c>
      <c r="VR184" s="1">
        <v>1.08520919368237E-40</v>
      </c>
      <c r="VS184" s="1">
        <v>1.40452144180922E-42</v>
      </c>
      <c r="VT184">
        <v>0</v>
      </c>
      <c r="VU184" s="1">
        <v>2.5427200432418202E-29</v>
      </c>
      <c r="VV184" s="1">
        <v>1.07874937108744E-26</v>
      </c>
      <c r="VW184" s="1">
        <v>5.5631743387304796E-41</v>
      </c>
      <c r="VX184" s="1">
        <v>4.4912796174919099E-29</v>
      </c>
      <c r="VY184" s="1">
        <v>5.5108599288372104E-31</v>
      </c>
      <c r="VZ184" s="1">
        <v>5.5365456199335301E-41</v>
      </c>
      <c r="WA184" s="1">
        <v>1.0764963064085299E-26</v>
      </c>
      <c r="WB184" s="1">
        <v>5.5568891401484805E-41</v>
      </c>
      <c r="WC184" s="1">
        <v>4.4585380753812202E-29</v>
      </c>
      <c r="WD184" s="1">
        <v>5.5046780331547101E-31</v>
      </c>
      <c r="WE184" s="1">
        <v>5.53038327060316E-41</v>
      </c>
      <c r="WF184" s="1">
        <v>1.9958860737592401E-38</v>
      </c>
      <c r="WG184" s="1">
        <v>4.22867405967402E-27</v>
      </c>
      <c r="WH184" s="1">
        <v>5.2487970299813103E-29</v>
      </c>
      <c r="WI184" s="1">
        <v>1.9879992177748999E-38</v>
      </c>
      <c r="WJ184" s="1">
        <v>9.8936060775656498E-41</v>
      </c>
      <c r="WK184" s="1">
        <v>1.3902389078553801E-42</v>
      </c>
      <c r="WL184">
        <v>0</v>
      </c>
      <c r="WM184" s="1">
        <v>1.2402623987742301E-30</v>
      </c>
      <c r="WN184" s="1">
        <v>9.8308550970106597E-41</v>
      </c>
      <c r="WO184" s="1">
        <v>1.38363051025929E-42</v>
      </c>
      <c r="WP184" s="1">
        <v>2.5761385065101997E-29</v>
      </c>
      <c r="WQ184" s="1">
        <v>1.10748514568953E-26</v>
      </c>
      <c r="WR184" s="1">
        <v>5.6375507778001295E-41</v>
      </c>
      <c r="WS184" s="1">
        <v>4.9458873708939398E-29</v>
      </c>
      <c r="WT184" s="1">
        <v>5.5841067065331202E-31</v>
      </c>
      <c r="WU184" s="1">
        <v>5.6093180249973299E-41</v>
      </c>
      <c r="WV184" s="1">
        <v>1.1044858674417201E-26</v>
      </c>
      <c r="WW184" s="1">
        <v>5.6292685633095297E-41</v>
      </c>
      <c r="WX184" s="1">
        <v>4.90005966480753E-29</v>
      </c>
      <c r="WY184" s="1">
        <v>5.5759630453595402E-31</v>
      </c>
      <c r="WZ184" s="1">
        <v>5.6012035085600002E-41</v>
      </c>
      <c r="XA184" s="1">
        <v>2.0487179869929401E-38</v>
      </c>
      <c r="XB184" s="1">
        <v>4.9316286505508598E-27</v>
      </c>
      <c r="XC184" s="1">
        <v>5.3869677929958305E-29</v>
      </c>
      <c r="XD184" s="1">
        <v>2.03969676500346E-38</v>
      </c>
      <c r="XE184" s="1">
        <v>1.08790640743895E-40</v>
      </c>
      <c r="XF184" s="1">
        <v>1.40854816835723E-42</v>
      </c>
      <c r="XG184">
        <v>0</v>
      </c>
      <c r="XH184" s="1">
        <v>1.36361006834635E-30</v>
      </c>
      <c r="XI184" s="1">
        <v>1.08048309409089E-40</v>
      </c>
      <c r="XJ184" s="1">
        <v>1.40154995919771E-42</v>
      </c>
      <c r="XK184" s="1">
        <v>6.46304703327219E-15</v>
      </c>
      <c r="XL184" s="1">
        <v>2.5499946021086799E-29</v>
      </c>
      <c r="XM184" s="1">
        <v>2.1078552965934701E-17</v>
      </c>
      <c r="XN184" s="1">
        <v>2.34527455692482E-19</v>
      </c>
      <c r="XO184" s="1">
        <v>2.5377627006737298E-29</v>
      </c>
      <c r="XP184" s="1">
        <v>1.08042635787519E-26</v>
      </c>
      <c r="XQ184" s="1">
        <v>5.9922768529680704E-16</v>
      </c>
      <c r="XR184" s="1">
        <v>6.5493934073372997E-18</v>
      </c>
      <c r="XS184" s="1">
        <v>1.07611025596691E-26</v>
      </c>
      <c r="XT184" s="1">
        <v>4.50245278506704E-29</v>
      </c>
      <c r="XU184" s="1">
        <v>5.5265673778677602E-31</v>
      </c>
      <c r="XV184" s="1">
        <v>5.5523848580485002E-41</v>
      </c>
      <c r="XW184" s="1">
        <v>2.7436827468867999E-19</v>
      </c>
      <c r="XX184" s="1">
        <v>4.4736136770370301E-29</v>
      </c>
      <c r="XY184" s="1">
        <v>5.5001494445837604E-31</v>
      </c>
      <c r="XZ184" s="1">
        <v>1.07816361439052E-26</v>
      </c>
      <c r="YA184" s="1">
        <v>5.9233845985605296E-16</v>
      </c>
      <c r="YB184" s="1">
        <v>6.5357665834740498E-18</v>
      </c>
      <c r="YC184" s="1">
        <v>1.0738907539851601E-26</v>
      </c>
      <c r="YD184" s="1">
        <v>4.4696264387406902E-29</v>
      </c>
      <c r="YE184" s="1">
        <v>5.5203582168194696E-31</v>
      </c>
      <c r="YF184" s="1">
        <v>5.5461950452117001E-41</v>
      </c>
      <c r="YG184" s="1">
        <v>2.7237501217616799E-19</v>
      </c>
      <c r="YH184" s="1">
        <v>4.4411585193562998E-29</v>
      </c>
      <c r="YI184" s="1">
        <v>5.4940622076966801E-31</v>
      </c>
      <c r="YJ184" s="1">
        <v>4.2374279055481003E-27</v>
      </c>
      <c r="YK184" s="1">
        <v>5.2569082031662603E-29</v>
      </c>
      <c r="YL184" s="1">
        <v>1.99107756122092E-38</v>
      </c>
      <c r="YM184" s="1">
        <v>1.5897327326433699E-16</v>
      </c>
      <c r="YN184" s="1">
        <v>4.2047549790355197E-27</v>
      </c>
      <c r="YO184" s="1">
        <v>5.2361157670119103E-29</v>
      </c>
      <c r="YP184" s="1">
        <v>1.24333446331245E-30</v>
      </c>
      <c r="YQ184" s="1">
        <v>9.8553048045476295E-41</v>
      </c>
      <c r="YR184" s="1">
        <v>1.3875716994601401E-42</v>
      </c>
      <c r="YS184" s="1">
        <v>1.23544695666464E-30</v>
      </c>
      <c r="YT184" s="1">
        <v>2.5762507354326301E-29</v>
      </c>
      <c r="YU184" s="1">
        <v>1.1075006840048201E-26</v>
      </c>
      <c r="YV184" s="1">
        <v>5.6377951692236098E-41</v>
      </c>
      <c r="YW184" s="1">
        <v>4.9459879813526498E-29</v>
      </c>
      <c r="YX184" s="1">
        <v>5.5843489818419601E-31</v>
      </c>
      <c r="YY184" s="1">
        <v>5.6095624167313402E-41</v>
      </c>
      <c r="YZ184" s="1">
        <v>1.1045014501076E-26</v>
      </c>
      <c r="ZA184" s="1">
        <v>5.6295130790032196E-41</v>
      </c>
      <c r="ZB184" s="1">
        <v>4.9001606524749297E-29</v>
      </c>
      <c r="ZC184" s="1">
        <v>5.5762054440002802E-31</v>
      </c>
      <c r="ZD184" s="1">
        <v>5.6014480245533301E-41</v>
      </c>
      <c r="ZE184" s="1">
        <v>2.0487467717926799E-38</v>
      </c>
      <c r="ZF184" s="1">
        <v>4.93163312491363E-27</v>
      </c>
      <c r="ZG184" s="1">
        <v>5.3870435427449694E-29</v>
      </c>
      <c r="ZH184" s="1">
        <v>2.0397255500303501E-38</v>
      </c>
      <c r="ZI184" s="1">
        <v>1.08792868900939E-40</v>
      </c>
      <c r="ZJ184" s="1">
        <v>1.40860910218486E-42</v>
      </c>
      <c r="ZK184">
        <v>0</v>
      </c>
      <c r="ZL184" s="1">
        <v>1.3636380366730999E-30</v>
      </c>
      <c r="ZM184" s="1">
        <v>1.0805053758787601E-40</v>
      </c>
      <c r="ZN184" s="1">
        <v>1.4016108931003001E-42</v>
      </c>
      <c r="ZO184" s="1">
        <v>6.4631431488633198E-15</v>
      </c>
      <c r="ZP184" s="1">
        <v>2.5501073792565402E-29</v>
      </c>
      <c r="ZQ184" s="1">
        <v>2.10790454467063E-17</v>
      </c>
      <c r="ZR184" s="1">
        <v>2.3453783601457498E-19</v>
      </c>
      <c r="ZS184" s="1">
        <v>2.5378754779670601E-29</v>
      </c>
      <c r="ZT184" s="1">
        <v>1.0804423656537699E-26</v>
      </c>
      <c r="ZU184" s="1">
        <v>5.9922948925583297E-16</v>
      </c>
      <c r="ZV184" s="1">
        <v>6.54949052322813E-18</v>
      </c>
      <c r="ZW184" s="1">
        <v>1.07612626387477E-26</v>
      </c>
      <c r="ZX184" s="1">
        <v>4.5025573745770199E-29</v>
      </c>
      <c r="ZY184" s="1">
        <v>5.5268108404376497E-31</v>
      </c>
      <c r="ZZ184" s="1">
        <v>5.55263044350958E-41</v>
      </c>
      <c r="AAA184" s="1">
        <v>2.7437465714238201E-19</v>
      </c>
      <c r="AAB184" s="1">
        <v>4.4737182675859601E-29</v>
      </c>
      <c r="AAC184" s="1">
        <v>5.5003929074688903E-31</v>
      </c>
      <c r="AAD184" s="1">
        <v>1.07817965415377E-26</v>
      </c>
      <c r="AAE184" s="1">
        <v>5.9234034754102502E-16</v>
      </c>
      <c r="AAF184" s="1">
        <v>6.5358638937880403E-18</v>
      </c>
      <c r="AAG184" s="1">
        <v>1.07390679387375E-26</v>
      </c>
      <c r="AAH184" s="1">
        <v>4.4697313011618002E-29</v>
      </c>
      <c r="AAI184" s="1">
        <v>5.5206017695973802E-31</v>
      </c>
      <c r="AAJ184" s="1">
        <v>5.5464407215626599E-41</v>
      </c>
      <c r="AAK184" s="1">
        <v>2.7238141128700502E-19</v>
      </c>
      <c r="AAL184" s="1">
        <v>4.4412633827828202E-29</v>
      </c>
      <c r="AAM184" s="1">
        <v>5.4943057607790201E-31</v>
      </c>
      <c r="AAN184" s="1">
        <v>4.23744135497553E-27</v>
      </c>
      <c r="AAO184" s="1">
        <v>5.2569861838601202E-29</v>
      </c>
      <c r="AAP184" s="1">
        <v>1.9911071904542801E-38</v>
      </c>
      <c r="AAQ184" s="1">
        <v>1.58973777367362E-16</v>
      </c>
      <c r="AAR184" s="1">
        <v>4.2047684308681303E-27</v>
      </c>
      <c r="AAS184" s="1">
        <v>5.2361937483177801E-29</v>
      </c>
      <c r="AAT184" s="1">
        <v>1.24336350697717E-30</v>
      </c>
      <c r="AAU184" s="1">
        <v>9.855536169658731E-41</v>
      </c>
      <c r="AAV184" s="1">
        <v>1.38763292346423E-42</v>
      </c>
      <c r="AAW184" s="1">
        <v>1.2354760006085801E-30</v>
      </c>
      <c r="AAX184" s="1">
        <v>6.6327389625948199E-15</v>
      </c>
      <c r="AAY184" s="1">
        <v>2.58368676558101E-29</v>
      </c>
      <c r="AAZ184" s="1">
        <v>2.3200377172390099E-17</v>
      </c>
      <c r="ABA184" s="1">
        <v>2.3760764362797299E-19</v>
      </c>
      <c r="ABB184" s="1">
        <v>2.5707181929995602E-29</v>
      </c>
      <c r="ABC184" s="1">
        <v>1.10931593633972E-26</v>
      </c>
      <c r="ABD184" s="1">
        <v>7.0014543544285397E-16</v>
      </c>
      <c r="ABE184" s="1">
        <v>6.7235167929981998E-18</v>
      </c>
      <c r="ABF184" s="1">
        <v>1.1043690015109E-26</v>
      </c>
      <c r="ABG184" s="1">
        <v>4.9583341972364397E-29</v>
      </c>
      <c r="ABH184" s="1">
        <v>5.6004061233271497E-31</v>
      </c>
      <c r="ABI184" s="1">
        <v>5.6257532486114096E-41</v>
      </c>
      <c r="ABJ184" s="1">
        <v>3.02104468189667E-19</v>
      </c>
      <c r="ABK184" s="1">
        <v>4.9241495896041601E-29</v>
      </c>
      <c r="ABL184" s="1">
        <v>5.5723928266453604E-31</v>
      </c>
      <c r="ABM184" s="1">
        <v>1.1063033851186001E-26</v>
      </c>
      <c r="ABN184" s="1">
        <v>6.8996301224910695E-16</v>
      </c>
      <c r="ABO184" s="1">
        <v>6.7053779729923498E-18</v>
      </c>
      <c r="ABP184" s="1">
        <v>1.10141631165723E-26</v>
      </c>
      <c r="ABQ184" s="1">
        <v>4.9123913760388702E-29</v>
      </c>
      <c r="ABR184" s="1">
        <v>5.5922255740015899E-31</v>
      </c>
      <c r="ABS184" s="1">
        <v>5.6176015745538504E-41</v>
      </c>
      <c r="ABT184" s="1">
        <v>2.99314408948244E-19</v>
      </c>
      <c r="ABU184" s="1">
        <v>4.8787181336311001E-29</v>
      </c>
      <c r="ABV184" s="1">
        <v>5.56437872022116E-31</v>
      </c>
      <c r="ABW184" s="1">
        <v>4.9430317887261099E-27</v>
      </c>
      <c r="ABX184" s="1">
        <v>5.3958117926062895E-29</v>
      </c>
      <c r="ABY184" s="1">
        <v>2.0430525341738801E-38</v>
      </c>
      <c r="ABZ184" s="1">
        <v>1.8536724735093201E-16</v>
      </c>
      <c r="ACA184" s="1">
        <v>4.8983006767741402E-27</v>
      </c>
      <c r="ACB184" s="1">
        <v>5.3720215881123504E-29</v>
      </c>
      <c r="ACC184" s="1">
        <v>1.3670271360059699E-30</v>
      </c>
      <c r="ACD184" s="1">
        <v>1.08320233732482E-40</v>
      </c>
      <c r="ACE184" s="1">
        <v>1.40563753049955E-42</v>
      </c>
      <c r="ACF184" s="1">
        <v>1.3576950290791201E-30</v>
      </c>
      <c r="ACG184" s="1">
        <v>6.4732165913167798E-15</v>
      </c>
      <c r="ACH184">
        <v>1.8041067832221E-4</v>
      </c>
      <c r="ACI184" s="1">
        <v>1.6978610495526099E-6</v>
      </c>
      <c r="ACJ184" s="1">
        <v>6.4472810716288896E-15</v>
      </c>
      <c r="ACK184" s="1">
        <v>2.1131684263228399E-17</v>
      </c>
      <c r="ACL184" s="1">
        <v>2.3520760920104902E-19</v>
      </c>
      <c r="ACM184" s="1">
        <v>2.54514986889546E-29</v>
      </c>
      <c r="ACN184" s="1">
        <v>2.20429655215093E-17</v>
      </c>
      <c r="ACO184" s="1">
        <v>2.09957591796033E-17</v>
      </c>
      <c r="ACP184" s="1">
        <v>2.3408092427049898E-19</v>
      </c>
      <c r="ACQ184" s="1">
        <v>6.0048876333842498E-16</v>
      </c>
      <c r="ACR184" s="1">
        <v>6.55967533545191E-18</v>
      </c>
      <c r="ACS184" s="1">
        <v>1.07780310496702E-26</v>
      </c>
      <c r="ACT184" s="1">
        <v>4.45399997535466E-6</v>
      </c>
      <c r="ACU184" s="1">
        <v>5.9576862541094098E-16</v>
      </c>
      <c r="ACV184" s="1">
        <v>6.53344605081865E-18</v>
      </c>
      <c r="ACW184" s="1">
        <v>2.7505704106396802E-19</v>
      </c>
      <c r="ACX184" s="1">
        <v>4.4848902628952E-29</v>
      </c>
      <c r="ACY184" s="1">
        <v>5.5160999927099302E-31</v>
      </c>
      <c r="ACZ184" s="1">
        <v>2.7329491109130202E-19</v>
      </c>
      <c r="ADA184" s="1">
        <v>5.9357386699302404E-16</v>
      </c>
      <c r="ADB184" s="1">
        <v>6.5459898726063701E-18</v>
      </c>
      <c r="ADC184" s="1">
        <v>1.07557396029985E-26</v>
      </c>
      <c r="ADD184" s="1">
        <v>4.4029692021921002E-6</v>
      </c>
      <c r="ADE184" s="1">
        <v>5.8896735291063096E-16</v>
      </c>
      <c r="ADF184" s="1">
        <v>6.5200234618875097E-18</v>
      </c>
      <c r="ADG184" s="1">
        <v>2.7305861918740302E-19</v>
      </c>
      <c r="ADH184" s="1">
        <v>4.4523506090141001E-29</v>
      </c>
      <c r="ADI184" s="1">
        <v>5.5099855919805404E-31</v>
      </c>
      <c r="ADJ184" s="1">
        <v>2.7131914685247201E-19</v>
      </c>
      <c r="ADK184" s="1">
        <v>1.59303480717524E-16</v>
      </c>
      <c r="ADL184" s="1">
        <v>4.2135195838764398E-27</v>
      </c>
      <c r="ADM184" s="1">
        <v>5.2443042304928799E-29</v>
      </c>
      <c r="ADN184" s="1">
        <v>1.58072431793218E-16</v>
      </c>
      <c r="ADO184" s="1">
        <v>1.2385477494500501E-30</v>
      </c>
    </row>
    <row r="185" spans="1:795" x14ac:dyDescent="0.2">
      <c r="A185">
        <v>184</v>
      </c>
      <c r="C185" s="1">
        <v>3.0598416307873299E-15</v>
      </c>
      <c r="D185" s="1">
        <v>3.05236107741295E-15</v>
      </c>
      <c r="E185" s="1">
        <v>3.05050579700998E-15</v>
      </c>
      <c r="F185" s="1">
        <v>3.0505273088936502E-15</v>
      </c>
      <c r="G185" s="1">
        <v>3.05286472804038E-15</v>
      </c>
      <c r="H185" s="1">
        <v>1.3733190027109E-14</v>
      </c>
      <c r="I185" s="1">
        <v>1.37278452148728E-14</v>
      </c>
      <c r="J185">
        <v>0.88614320114384304</v>
      </c>
      <c r="K185" s="1">
        <v>3.0518683183153102E-15</v>
      </c>
      <c r="L185">
        <v>1.8769533614501E-2</v>
      </c>
      <c r="M185">
        <v>1.7391804033924199E-4</v>
      </c>
      <c r="N185" s="1">
        <v>3.0497199538276499E-15</v>
      </c>
      <c r="O185" s="1">
        <v>4.8511055096056603E-28</v>
      </c>
      <c r="P185" s="1">
        <v>4.8444485746330997E-28</v>
      </c>
      <c r="Q185" s="1">
        <v>4.8444691093710802E-28</v>
      </c>
      <c r="R185" s="1">
        <v>4.8523556538549904E-28</v>
      </c>
      <c r="S185" s="1">
        <v>1.3620255189007801E-27</v>
      </c>
      <c r="T185" s="1">
        <v>1.36149116275909E-27</v>
      </c>
      <c r="U185" s="1">
        <v>4.2352911806103698E-14</v>
      </c>
      <c r="V185" s="1">
        <v>4.8458253907616999E-28</v>
      </c>
      <c r="W185" s="1">
        <v>1.2753817658791E-15</v>
      </c>
      <c r="X185" s="1">
        <v>1.6666417179902899E-17</v>
      </c>
      <c r="Y185" s="1">
        <v>4.8434719687369696E-28</v>
      </c>
      <c r="Z185" s="1">
        <v>4.8332227128500498E-28</v>
      </c>
      <c r="AA185" s="1">
        <v>4.8332433562943796E-28</v>
      </c>
      <c r="AB185" s="1">
        <v>4.8370823466733397E-28</v>
      </c>
      <c r="AC185" s="1">
        <v>1.35991562724522E-27</v>
      </c>
      <c r="AD185" s="1">
        <v>1.3594544837985399E-27</v>
      </c>
      <c r="AE185" s="1">
        <v>4.2320690972913999E-14</v>
      </c>
      <c r="AF185" s="1">
        <v>4.8345663871117598E-28</v>
      </c>
      <c r="AG185" s="1">
        <v>1.26940010290098E-15</v>
      </c>
      <c r="AH185" s="1">
        <v>1.6627848350461101E-17</v>
      </c>
      <c r="AI185" s="1">
        <v>4.8323601970893501E-28</v>
      </c>
      <c r="AJ185" s="1">
        <v>4.8305762299549298E-28</v>
      </c>
      <c r="AK185" s="1">
        <v>4.8337545006690497E-28</v>
      </c>
      <c r="AL185" s="1">
        <v>1.35950996196013E-27</v>
      </c>
      <c r="AM185" s="1">
        <v>1.35906064488564E-27</v>
      </c>
      <c r="AN185" s="1">
        <v>4.2299209953946203E-14</v>
      </c>
      <c r="AO185" s="1">
        <v>4.8318923198489103E-28</v>
      </c>
      <c r="AP185" s="1">
        <v>1.2659294683786399E-15</v>
      </c>
      <c r="AQ185" s="1">
        <v>1.6618683764568701E-17</v>
      </c>
      <c r="AR185" s="1">
        <v>4.8297170639183598E-28</v>
      </c>
      <c r="AS185" s="1">
        <v>4.8337751440185998E-28</v>
      </c>
      <c r="AT185" s="1">
        <v>1.35951603974042E-27</v>
      </c>
      <c r="AU185" s="1">
        <v>1.3590667232526401E-27</v>
      </c>
      <c r="AV185" s="1">
        <v>4.2299296067714698E-14</v>
      </c>
      <c r="AW185" s="1">
        <v>4.83191298616404E-28</v>
      </c>
      <c r="AX185" s="1">
        <v>1.2659345412023E-15</v>
      </c>
      <c r="AY185" s="1">
        <v>1.6618754848543E-17</v>
      </c>
      <c r="AZ185" s="1">
        <v>4.8297377302398399E-28</v>
      </c>
      <c r="BA185" s="1">
        <v>1.36000230805266E-27</v>
      </c>
      <c r="BB185" s="1">
        <v>1.3595404868788699E-27</v>
      </c>
      <c r="BC185" s="1">
        <v>4.2329402397294499E-14</v>
      </c>
      <c r="BD185" s="1">
        <v>4.8350979988113501E-28</v>
      </c>
      <c r="BE185" s="1">
        <v>1.26992972460681E-15</v>
      </c>
      <c r="BF185" s="1">
        <v>1.6629677283945701E-17</v>
      </c>
      <c r="BG185" s="1">
        <v>4.8328918843628499E-28</v>
      </c>
      <c r="BH185" s="1">
        <v>2.2353323741574E-27</v>
      </c>
      <c r="BI185" s="1">
        <v>5.0018979774392103E-14</v>
      </c>
      <c r="BJ185" s="1">
        <v>1.3598841852492701E-27</v>
      </c>
      <c r="BK185" s="1">
        <v>3.5214401075423798E-15</v>
      </c>
      <c r="BL185" s="1">
        <v>4.6772269601764302E-17</v>
      </c>
      <c r="BM185" s="1">
        <v>1.3593203484949499E-27</v>
      </c>
      <c r="BN185" s="1">
        <v>5.0011610893869298E-14</v>
      </c>
      <c r="BO185" s="1">
        <v>1.35943469145451E-27</v>
      </c>
      <c r="BP185" s="1">
        <v>3.51960495337712E-15</v>
      </c>
      <c r="BQ185" s="1">
        <v>4.6756820212747602E-17</v>
      </c>
      <c r="BR185" s="1">
        <v>1.35887164774006E-27</v>
      </c>
      <c r="BS185" s="1">
        <v>4.2305929380781902E-14</v>
      </c>
      <c r="BT185">
        <v>9.0048288148691105E-2</v>
      </c>
      <c r="BU185">
        <v>8.51100101190756E-4</v>
      </c>
      <c r="BV185" s="1">
        <v>4.2292243152127101E-14</v>
      </c>
      <c r="BW185" s="1">
        <v>1.26629209584505E-15</v>
      </c>
      <c r="BX185" s="1">
        <v>1.6623281957071899E-17</v>
      </c>
      <c r="BY185" s="1">
        <v>4.8310538128519902E-28</v>
      </c>
      <c r="BZ185">
        <v>2.7020756290969402E-4</v>
      </c>
      <c r="CA185" s="1">
        <v>1.2656218222534401E-15</v>
      </c>
      <c r="CB185" s="1">
        <v>1.6615798796555801E-17</v>
      </c>
      <c r="CC185" s="1">
        <v>2.3979896596500898E-40</v>
      </c>
      <c r="CD185" s="1">
        <v>2.3979981136298899E-40</v>
      </c>
      <c r="CE185" s="1">
        <v>2.40640981193728E-40</v>
      </c>
      <c r="CF185" s="1">
        <v>5.4270450992907398E-40</v>
      </c>
      <c r="CG185" s="1">
        <v>5.4244999234116497E-40</v>
      </c>
      <c r="CH185" s="1">
        <v>1.05741542929296E-26</v>
      </c>
      <c r="CI185" s="1">
        <v>2.3986437222972399E-40</v>
      </c>
      <c r="CJ185" s="1">
        <v>6.0357830789325704E-28</v>
      </c>
      <c r="CK185" s="1">
        <v>8.8306324419547394E-30</v>
      </c>
      <c r="CL185" s="1">
        <v>2.3973270309776101E-40</v>
      </c>
      <c r="CM185" s="1">
        <v>2.39200244823895E-40</v>
      </c>
      <c r="CN185" s="1">
        <v>2.3988945019708301E-40</v>
      </c>
      <c r="CO185" s="1">
        <v>5.4174589098752403E-40</v>
      </c>
      <c r="CP185" s="1">
        <v>5.4151260647117496E-40</v>
      </c>
      <c r="CQ185" s="1">
        <v>1.0547084150818399E-26</v>
      </c>
      <c r="CR185" s="1">
        <v>2.3926270575637199E-40</v>
      </c>
      <c r="CS185" s="1">
        <v>5.8742554967375501E-28</v>
      </c>
      <c r="CT185" s="1">
        <v>8.8085825570083697E-30</v>
      </c>
      <c r="CU185" s="1">
        <v>2.3914044575894399E-40</v>
      </c>
      <c r="CV185" s="1">
        <v>2.3989029487508299E-40</v>
      </c>
      <c r="CW185" s="1">
        <v>5.41748494353133E-40</v>
      </c>
      <c r="CX185" s="1">
        <v>5.4151521097581996E-40</v>
      </c>
      <c r="CY185" s="1">
        <v>1.05471089388122E-26</v>
      </c>
      <c r="CZ185" s="1">
        <v>2.3926355812048402E-40</v>
      </c>
      <c r="DA185" s="1">
        <v>5.8742708321613198E-28</v>
      </c>
      <c r="DB185" s="1">
        <v>8.8086139378790699E-30</v>
      </c>
      <c r="DC185" s="1">
        <v>2.39141298125105E-40</v>
      </c>
      <c r="DD185" s="1">
        <v>5.4285497719813098E-40</v>
      </c>
      <c r="DE185" s="1">
        <v>5.4259409490372404E-40</v>
      </c>
      <c r="DF185" s="1">
        <v>1.05796077687107E-26</v>
      </c>
      <c r="DG185" s="1">
        <v>2.3995501955268598E-40</v>
      </c>
      <c r="DH185" s="1">
        <v>6.0558967413288402E-28</v>
      </c>
      <c r="DI185" s="1">
        <v>8.8339630401687996E-30</v>
      </c>
      <c r="DJ185" s="1">
        <v>2.39822431577868E-40</v>
      </c>
      <c r="DK185" s="1">
        <v>8.4397469028314005E-40</v>
      </c>
      <c r="DL185" s="1">
        <v>1.26462330657873E-26</v>
      </c>
      <c r="DM185" s="1">
        <v>5.4191949545100598E-40</v>
      </c>
      <c r="DN185" s="1">
        <v>1.31698578251731E-27</v>
      </c>
      <c r="DO185" s="1">
        <v>1.99512627807725E-29</v>
      </c>
      <c r="DP185" s="1">
        <v>5.41625017220765E-40</v>
      </c>
      <c r="DQ185" s="1">
        <v>1.26412191433817E-26</v>
      </c>
      <c r="DR185" s="1">
        <v>5.4168586711371497E-40</v>
      </c>
      <c r="DS185" s="1">
        <v>1.31417891252595E-27</v>
      </c>
      <c r="DT185" s="1">
        <v>1.9942682585206301E-29</v>
      </c>
      <c r="DU185" s="1">
        <v>5.4139292922465896E-40</v>
      </c>
      <c r="DV185" s="1">
        <v>1.0549296936826E-26</v>
      </c>
      <c r="DW185" s="1">
        <v>3.1745201874023902E-14</v>
      </c>
      <c r="DX185" s="1">
        <v>3.56422907927546E-16</v>
      </c>
      <c r="DY185" s="1">
        <v>1.05442532721113E-26</v>
      </c>
      <c r="DZ185" s="1">
        <v>5.8768749134495104E-28</v>
      </c>
      <c r="EA185" s="1">
        <v>8.8109145343494896E-30</v>
      </c>
      <c r="EB185" s="1">
        <v>2.3920375675670699E-40</v>
      </c>
      <c r="EC185" s="1">
        <v>6.8523004086822397E-17</v>
      </c>
      <c r="ED185" s="1">
        <v>5.8688475332763503E-28</v>
      </c>
      <c r="EE185" s="1">
        <v>8.8064092302251993E-30</v>
      </c>
      <c r="EF185" s="1">
        <v>2.38161657198912E-40</v>
      </c>
      <c r="EG185" s="1">
        <v>2.3845895490020499E-40</v>
      </c>
      <c r="EH185" s="1">
        <v>5.3992291235845098E-40</v>
      </c>
      <c r="EI185" s="1">
        <v>5.3974673810391599E-40</v>
      </c>
      <c r="EJ185" s="1">
        <v>1.0517044439861701E-26</v>
      </c>
      <c r="EK185" s="1">
        <v>2.3822021795057301E-40</v>
      </c>
      <c r="EL185" s="1">
        <v>5.7062728174307702E-28</v>
      </c>
      <c r="EM185" s="1">
        <v>8.77039166616062E-30</v>
      </c>
      <c r="EN185" s="1">
        <v>2.3811531564328499E-40</v>
      </c>
      <c r="EO185" s="1">
        <v>2.3845981719844299E-40</v>
      </c>
      <c r="EP185" s="1">
        <v>5.3992553830413798E-40</v>
      </c>
      <c r="EQ185" s="1">
        <v>5.3974936454910901E-40</v>
      </c>
      <c r="ER185" s="1">
        <v>1.05170696894542E-26</v>
      </c>
      <c r="ES185" s="1">
        <v>2.3822108314876398E-40</v>
      </c>
      <c r="ET185" s="1">
        <v>5.7062910086179502E-28</v>
      </c>
      <c r="EU185" s="1">
        <v>8.7704235212546407E-30</v>
      </c>
      <c r="EV185" s="1">
        <v>2.3811618084226299E-40</v>
      </c>
      <c r="EW185" s="1">
        <v>5.4038730274625402E-40</v>
      </c>
      <c r="EX185" s="1">
        <v>5.4019974947582298E-40</v>
      </c>
      <c r="EY185" s="1">
        <v>1.0532259678655899E-26</v>
      </c>
      <c r="EZ185" s="1">
        <v>2.3851923210066001E-40</v>
      </c>
      <c r="FA185" s="1">
        <v>5.7612558058181103E-28</v>
      </c>
      <c r="FB185" s="1">
        <v>8.7813576033828204E-30</v>
      </c>
      <c r="FC185" s="1">
        <v>2.3841043309405398E-40</v>
      </c>
      <c r="FD185" s="1">
        <v>8.4142544352045705E-40</v>
      </c>
      <c r="FE185" s="1">
        <v>1.2595007713503901E-26</v>
      </c>
      <c r="FF185" s="1">
        <v>5.4008968955551902E-40</v>
      </c>
      <c r="FG185" s="1">
        <v>1.28373062090542E-27</v>
      </c>
      <c r="FH185" s="1">
        <v>1.9884233595565099E-29</v>
      </c>
      <c r="FI185" s="1">
        <v>5.3982574204552597E-40</v>
      </c>
      <c r="FJ185" s="1">
        <v>1.25921317905463E-26</v>
      </c>
      <c r="FK185" s="1">
        <v>5.3991336467184998E-40</v>
      </c>
      <c r="FL185" s="1">
        <v>1.2825946912216101E-27</v>
      </c>
      <c r="FM185" s="1">
        <v>1.98777515479007E-29</v>
      </c>
      <c r="FN185" s="1">
        <v>5.3965009250400804E-40</v>
      </c>
      <c r="FO185" s="1">
        <v>1.0519116460077299E-26</v>
      </c>
      <c r="FP185" s="1">
        <v>3.1514948969282099E-14</v>
      </c>
      <c r="FQ185" s="1">
        <v>3.5540968242150099E-16</v>
      </c>
      <c r="FR185" s="1">
        <v>1.0514698018948699E-26</v>
      </c>
      <c r="FS185" s="1">
        <v>5.7080155789710402E-28</v>
      </c>
      <c r="FT185" s="1">
        <v>8.7725800083155506E-30</v>
      </c>
      <c r="FU185" s="1">
        <v>2.3817474070263001E-40</v>
      </c>
      <c r="FV185" s="1">
        <v>6.6566891853421999E-17</v>
      </c>
      <c r="FW185" s="1">
        <v>5.7038616666633401E-28</v>
      </c>
      <c r="FX185" s="1">
        <v>8.7687161281872104E-30</v>
      </c>
      <c r="FY185" s="1">
        <v>2.3818282772413702E-40</v>
      </c>
      <c r="FZ185" s="1">
        <v>5.3959050852762904E-40</v>
      </c>
      <c r="GA185" s="1">
        <v>5.3942300968851303E-40</v>
      </c>
      <c r="GB185" s="1">
        <v>1.0507070794795999E-26</v>
      </c>
      <c r="GC185" s="1">
        <v>2.3800300764760099E-40</v>
      </c>
      <c r="GD185" s="1">
        <v>5.6672279599455301E-28</v>
      </c>
      <c r="GE185" s="1">
        <v>8.7624303625531004E-30</v>
      </c>
      <c r="GF185" s="1">
        <v>2.3790128070127099E-40</v>
      </c>
      <c r="GG185" s="1">
        <v>5.3995550242491198E-40</v>
      </c>
      <c r="GH185" s="1">
        <v>5.39779008939742E-40</v>
      </c>
      <c r="GI185" s="1">
        <v>1.0519436872527901E-26</v>
      </c>
      <c r="GJ185" s="1">
        <v>2.38241343060593E-40</v>
      </c>
      <c r="GK185" s="1">
        <v>5.70672975803762E-28</v>
      </c>
      <c r="GL185" s="1">
        <v>8.7711713788065295E-30</v>
      </c>
      <c r="GM185" s="1">
        <v>2.3813658168841502E-40</v>
      </c>
      <c r="GN185" s="1">
        <v>8.4098206479400896E-40</v>
      </c>
      <c r="GO185" s="1">
        <v>1.25800326822475E-26</v>
      </c>
      <c r="GP185" s="1">
        <v>5.3975345237272599E-40</v>
      </c>
      <c r="GQ185" s="1">
        <v>1.27690189638154E-27</v>
      </c>
      <c r="GR185" s="1">
        <v>1.98719160989047E-29</v>
      </c>
      <c r="GS185" s="1">
        <v>5.3949490538472203E-40</v>
      </c>
      <c r="GT185" s="1">
        <v>1.25775039673121E-26</v>
      </c>
      <c r="GU185" s="1">
        <v>5.3958582880919601E-40</v>
      </c>
      <c r="GV185" s="1">
        <v>1.27597314272122E-27</v>
      </c>
      <c r="GW185" s="1">
        <v>1.9865752776215701E-29</v>
      </c>
      <c r="GX185" s="1">
        <v>5.3932783955637599E-40</v>
      </c>
      <c r="GY185" s="1">
        <v>1.05090880724715E-26</v>
      </c>
      <c r="GZ185" s="1">
        <v>3.1353506289097302E-14</v>
      </c>
      <c r="HA185" s="1">
        <v>3.5507220088021299E-16</v>
      </c>
      <c r="HB185" s="1">
        <v>1.05048010540016E-26</v>
      </c>
      <c r="HC185" s="1">
        <v>5.6688269895622503E-28</v>
      </c>
      <c r="HD185" s="1">
        <v>8.7645606176239799E-30</v>
      </c>
      <c r="HE185" s="1">
        <v>2.3795913018253199E-40</v>
      </c>
      <c r="HF185" s="1">
        <v>6.6111845783094706E-17</v>
      </c>
      <c r="HG185" s="1">
        <v>5.6652289069102703E-28</v>
      </c>
      <c r="HH185" s="1">
        <v>8.7608139705703296E-30</v>
      </c>
      <c r="HI185" s="1">
        <v>5.3995812848556097E-40</v>
      </c>
      <c r="HJ185" s="1">
        <v>5.3978163551062902E-40</v>
      </c>
      <c r="HK185" s="1">
        <v>1.05194621229088E-26</v>
      </c>
      <c r="HL185" s="1">
        <v>2.3824220835007702E-40</v>
      </c>
      <c r="HM185" s="1">
        <v>5.7067479991326202E-28</v>
      </c>
      <c r="HN185" s="1">
        <v>8.7712032372751796E-30</v>
      </c>
      <c r="HO185" s="1">
        <v>2.3813744697851099E-40</v>
      </c>
      <c r="HP185" s="1">
        <v>8.4098645740745301E-40</v>
      </c>
      <c r="HQ185" s="1">
        <v>1.25800672270958E-26</v>
      </c>
      <c r="HR185" s="1">
        <v>5.3975608231497804E-40</v>
      </c>
      <c r="HS185" s="1">
        <v>1.2769076553742801E-27</v>
      </c>
      <c r="HT185" s="1">
        <v>1.98720129304923E-29</v>
      </c>
      <c r="HU185" s="1">
        <v>5.3949753532803004E-40</v>
      </c>
      <c r="HV185" s="1">
        <v>1.25775385251106E-26</v>
      </c>
      <c r="HW185" s="1">
        <v>5.3958845916408099E-40</v>
      </c>
      <c r="HX185" s="1">
        <v>1.27597890688355E-27</v>
      </c>
      <c r="HY185" s="1">
        <v>1.9865849623009601E-29</v>
      </c>
      <c r="HZ185" s="1">
        <v>5.3933046991228699E-40</v>
      </c>
      <c r="IA185" s="1">
        <v>1.05091134192267E-26</v>
      </c>
      <c r="IB185" s="1">
        <v>3.1353572964886798E-14</v>
      </c>
      <c r="IC185" s="1">
        <v>3.5507305733095501E-16</v>
      </c>
      <c r="ID185" s="1">
        <v>1.05048264007837E-26</v>
      </c>
      <c r="IE185" s="1">
        <v>5.6688455910122901E-28</v>
      </c>
      <c r="IF185" s="1">
        <v>8.7645925594570597E-30</v>
      </c>
      <c r="IG185" s="1">
        <v>2.3795999773088901E-40</v>
      </c>
      <c r="IH185" s="1">
        <v>6.6112062730472704E-17</v>
      </c>
      <c r="II185" s="1">
        <v>5.6652475084568996E-28</v>
      </c>
      <c r="IJ185" s="1">
        <v>8.7608459124262898E-30</v>
      </c>
      <c r="IK185" s="1">
        <v>8.4146901060040792E-40</v>
      </c>
      <c r="IL185" s="1">
        <v>1.25979441681678E-26</v>
      </c>
      <c r="IM185" s="1">
        <v>5.4012221559169599E-40</v>
      </c>
      <c r="IN185" s="1">
        <v>1.28371028573556E-27</v>
      </c>
      <c r="IO185" s="1">
        <v>1.9885433887834399E-29</v>
      </c>
      <c r="IP185" s="1">
        <v>5.3985845278852799E-40</v>
      </c>
      <c r="IQ185" s="1">
        <v>1.25950785775663E-26</v>
      </c>
      <c r="IR185" s="1">
        <v>5.3994556917381397E-40</v>
      </c>
      <c r="IS185" s="1">
        <v>1.28257679748143E-27</v>
      </c>
      <c r="IT185" s="1">
        <v>1.9878940226371901E-29</v>
      </c>
      <c r="IU185" s="1">
        <v>5.3968249528632099E-40</v>
      </c>
      <c r="IV185" s="1">
        <v>1.05215077891548E-26</v>
      </c>
      <c r="IW185" s="1">
        <v>3.1539735736258197E-14</v>
      </c>
      <c r="IX185" s="1">
        <v>3.55490519152829E-16</v>
      </c>
      <c r="IY185" s="1">
        <v>1.05170912743474E-26</v>
      </c>
      <c r="IZ185" s="1">
        <v>5.7084532205844901E-28</v>
      </c>
      <c r="JA185" s="1">
        <v>8.7733580466481898E-30</v>
      </c>
      <c r="JB185" s="1">
        <v>2.3819596160788298E-40</v>
      </c>
      <c r="JC185" s="1">
        <v>6.6572310649339298E-17</v>
      </c>
      <c r="JD185" s="1">
        <v>5.70437099298945E-28</v>
      </c>
      <c r="JE185" s="1">
        <v>8.7694993819335006E-30</v>
      </c>
      <c r="JF185" s="1">
        <v>1.4649470198464999E-26</v>
      </c>
      <c r="JG185" s="1">
        <v>8.4125441040953498E-40</v>
      </c>
      <c r="JH185" s="1">
        <v>1.9860150073797098E-27</v>
      </c>
      <c r="JI185" s="1">
        <v>3.0972220279684101E-29</v>
      </c>
      <c r="JJ185" s="1">
        <v>8.4083941707970796E-40</v>
      </c>
      <c r="JK185" s="1">
        <v>1.25828079233111E-26</v>
      </c>
      <c r="JL185" s="1">
        <v>3.7864191742877697E-14</v>
      </c>
      <c r="JM185" s="1">
        <v>4.25131973941697E-16</v>
      </c>
      <c r="JN185" s="1">
        <v>1.25770008331832E-26</v>
      </c>
      <c r="JO185" s="1">
        <v>1.2773276442430401E-27</v>
      </c>
      <c r="JP185" s="1">
        <v>1.9878012875204201E-29</v>
      </c>
      <c r="JQ185" s="1">
        <v>5.3966047796378E-40</v>
      </c>
      <c r="JR185" s="1">
        <v>1.48969255695539E-16</v>
      </c>
      <c r="JS185" s="1">
        <v>1.2765118224193199E-27</v>
      </c>
      <c r="JT185" s="1">
        <v>1.98684912884988E-29</v>
      </c>
      <c r="JU185" s="1">
        <v>1.25802752898344E-26</v>
      </c>
      <c r="JV185" s="1">
        <v>3.7837569994940197E-14</v>
      </c>
      <c r="JW185" s="1">
        <v>4.2504664087742498E-16</v>
      </c>
      <c r="JX185" s="1">
        <v>1.25744857221111E-26</v>
      </c>
      <c r="JY185" s="1">
        <v>1.27639730435618E-27</v>
      </c>
      <c r="JZ185" s="1">
        <v>1.9871844971411299E-29</v>
      </c>
      <c r="KA185" s="1">
        <v>5.3949328785663702E-40</v>
      </c>
      <c r="KB185" s="1">
        <v>1.48861111755559E-16</v>
      </c>
      <c r="KC185" s="1">
        <v>1.2755884993461801E-27</v>
      </c>
      <c r="KD185" s="1">
        <v>1.9862343939491401E-29</v>
      </c>
      <c r="KE185" s="1">
        <v>3.1360553243903599E-14</v>
      </c>
      <c r="KF185" s="1">
        <v>3.55141231143719E-16</v>
      </c>
      <c r="KG185" s="1">
        <v>1.05068436479281E-26</v>
      </c>
      <c r="KH185">
        <v>3.7437513877537098E-3</v>
      </c>
      <c r="KI185" s="1">
        <v>3.1342660297232997E-14</v>
      </c>
      <c r="KJ185" s="1">
        <v>3.5499632939436902E-16</v>
      </c>
      <c r="KK185" s="1">
        <v>6.6130720647168799E-17</v>
      </c>
      <c r="KL185" s="1">
        <v>5.6668464297748199E-28</v>
      </c>
      <c r="KM185" s="1">
        <v>8.7629761414915698E-30</v>
      </c>
      <c r="KN185" s="1">
        <v>6.6088721348650398E-17</v>
      </c>
      <c r="KO185">
        <v>0</v>
      </c>
      <c r="KP185">
        <v>0</v>
      </c>
      <c r="KQ185">
        <v>0</v>
      </c>
      <c r="KR185">
        <v>0</v>
      </c>
      <c r="KS185" s="1">
        <v>6.7563587075950696E-39</v>
      </c>
      <c r="KT185">
        <v>0</v>
      </c>
      <c r="KU185" s="1">
        <v>4.63775874367202E-40</v>
      </c>
      <c r="KV185" s="1">
        <v>5.5355464139633E-42</v>
      </c>
      <c r="KW185">
        <v>0</v>
      </c>
      <c r="KX185">
        <v>0</v>
      </c>
      <c r="KY185">
        <v>0</v>
      </c>
      <c r="KZ185">
        <v>0</v>
      </c>
      <c r="LA185" s="1">
        <v>6.7563774002703904E-39</v>
      </c>
      <c r="LB185">
        <v>0</v>
      </c>
      <c r="LC185" s="1">
        <v>4.63776989412006E-40</v>
      </c>
      <c r="LD185" s="1">
        <v>5.5355655085755502E-42</v>
      </c>
      <c r="LE185">
        <v>0</v>
      </c>
      <c r="LF185">
        <v>0</v>
      </c>
      <c r="LG185">
        <v>0</v>
      </c>
      <c r="LH185" s="1">
        <v>6.8070880399248603E-39</v>
      </c>
      <c r="LI185">
        <v>0</v>
      </c>
      <c r="LJ185" s="1">
        <v>4.7737728591150497E-40</v>
      </c>
      <c r="LK185" s="1">
        <v>5.5600382092844803E-42</v>
      </c>
      <c r="LL185">
        <v>0</v>
      </c>
      <c r="LM185">
        <v>0</v>
      </c>
      <c r="LN185" s="1">
        <v>8.3272793563522394E-39</v>
      </c>
      <c r="LO185">
        <v>0</v>
      </c>
      <c r="LP185" s="1">
        <v>9.3939491058152405E-40</v>
      </c>
      <c r="LQ185" s="1">
        <v>1.1225444574238E-41</v>
      </c>
      <c r="LR185">
        <v>0</v>
      </c>
      <c r="LS185" s="1">
        <v>8.3200642139590103E-39</v>
      </c>
      <c r="LT185">
        <v>0</v>
      </c>
      <c r="LU185" s="1">
        <v>9.3683807669392294E-40</v>
      </c>
      <c r="LV185" s="1">
        <v>1.1219134763502E-41</v>
      </c>
      <c r="LW185">
        <v>0</v>
      </c>
      <c r="LX185" s="1">
        <v>6.7584532448577401E-39</v>
      </c>
      <c r="LY185" s="1">
        <v>1.7424928502099501E-26</v>
      </c>
      <c r="LZ185" s="1">
        <v>2.0927981008028902E-28</v>
      </c>
      <c r="MA185" s="1">
        <v>6.7529526685060496E-39</v>
      </c>
      <c r="MB185" s="1">
        <v>4.6397858510144203E-40</v>
      </c>
      <c r="MC185" s="1">
        <v>5.5371268504098297E-42</v>
      </c>
      <c r="MD185">
        <v>0</v>
      </c>
      <c r="ME185" s="1">
        <v>3.89017637961822E-29</v>
      </c>
      <c r="MF185" s="1">
        <v>4.6334577256236798E-40</v>
      </c>
      <c r="MG185" s="1">
        <v>5.5337412563785699E-42</v>
      </c>
      <c r="MH185">
        <v>0</v>
      </c>
      <c r="MI185">
        <v>0</v>
      </c>
      <c r="MJ185">
        <v>0</v>
      </c>
      <c r="MK185" s="1">
        <v>6.7200189523020396E-39</v>
      </c>
      <c r="ML185">
        <v>0</v>
      </c>
      <c r="MM185" s="1">
        <v>4.52402469888602E-40</v>
      </c>
      <c r="MN185" s="1">
        <v>5.51685954116745E-42</v>
      </c>
      <c r="MO185">
        <v>0</v>
      </c>
      <c r="MP185">
        <v>0</v>
      </c>
      <c r="MQ185">
        <v>0</v>
      </c>
      <c r="MR185" s="1">
        <v>6.7620524974925696E-39</v>
      </c>
      <c r="MS185">
        <v>0</v>
      </c>
      <c r="MT185" s="1">
        <v>4.6493202894291696E-40</v>
      </c>
      <c r="MU185" s="1">
        <v>5.5379818074034502E-42</v>
      </c>
      <c r="MV185">
        <v>0</v>
      </c>
      <c r="MW185">
        <v>0</v>
      </c>
      <c r="MX185" s="1">
        <v>8.2697867586391095E-39</v>
      </c>
      <c r="MY185">
        <v>0</v>
      </c>
      <c r="MZ185" s="1">
        <v>9.1948254957405703E-40</v>
      </c>
      <c r="NA185" s="1">
        <v>1.11929869398382E-41</v>
      </c>
      <c r="NB185">
        <v>0</v>
      </c>
      <c r="NC185" s="1">
        <v>8.2636827097357603E-39</v>
      </c>
      <c r="ND185">
        <v>0</v>
      </c>
      <c r="NE185" s="1">
        <v>9.1712294234845699E-40</v>
      </c>
      <c r="NF185" s="1">
        <v>1.11872476596957E-41</v>
      </c>
      <c r="NG185">
        <v>0</v>
      </c>
      <c r="NH185" s="1">
        <v>6.7219761652873194E-39</v>
      </c>
      <c r="NI185" s="1">
        <v>1.65760932937797E-26</v>
      </c>
      <c r="NJ185" s="1">
        <v>2.0815493110759501E-28</v>
      </c>
      <c r="NK185" s="1">
        <v>6.7170070320731103E-39</v>
      </c>
      <c r="NL185" s="1">
        <v>4.5259436291041202E-40</v>
      </c>
      <c r="NM185" s="1">
        <v>5.5183751984425899E-42</v>
      </c>
      <c r="NN185">
        <v>0</v>
      </c>
      <c r="NO185" s="1">
        <v>3.7948030494596301E-29</v>
      </c>
      <c r="NP185" s="1">
        <v>4.5200464356714798E-40</v>
      </c>
      <c r="NQ185" s="1">
        <v>5.5151942596386599E-42</v>
      </c>
      <c r="NR185">
        <v>0</v>
      </c>
      <c r="NS185">
        <v>0</v>
      </c>
      <c r="NT185" s="1">
        <v>6.7620711522854794E-39</v>
      </c>
      <c r="NU185">
        <v>0</v>
      </c>
      <c r="NV185" s="1">
        <v>4.64933145635457E-40</v>
      </c>
      <c r="NW185" s="1">
        <v>5.53800089065572E-42</v>
      </c>
      <c r="NX185">
        <v>0</v>
      </c>
      <c r="NY185">
        <v>0</v>
      </c>
      <c r="NZ185" s="1">
        <v>8.2698132872275797E-39</v>
      </c>
      <c r="OA185">
        <v>0</v>
      </c>
      <c r="OB185" s="1">
        <v>9.1948669505262799E-40</v>
      </c>
      <c r="OC185" s="1">
        <v>1.1193049897024E-41</v>
      </c>
      <c r="OD185">
        <v>0</v>
      </c>
      <c r="OE185" s="1">
        <v>8.2637092938244193E-39</v>
      </c>
      <c r="OF185">
        <v>0</v>
      </c>
      <c r="OG185" s="1">
        <v>9.1712709399750496E-40</v>
      </c>
      <c r="OH185" s="1">
        <v>1.11873106474517E-41</v>
      </c>
      <c r="OI185">
        <v>0</v>
      </c>
      <c r="OJ185" s="1">
        <v>6.7219952514011605E-39</v>
      </c>
      <c r="OK185" s="1">
        <v>1.6576113317849699E-26</v>
      </c>
      <c r="OL185" s="1">
        <v>2.0815552212323599E-28</v>
      </c>
      <c r="OM185" s="1">
        <v>6.7170261183023201E-39</v>
      </c>
      <c r="ON185" s="1">
        <v>4.52595509788296E-40</v>
      </c>
      <c r="OO185" s="1">
        <v>5.51839444456607E-42</v>
      </c>
      <c r="OP185">
        <v>0</v>
      </c>
      <c r="OQ185" s="1">
        <v>3.7948126673007197E-29</v>
      </c>
      <c r="OR185" s="1">
        <v>4.5200579045305197E-40</v>
      </c>
      <c r="OS185" s="1">
        <v>5.5152135058056798E-42</v>
      </c>
      <c r="OT185">
        <v>0</v>
      </c>
      <c r="OU185" s="1">
        <v>8.3357274144600502E-39</v>
      </c>
      <c r="OV185">
        <v>0</v>
      </c>
      <c r="OW185" s="1">
        <v>9.4144440820670906E-40</v>
      </c>
      <c r="OX185" s="1">
        <v>1.12297885142208E-41</v>
      </c>
      <c r="OY185">
        <v>0</v>
      </c>
      <c r="OZ185" s="1">
        <v>8.3283130154600401E-39</v>
      </c>
      <c r="PA185">
        <v>0</v>
      </c>
      <c r="PB185" s="1">
        <v>9.3877272106003905E-40</v>
      </c>
      <c r="PC185" s="1">
        <v>1.12233050254407E-41</v>
      </c>
      <c r="PD185">
        <v>0</v>
      </c>
      <c r="PE185" s="1">
        <v>6.7641553985035096E-39</v>
      </c>
      <c r="PF185" s="1">
        <v>1.7530937985578201E-26</v>
      </c>
      <c r="PG185" s="1">
        <v>2.0945610392774901E-28</v>
      </c>
      <c r="PH185" s="1">
        <v>6.7586066902023596E-39</v>
      </c>
      <c r="PI185" s="1">
        <v>4.6513393323616301E-40</v>
      </c>
      <c r="PJ185" s="1">
        <v>5.5395645178176901E-42</v>
      </c>
      <c r="PK185">
        <v>0</v>
      </c>
      <c r="PL185" s="1">
        <v>3.8998795549839498E-29</v>
      </c>
      <c r="PM185" s="1">
        <v>4.6450365837405501E-40</v>
      </c>
      <c r="PN185" s="1">
        <v>5.5361647259537003E-42</v>
      </c>
      <c r="PO185" s="1">
        <v>9.81238918594458E-39</v>
      </c>
      <c r="PP185">
        <v>0</v>
      </c>
      <c r="PQ185" s="1">
        <v>1.38424592233517E-39</v>
      </c>
      <c r="PR185" s="1">
        <v>1.68611532122164E-41</v>
      </c>
      <c r="PS185">
        <v>0</v>
      </c>
      <c r="PT185" s="1">
        <v>8.2726528335040806E-39</v>
      </c>
      <c r="PU185" s="1">
        <v>2.1371734348499799E-26</v>
      </c>
      <c r="PV185" s="1">
        <v>2.5616267895081598E-28</v>
      </c>
      <c r="PW185" s="1">
        <v>8.26527130604648E-39</v>
      </c>
      <c r="PX185" s="1">
        <v>9.19946299122164E-40</v>
      </c>
      <c r="PY185" s="1">
        <v>1.11973663117485E-41</v>
      </c>
      <c r="PZ185">
        <v>0</v>
      </c>
      <c r="QA185" s="1">
        <v>7.7135497448545895E-29</v>
      </c>
      <c r="QB185" s="1">
        <v>9.1873889182758093E-40</v>
      </c>
      <c r="QC185" s="1">
        <v>1.11895223317833E-41</v>
      </c>
      <c r="QD185" s="1">
        <v>8.2665320462271597E-39</v>
      </c>
      <c r="QE185" s="1">
        <v>2.12491370892794E-26</v>
      </c>
      <c r="QF185" s="1">
        <v>2.5597398479749602E-28</v>
      </c>
      <c r="QG185" s="1">
        <v>8.2592255582203095E-39</v>
      </c>
      <c r="QH185" s="1">
        <v>9.1758477633342905E-40</v>
      </c>
      <c r="QI185" s="1">
        <v>1.1191617801528601E-41</v>
      </c>
      <c r="QJ185">
        <v>0</v>
      </c>
      <c r="QK185" s="1">
        <v>7.6937733942781698E-29</v>
      </c>
      <c r="QL185" s="1">
        <v>9.1638576668896196E-40</v>
      </c>
      <c r="QM185" s="1">
        <v>1.118381516467E-41</v>
      </c>
      <c r="QN185" s="1">
        <v>1.6586486875368599E-26</v>
      </c>
      <c r="QO185" s="1">
        <v>2.0821617994914601E-28</v>
      </c>
      <c r="QP185" s="1">
        <v>6.7189832018611404E-39</v>
      </c>
      <c r="QQ185" s="1">
        <v>1.18588917420827E-15</v>
      </c>
      <c r="QR185" s="1">
        <v>1.6548483828130101E-26</v>
      </c>
      <c r="QS185" s="1">
        <v>2.0806209838220602E-28</v>
      </c>
      <c r="QT185" s="1">
        <v>3.79642268177818E-29</v>
      </c>
      <c r="QU185" s="1">
        <v>4.5219767447680301E-40</v>
      </c>
      <c r="QV185" s="1">
        <v>5.5167291141006997E-42</v>
      </c>
      <c r="QW185" s="1">
        <v>3.7914740686311501E-29</v>
      </c>
      <c r="QX185">
        <v>0</v>
      </c>
      <c r="QY185">
        <v>0</v>
      </c>
      <c r="QZ185">
        <v>0</v>
      </c>
      <c r="RA185" s="1">
        <v>6.6642087234715697E-39</v>
      </c>
      <c r="RB185">
        <v>0</v>
      </c>
      <c r="RC185" s="1">
        <v>4.3348114109376104E-40</v>
      </c>
      <c r="RD185" s="1">
        <v>5.4784141445538102E-42</v>
      </c>
      <c r="RE185">
        <v>0</v>
      </c>
      <c r="RF185">
        <v>0</v>
      </c>
      <c r="RG185">
        <v>0</v>
      </c>
      <c r="RH185" s="1">
        <v>6.6826612534582998E-39</v>
      </c>
      <c r="RI185">
        <v>0</v>
      </c>
      <c r="RJ185" s="1">
        <v>4.3837132447970201E-40</v>
      </c>
      <c r="RK185" s="1">
        <v>5.4881263895978202E-42</v>
      </c>
      <c r="RL185">
        <v>0</v>
      </c>
      <c r="RM185">
        <v>0</v>
      </c>
      <c r="RN185" s="1">
        <v>8.1755306801376095E-39</v>
      </c>
      <c r="RO185">
        <v>0</v>
      </c>
      <c r="RP185" s="1">
        <v>8.7983561734638402E-40</v>
      </c>
      <c r="RQ185" s="1">
        <v>1.11211072898469E-41</v>
      </c>
      <c r="RR185">
        <v>0</v>
      </c>
      <c r="RS185" s="1">
        <v>8.1724375541297898E-39</v>
      </c>
      <c r="RT185">
        <v>0</v>
      </c>
      <c r="RU185" s="1">
        <v>8.7879010862893094E-40</v>
      </c>
      <c r="RV185" s="1">
        <v>1.11172464195037E-41</v>
      </c>
      <c r="RW185">
        <v>0</v>
      </c>
      <c r="RX185" s="1">
        <v>6.6659365753964803E-39</v>
      </c>
      <c r="RY185" s="1">
        <v>1.5718949254021E-26</v>
      </c>
      <c r="RZ185" s="1">
        <v>2.0642881102493502E-28</v>
      </c>
      <c r="SA185" s="1">
        <v>6.6619876392320196E-39</v>
      </c>
      <c r="SB185" s="1">
        <v>4.3361866641295196E-40</v>
      </c>
      <c r="SC185" s="1">
        <v>5.4798115540891698E-42</v>
      </c>
      <c r="SD185">
        <v>0</v>
      </c>
      <c r="SE185" s="1">
        <v>3.6362429676201599E-29</v>
      </c>
      <c r="SF185" s="1">
        <v>4.3326859319783497E-40</v>
      </c>
      <c r="SG185" s="1">
        <v>5.4771573756623699E-42</v>
      </c>
      <c r="SH185">
        <v>0</v>
      </c>
      <c r="SI185">
        <v>0</v>
      </c>
      <c r="SJ185" s="1">
        <v>6.6826809246475295E-39</v>
      </c>
      <c r="SK185">
        <v>0</v>
      </c>
      <c r="SL185" s="1">
        <v>4.3837262442485397E-40</v>
      </c>
      <c r="SM185" s="1">
        <v>5.4881459476201297E-42</v>
      </c>
      <c r="SN185">
        <v>0</v>
      </c>
      <c r="SO185">
        <v>0</v>
      </c>
      <c r="SP185" s="1">
        <v>8.1755584827510004E-39</v>
      </c>
      <c r="SQ185">
        <v>0</v>
      </c>
      <c r="SR185" s="1">
        <v>8.7984006661608492E-40</v>
      </c>
      <c r="SS185" s="1">
        <v>1.1121170989792E-41</v>
      </c>
      <c r="ST185">
        <v>0</v>
      </c>
      <c r="SU185" s="1">
        <v>8.1724653793537704E-39</v>
      </c>
      <c r="SV185">
        <v>0</v>
      </c>
      <c r="SW185" s="1">
        <v>8.7879456241561694E-40</v>
      </c>
      <c r="SX185" s="1">
        <v>1.11173101348066E-41</v>
      </c>
      <c r="SY185">
        <v>0</v>
      </c>
      <c r="SZ185" s="1">
        <v>6.6659564157168396E-39</v>
      </c>
      <c r="TA185" s="1">
        <v>1.5718984065801899E-26</v>
      </c>
      <c r="TB185" s="1">
        <v>2.06429425477556E-28</v>
      </c>
      <c r="TC185" s="1">
        <v>6.6620074795985494E-39</v>
      </c>
      <c r="TD185" s="1">
        <v>4.3361999001510897E-40</v>
      </c>
      <c r="TE185" s="1">
        <v>5.4798311897719597E-42</v>
      </c>
      <c r="TF185">
        <v>0</v>
      </c>
      <c r="TG185" s="1">
        <v>3.63625406825869E-29</v>
      </c>
      <c r="TH185" s="1">
        <v>4.3326991680632201E-40</v>
      </c>
      <c r="TI185" s="1">
        <v>5.4771770113662701E-42</v>
      </c>
      <c r="TJ185">
        <v>0</v>
      </c>
      <c r="TK185" s="1">
        <v>8.2039626870997903E-39</v>
      </c>
      <c r="TL185">
        <v>0</v>
      </c>
      <c r="TM185" s="1">
        <v>8.8885290289399793E-40</v>
      </c>
      <c r="TN185" s="1">
        <v>1.11374658243348E-41</v>
      </c>
      <c r="TO185">
        <v>0</v>
      </c>
      <c r="TP185" s="1">
        <v>8.2003226543840095E-39</v>
      </c>
      <c r="TQ185">
        <v>0</v>
      </c>
      <c r="TR185" s="1">
        <v>8.8760961812164603E-40</v>
      </c>
      <c r="TS185" s="1">
        <v>1.1133255200050901E-41</v>
      </c>
      <c r="TT185">
        <v>0</v>
      </c>
      <c r="TU185" s="1">
        <v>6.68445859219806E-39</v>
      </c>
      <c r="TV185" s="1">
        <v>1.60178453463137E-26</v>
      </c>
      <c r="TW185" s="1">
        <v>2.0700033997810699E-28</v>
      </c>
      <c r="TX185" s="1">
        <v>6.6802823930435099E-39</v>
      </c>
      <c r="TY185" s="1">
        <v>4.3851712097393398E-40</v>
      </c>
      <c r="TZ185" s="1">
        <v>5.4895662310181803E-42</v>
      </c>
      <c r="UA185">
        <v>0</v>
      </c>
      <c r="UB185" s="1">
        <v>3.67724791929077E-29</v>
      </c>
      <c r="UC185" s="1">
        <v>4.3813526378080597E-40</v>
      </c>
      <c r="UD185" s="1">
        <v>5.4868076990894998E-42</v>
      </c>
      <c r="UE185" s="1">
        <v>9.6827230006777703E-39</v>
      </c>
      <c r="UF185">
        <v>0</v>
      </c>
      <c r="UG185" s="1">
        <v>1.32505872267991E-39</v>
      </c>
      <c r="UH185" s="1">
        <v>1.67577656851654E-41</v>
      </c>
      <c r="UI185">
        <v>0</v>
      </c>
      <c r="UJ185" s="1">
        <v>8.1780112056281203E-39</v>
      </c>
      <c r="UK185" s="1">
        <v>1.9731656117270001E-26</v>
      </c>
      <c r="UL185" s="1">
        <v>2.5324769877853899E-28</v>
      </c>
      <c r="UM185" s="1">
        <v>8.1723526095488806E-39</v>
      </c>
      <c r="UN185" s="1">
        <v>8.8020627258283094E-40</v>
      </c>
      <c r="UO185" s="1">
        <v>1.1125262311973701E-41</v>
      </c>
      <c r="UP185">
        <v>0</v>
      </c>
      <c r="UQ185" s="1">
        <v>7.3812587456553706E-29</v>
      </c>
      <c r="UR185" s="1">
        <v>8.7941076643916808E-40</v>
      </c>
      <c r="US185" s="1">
        <v>1.11184224091016E-41</v>
      </c>
      <c r="UT185" s="1">
        <v>8.1749112533320596E-39</v>
      </c>
      <c r="UU185" s="1">
        <v>1.9691144212331201E-26</v>
      </c>
      <c r="UV185" s="1">
        <v>2.5315206420127099E-28</v>
      </c>
      <c r="UW185" s="1">
        <v>8.1692832352284906E-39</v>
      </c>
      <c r="UX185" s="1">
        <v>8.7915937143449399E-40</v>
      </c>
      <c r="UY185" s="1">
        <v>1.11213968103275E-41</v>
      </c>
      <c r="UZ185">
        <v>0</v>
      </c>
      <c r="VA185" s="1">
        <v>7.3725010145173E-29</v>
      </c>
      <c r="VB185" s="1">
        <v>8.7837000277781996E-40</v>
      </c>
      <c r="VC185" s="1">
        <v>1.11145776715384E-41</v>
      </c>
      <c r="VD185" s="1">
        <v>1.5724803289200001E-26</v>
      </c>
      <c r="VE185" s="1">
        <v>2.0648295608769501E-28</v>
      </c>
      <c r="VF185" s="1">
        <v>6.6637352794028803E-39</v>
      </c>
      <c r="VG185" s="1">
        <v>1.12466800008467E-15</v>
      </c>
      <c r="VH185" s="1">
        <v>1.5706857893162399E-26</v>
      </c>
      <c r="VI185" s="1">
        <v>2.0636057952932499E-28</v>
      </c>
      <c r="VJ185" s="1">
        <v>3.6374079151458702E-29</v>
      </c>
      <c r="VK185" s="1">
        <v>4.3340743502061201E-40</v>
      </c>
      <c r="VL185" s="1">
        <v>5.47857439699572E-42</v>
      </c>
      <c r="VM185" s="1">
        <v>3.63447005731979E-29</v>
      </c>
      <c r="VN185">
        <v>0</v>
      </c>
      <c r="VO185">
        <v>0</v>
      </c>
      <c r="VP185" s="1">
        <v>6.6657509592353897E-39</v>
      </c>
      <c r="VQ185">
        <v>0</v>
      </c>
      <c r="VR185" s="1">
        <v>4.3343964933508098E-40</v>
      </c>
      <c r="VS185" s="1">
        <v>5.4788290754407698E-42</v>
      </c>
      <c r="VT185">
        <v>0</v>
      </c>
      <c r="VU185">
        <v>0</v>
      </c>
      <c r="VV185" s="1">
        <v>8.1545978919912606E-39</v>
      </c>
      <c r="VW185">
        <v>0</v>
      </c>
      <c r="VX185" s="1">
        <v>8.7228938620875095E-40</v>
      </c>
      <c r="VY185" s="1">
        <v>1.11084032796104E-41</v>
      </c>
      <c r="VZ185">
        <v>0</v>
      </c>
      <c r="WA185" s="1">
        <v>8.1519634542316199E-39</v>
      </c>
      <c r="WB185">
        <v>0</v>
      </c>
      <c r="WC185" s="1">
        <v>8.7140851212995493E-40</v>
      </c>
      <c r="WD185" s="1">
        <v>1.11048203614641E-41</v>
      </c>
      <c r="WE185">
        <v>0</v>
      </c>
      <c r="WF185" s="1">
        <v>6.6525977629193399E-39</v>
      </c>
      <c r="WG185" s="1">
        <v>1.5504820700633001E-26</v>
      </c>
      <c r="WH185" s="1">
        <v>2.0601749108085502E-28</v>
      </c>
      <c r="WI185" s="1">
        <v>6.6488379966646906E-39</v>
      </c>
      <c r="WJ185" s="1">
        <v>4.2962073301837199E-40</v>
      </c>
      <c r="WK185" s="1">
        <v>5.4722018867203402E-42</v>
      </c>
      <c r="WL185">
        <v>0</v>
      </c>
      <c r="WM185" s="1">
        <v>3.6028024267637298E-29</v>
      </c>
      <c r="WN185" s="1">
        <v>4.2930549416401199E-40</v>
      </c>
      <c r="WO185" s="1">
        <v>5.4696415483992099E-42</v>
      </c>
      <c r="WP185">
        <v>0</v>
      </c>
      <c r="WQ185" s="1">
        <v>8.1773423074957598E-39</v>
      </c>
      <c r="WR185">
        <v>0</v>
      </c>
      <c r="WS185" s="1">
        <v>8.7967721517240194E-40</v>
      </c>
      <c r="WT185" s="1">
        <v>1.11216775307761E-41</v>
      </c>
      <c r="WU185">
        <v>0</v>
      </c>
      <c r="WV185" s="1">
        <v>8.1742650174226106E-39</v>
      </c>
      <c r="WW185">
        <v>0</v>
      </c>
      <c r="WX185" s="1">
        <v>8.7862287023175203E-40</v>
      </c>
      <c r="WY185" s="1">
        <v>1.11178044141691E-41</v>
      </c>
      <c r="WZ185">
        <v>0</v>
      </c>
      <c r="XA185" s="1">
        <v>6.6674759596612496E-39</v>
      </c>
      <c r="XB185" s="1">
        <v>1.5723561793199701E-26</v>
      </c>
      <c r="XC185" s="1">
        <v>2.0647658913835301E-28</v>
      </c>
      <c r="XD185" s="1">
        <v>6.66353601713972E-39</v>
      </c>
      <c r="XE185" s="1">
        <v>4.3357601887682997E-40</v>
      </c>
      <c r="XF185" s="1">
        <v>5.4802250007320798E-42</v>
      </c>
      <c r="XG185">
        <v>0</v>
      </c>
      <c r="XH185" s="1">
        <v>3.6358989806907201E-29</v>
      </c>
      <c r="XI185" s="1">
        <v>4.3323020772428001E-40</v>
      </c>
      <c r="XJ185" s="1">
        <v>5.4775756908712602E-42</v>
      </c>
      <c r="XK185" s="1">
        <v>9.6546072723653102E-39</v>
      </c>
      <c r="XL185">
        <v>0</v>
      </c>
      <c r="XM185" s="1">
        <v>1.31410161787521E-39</v>
      </c>
      <c r="XN185" s="1">
        <v>1.67401406429887E-41</v>
      </c>
      <c r="XO185">
        <v>0</v>
      </c>
      <c r="XP185" s="1">
        <v>8.1569814474389496E-39</v>
      </c>
      <c r="XQ185" s="1">
        <v>1.9369054972741099E-26</v>
      </c>
      <c r="XR185" s="1">
        <v>2.52599354525275E-28</v>
      </c>
      <c r="XS185" s="1">
        <v>8.1516320835308406E-39</v>
      </c>
      <c r="XT185" s="1">
        <v>8.72642101479693E-40</v>
      </c>
      <c r="XU185" s="1">
        <v>1.11124558781419E-41</v>
      </c>
      <c r="XV185">
        <v>0</v>
      </c>
      <c r="XW185" s="1">
        <v>7.3179718103016299E-29</v>
      </c>
      <c r="XX185" s="1">
        <v>8.7190637642979306E-40</v>
      </c>
      <c r="XY185" s="1">
        <v>1.1105789272827101E-41</v>
      </c>
      <c r="XZ185" s="1">
        <v>8.1543414939443703E-39</v>
      </c>
      <c r="YA185" s="1">
        <v>1.9338656341215201E-26</v>
      </c>
      <c r="YB185" s="1">
        <v>2.5251789762854799E-28</v>
      </c>
      <c r="YC185" s="1">
        <v>8.14901675036732E-39</v>
      </c>
      <c r="YD185" s="1">
        <v>8.7175991194014996E-40</v>
      </c>
      <c r="YE185" s="1">
        <v>1.11088689489819E-41</v>
      </c>
      <c r="YF185">
        <v>0</v>
      </c>
      <c r="YG185" s="1">
        <v>7.3105943528228495E-29</v>
      </c>
      <c r="YH185" s="1">
        <v>8.7102998109747702E-40</v>
      </c>
      <c r="YI185" s="1">
        <v>1.1102220279542E-41</v>
      </c>
      <c r="YJ185" s="1">
        <v>1.55099874581818E-26</v>
      </c>
      <c r="YK185" s="1">
        <v>2.0606970692438202E-28</v>
      </c>
      <c r="YL185" s="1">
        <v>6.6505234600682099E-39</v>
      </c>
      <c r="YM185" s="1">
        <v>1.10936438903615E-15</v>
      </c>
      <c r="YN185" s="1">
        <v>1.5494931029311899E-26</v>
      </c>
      <c r="YO185" s="1">
        <v>2.0595320404581601E-28</v>
      </c>
      <c r="YP185" s="1">
        <v>3.6038903156168498E-29</v>
      </c>
      <c r="YQ185" s="1">
        <v>4.29435151405043E-40</v>
      </c>
      <c r="YR185" s="1">
        <v>5.4710179508456602E-42</v>
      </c>
      <c r="YS185" s="1">
        <v>3.6012447310928599E-29</v>
      </c>
      <c r="YT185">
        <v>0</v>
      </c>
      <c r="YU185" s="1">
        <v>8.1773701213724905E-39</v>
      </c>
      <c r="YV185">
        <v>0</v>
      </c>
      <c r="YW185" s="1">
        <v>8.7968166837267399E-40</v>
      </c>
      <c r="YX185" s="1">
        <v>1.11217412348979E-41</v>
      </c>
      <c r="YY185">
        <v>0</v>
      </c>
      <c r="YZ185" s="1">
        <v>8.1742928539093503E-39</v>
      </c>
      <c r="ZA185">
        <v>0</v>
      </c>
      <c r="ZB185" s="1">
        <v>8.7862732824708099E-40</v>
      </c>
      <c r="ZC185" s="1">
        <v>1.11178681341148E-41</v>
      </c>
      <c r="ZD185">
        <v>0</v>
      </c>
      <c r="ZE185" s="1">
        <v>6.6674958058509206E-39</v>
      </c>
      <c r="ZF185" s="1">
        <v>1.5723596868297901E-26</v>
      </c>
      <c r="ZG185" s="1">
        <v>2.06477203773519E-28</v>
      </c>
      <c r="ZH185" s="1">
        <v>6.6635558633659797E-39</v>
      </c>
      <c r="ZI185" s="1">
        <v>4.3357734544121297E-40</v>
      </c>
      <c r="ZJ185" s="1">
        <v>5.4802446396456302E-42</v>
      </c>
      <c r="ZK185">
        <v>0</v>
      </c>
      <c r="ZL185" s="1">
        <v>3.6359101061707401E-29</v>
      </c>
      <c r="ZM185" s="1">
        <v>4.3323153429474998E-40</v>
      </c>
      <c r="ZN185" s="1">
        <v>5.4775953298027997E-42</v>
      </c>
      <c r="ZO185" s="1">
        <v>9.6546433668810402E-39</v>
      </c>
      <c r="ZP185">
        <v>0</v>
      </c>
      <c r="ZQ185" s="1">
        <v>1.31410925827545E-39</v>
      </c>
      <c r="ZR185" s="1">
        <v>1.6740248602681099E-41</v>
      </c>
      <c r="ZS185">
        <v>0</v>
      </c>
      <c r="ZT185" s="1">
        <v>8.1570094788698898E-39</v>
      </c>
      <c r="ZU185" s="1">
        <v>1.9369105351673E-26</v>
      </c>
      <c r="ZV185" s="1">
        <v>2.5260022266263201E-28</v>
      </c>
      <c r="ZW185" s="1">
        <v>8.1516601150218606E-39</v>
      </c>
      <c r="ZX185" s="1">
        <v>8.7264659488392608E-40</v>
      </c>
      <c r="ZY185" s="1">
        <v>1.1112519706351799E-41</v>
      </c>
      <c r="ZZ185">
        <v>0</v>
      </c>
      <c r="AAA185" s="1">
        <v>7.3180094969763696E-29</v>
      </c>
      <c r="AAB185" s="1">
        <v>8.7191086984470104E-40</v>
      </c>
      <c r="AAC185" s="1">
        <v>1.11058531010706E-41</v>
      </c>
      <c r="AAD185" s="1">
        <v>8.1543695435808096E-39</v>
      </c>
      <c r="AAE185" s="1">
        <v>1.9338706962507399E-26</v>
      </c>
      <c r="AAF185" s="1">
        <v>2.5251876633036098E-28</v>
      </c>
      <c r="AAG185" s="1">
        <v>8.1490448000624203E-39</v>
      </c>
      <c r="AAH185" s="1">
        <v>8.7176440961211193E-40</v>
      </c>
      <c r="AAI185" s="1">
        <v>1.11089327904611E-41</v>
      </c>
      <c r="AAJ185">
        <v>0</v>
      </c>
      <c r="AAK185" s="1">
        <v>7.3106320752969602E-29</v>
      </c>
      <c r="AAL185" s="1">
        <v>8.7103447877993805E-40</v>
      </c>
      <c r="AAM185" s="1">
        <v>1.1102284121054E-41</v>
      </c>
      <c r="AAN185" s="1">
        <v>1.5510024402369101E-26</v>
      </c>
      <c r="AAO185" s="1">
        <v>2.0607032572245299E-28</v>
      </c>
      <c r="AAP185" s="1">
        <v>6.6505434403843998E-39</v>
      </c>
      <c r="AAQ185" s="1">
        <v>1.1093670315339701E-15</v>
      </c>
      <c r="AAR185" s="1">
        <v>1.5494967974001199E-26</v>
      </c>
      <c r="AAS185" s="1">
        <v>2.0595382284503599E-28</v>
      </c>
      <c r="AAT185" s="1">
        <v>3.6039016320321502E-29</v>
      </c>
      <c r="AAU185" s="1">
        <v>4.2943650073067201E-40</v>
      </c>
      <c r="AAV185" s="1">
        <v>5.4710376559905698E-42</v>
      </c>
      <c r="AAW185" s="1">
        <v>3.6012560475593598E-29</v>
      </c>
      <c r="AAX185" s="1">
        <v>9.6848064906724896E-39</v>
      </c>
      <c r="AAY185">
        <v>0</v>
      </c>
      <c r="AAZ185" s="1">
        <v>1.3247802337785801E-39</v>
      </c>
      <c r="ABA185" s="1">
        <v>1.6758476510988601E-41</v>
      </c>
      <c r="ABB185">
        <v>0</v>
      </c>
      <c r="ABC185" s="1">
        <v>8.17981775296416E-39</v>
      </c>
      <c r="ABD185" s="1">
        <v>1.97304348561234E-26</v>
      </c>
      <c r="ABE185" s="1">
        <v>2.53303835625083E-28</v>
      </c>
      <c r="ABF185" s="1">
        <v>8.1741760570462698E-39</v>
      </c>
      <c r="ABG185" s="1">
        <v>8.8004623251405092E-40</v>
      </c>
      <c r="ABH185" s="1">
        <v>1.11258303815101E-41</v>
      </c>
      <c r="ABI185">
        <v>0</v>
      </c>
      <c r="ABJ185" s="1">
        <v>7.3799408564284699E-29</v>
      </c>
      <c r="ABK185" s="1">
        <v>8.7925649351897598E-40</v>
      </c>
      <c r="ABL185" s="1">
        <v>1.11189970355696E-41</v>
      </c>
      <c r="ABM185" s="1">
        <v>8.1767336737903599E-39</v>
      </c>
      <c r="ABN185" s="1">
        <v>1.96906868927925E-26</v>
      </c>
      <c r="ABO185" s="1">
        <v>2.5320869256275701E-28</v>
      </c>
      <c r="ABP185" s="1">
        <v>8.1711225179062094E-39</v>
      </c>
      <c r="ABQ185" s="1">
        <v>8.7899041588424508E-40</v>
      </c>
      <c r="ABR185" s="1">
        <v>1.1121952518079701E-41</v>
      </c>
      <c r="ABS185">
        <v>0</v>
      </c>
      <c r="ABT185" s="1">
        <v>7.3711097509535203E-29</v>
      </c>
      <c r="ABU185" s="1">
        <v>8.7820720670848505E-40</v>
      </c>
      <c r="ABV185" s="1">
        <v>1.11151405413369E-41</v>
      </c>
      <c r="ABW185" s="1">
        <v>1.5729314405981999E-26</v>
      </c>
      <c r="ABX185" s="1">
        <v>2.06530645769536E-28</v>
      </c>
      <c r="ABY185" s="1">
        <v>6.6652808217625296E-39</v>
      </c>
      <c r="ABZ185" s="1">
        <v>1.12500057029349E-15</v>
      </c>
      <c r="ACA185" s="1">
        <v>1.57117468001673E-26</v>
      </c>
      <c r="ACB185" s="1">
        <v>2.0640854917136899E-28</v>
      </c>
      <c r="ACC185" s="1">
        <v>3.63705425951023E-29</v>
      </c>
      <c r="ACD185" s="1">
        <v>4.3336789698196402E-40</v>
      </c>
      <c r="ACE185" s="1">
        <v>5.4789912344669901E-42</v>
      </c>
      <c r="ACF185" s="1">
        <v>3.6341521469025198E-29</v>
      </c>
      <c r="ACG185" s="1">
        <v>9.6577213110737606E-39</v>
      </c>
      <c r="ACH185" s="1">
        <v>2.32028973087424E-26</v>
      </c>
      <c r="ACI185" s="1">
        <v>2.99068516201889E-28</v>
      </c>
      <c r="ACJ185" s="1">
        <v>9.6507984766854702E-39</v>
      </c>
      <c r="ACK185" s="1">
        <v>1.31468411938188E-39</v>
      </c>
      <c r="ACL185" s="1">
        <v>1.6746974806976101E-41</v>
      </c>
      <c r="ACM185">
        <v>0</v>
      </c>
      <c r="ACN185" s="1">
        <v>1.1024940244700699E-28</v>
      </c>
      <c r="ACO185" s="1">
        <v>1.31353185736286E-39</v>
      </c>
      <c r="ACP185" s="1">
        <v>1.67362132781794E-41</v>
      </c>
      <c r="ACQ185" s="1">
        <v>1.9376837621891599E-26</v>
      </c>
      <c r="ACR185" s="1">
        <v>2.5267406604053301E-28</v>
      </c>
      <c r="ACS185" s="1">
        <v>8.1540436026243695E-39</v>
      </c>
      <c r="ACT185" s="1">
        <v>1.3858448990926701E-15</v>
      </c>
      <c r="ACU185" s="1">
        <v>1.9353589416101799E-26</v>
      </c>
      <c r="ACV185" s="1">
        <v>2.5250829610793301E-28</v>
      </c>
      <c r="ACW185" s="1">
        <v>7.3209685134540801E-29</v>
      </c>
      <c r="ACX185" s="1">
        <v>8.7226357309083894E-40</v>
      </c>
      <c r="ACY185" s="1">
        <v>1.11099056611597E-41</v>
      </c>
      <c r="ACZ185" s="1">
        <v>7.3147948170070294E-29</v>
      </c>
      <c r="ADA185" s="1">
        <v>1.9346364735823101E-26</v>
      </c>
      <c r="ADB185" s="1">
        <v>2.5259243869545299E-28</v>
      </c>
      <c r="ADC185" s="1">
        <v>8.1514227734048204E-39</v>
      </c>
      <c r="ADD185" s="1">
        <v>1.3836753688103899E-15</v>
      </c>
      <c r="ADE185" s="1">
        <v>1.9323445380410501E-26</v>
      </c>
      <c r="ADF185" s="1">
        <v>2.5242743215449899E-28</v>
      </c>
      <c r="ADG185" s="1">
        <v>7.3135800572133103E-29</v>
      </c>
      <c r="ADH185" s="1">
        <v>8.7138586674988998E-40</v>
      </c>
      <c r="ADI185" s="1">
        <v>1.11063326709968E-41</v>
      </c>
      <c r="ADJ185" s="1">
        <v>7.3074549663284102E-29</v>
      </c>
      <c r="ADK185" s="1">
        <v>1.10973690180622E-15</v>
      </c>
      <c r="ADL185" s="1">
        <v>1.55001341689588E-26</v>
      </c>
      <c r="ADM185" s="1">
        <v>2.0600603738802901E-28</v>
      </c>
      <c r="ADN185" s="1">
        <v>1.10865870007058E-15</v>
      </c>
      <c r="ADO185" s="1">
        <v>3.60234387893484E-29</v>
      </c>
    </row>
    <row r="186" spans="1:795" x14ac:dyDescent="0.2">
      <c r="A186">
        <v>185</v>
      </c>
      <c r="C186" s="1">
        <v>2.4997131082872999E-17</v>
      </c>
      <c r="D186" s="1">
        <v>2.4957826779875799E-17</v>
      </c>
      <c r="E186" s="1">
        <v>2.49450558468241E-17</v>
      </c>
      <c r="F186" s="1">
        <v>2.49451415001752E-17</v>
      </c>
      <c r="G186" s="1">
        <v>2.4960467866042799E-17</v>
      </c>
      <c r="H186" s="1">
        <v>6.7027386412924001E-17</v>
      </c>
      <c r="I186" s="1">
        <v>6.7005133137180103E-17</v>
      </c>
      <c r="J186">
        <v>0.99999999999909905</v>
      </c>
      <c r="K186" s="1">
        <v>2.4950553089706699E-17</v>
      </c>
      <c r="L186" s="1">
        <v>6.78528053972872E-16</v>
      </c>
      <c r="M186" s="1">
        <v>4.02649903671056E-17</v>
      </c>
      <c r="N186" s="1">
        <v>2.4941713357349499E-17</v>
      </c>
      <c r="O186" s="1">
        <v>2.1723342973628001E-30</v>
      </c>
      <c r="P186" s="1">
        <v>2.1692469115635601E-30</v>
      </c>
      <c r="Q186" s="1">
        <v>2.1692510400368101E-30</v>
      </c>
      <c r="R186" s="1">
        <v>2.17277115112059E-30</v>
      </c>
      <c r="S186" s="1">
        <v>4.1584089498772699E-30</v>
      </c>
      <c r="T186" s="1">
        <v>4.1569770618305803E-30</v>
      </c>
      <c r="U186" s="1">
        <v>4.7156274587980101E-14</v>
      </c>
      <c r="V186" s="1">
        <v>2.16953786236698E-30</v>
      </c>
      <c r="W186" s="1">
        <v>3.5289876034531203E-29</v>
      </c>
      <c r="X186" s="1">
        <v>2.8390449889975101E-30</v>
      </c>
      <c r="Y186" s="1">
        <v>2.16900931968476E-30</v>
      </c>
      <c r="Z186" s="1">
        <v>2.1649027464873399E-30</v>
      </c>
      <c r="AA186" s="1">
        <v>2.1649069204914598E-30</v>
      </c>
      <c r="AB186" s="1">
        <v>2.1664289827903099E-30</v>
      </c>
      <c r="AC186" s="1">
        <v>4.1513439688598801E-30</v>
      </c>
      <c r="AD186" s="1">
        <v>4.1501810051647298E-30</v>
      </c>
      <c r="AE186" s="1">
        <v>4.7128527022812403E-14</v>
      </c>
      <c r="AF186" s="1">
        <v>2.1651797266468401E-30</v>
      </c>
      <c r="AG186" s="1">
        <v>3.5251695759981897E-29</v>
      </c>
      <c r="AH186" s="1">
        <v>2.8345418433813899E-30</v>
      </c>
      <c r="AI186" s="1">
        <v>2.1647129347076699E-30</v>
      </c>
      <c r="AJ186" s="1">
        <v>2.16375344411253E-30</v>
      </c>
      <c r="AK186" s="1">
        <v>2.1650270700787802E-30</v>
      </c>
      <c r="AL186" s="1">
        <v>4.1497171657076501E-30</v>
      </c>
      <c r="AM186" s="1">
        <v>4.1485882885596E-30</v>
      </c>
      <c r="AN186" s="1">
        <v>4.7110134036923299E-14</v>
      </c>
      <c r="AO186" s="1">
        <v>2.1640241901792599E-30</v>
      </c>
      <c r="AP186" s="1">
        <v>3.5229943641568497E-29</v>
      </c>
      <c r="AQ186" s="1">
        <v>2.8333502489117701E-30</v>
      </c>
      <c r="AR186" s="1">
        <v>2.1635665248057499E-30</v>
      </c>
      <c r="AS186" s="1">
        <v>2.1650312448246102E-30</v>
      </c>
      <c r="AT186" s="1">
        <v>4.1497230102960398E-30</v>
      </c>
      <c r="AU186" s="1">
        <v>4.1485941340774703E-30</v>
      </c>
      <c r="AV186" s="1">
        <v>4.7110156848030097E-14</v>
      </c>
      <c r="AW186" s="1">
        <v>2.16402837092082E-30</v>
      </c>
      <c r="AX186" s="1">
        <v>3.5229978046329198E-29</v>
      </c>
      <c r="AY186" s="1">
        <v>2.83335473440375E-30</v>
      </c>
      <c r="AZ186" s="1">
        <v>2.1635707055489202E-30</v>
      </c>
      <c r="BA186" s="1">
        <v>4.1514674813773701E-30</v>
      </c>
      <c r="BB186" s="1">
        <v>4.1503046986308403E-30</v>
      </c>
      <c r="BC186" s="1">
        <v>4.7132119042869302E-14</v>
      </c>
      <c r="BD186" s="1">
        <v>2.1653037576762401E-30</v>
      </c>
      <c r="BE186" s="1">
        <v>3.52550413810047E-29</v>
      </c>
      <c r="BF186" s="1">
        <v>2.8346741246011802E-30</v>
      </c>
      <c r="BG186" s="1">
        <v>2.1648380368140299E-30</v>
      </c>
      <c r="BH186" s="1">
        <v>6.1344861411394497E-30</v>
      </c>
      <c r="BI186" s="1">
        <v>5.1263618253909599E-14</v>
      </c>
      <c r="BJ186" s="1">
        <v>4.1500963745166102E-30</v>
      </c>
      <c r="BK186" s="1">
        <v>5.0683224667290098E-29</v>
      </c>
      <c r="BL186" s="1">
        <v>4.9489064789108999E-30</v>
      </c>
      <c r="BM186" s="1">
        <v>4.1494772435217198E-30</v>
      </c>
      <c r="BN186" s="1">
        <v>5.1258863824742398E-14</v>
      </c>
      <c r="BO186" s="1">
        <v>4.1489672130610498E-30</v>
      </c>
      <c r="BP186" s="1">
        <v>5.0671119082646001E-29</v>
      </c>
      <c r="BQ186" s="1">
        <v>4.9477115713279501E-30</v>
      </c>
      <c r="BR186" s="1">
        <v>4.1483493427858602E-30</v>
      </c>
      <c r="BS186" s="1">
        <v>4.71120113176648E-14</v>
      </c>
      <c r="BT186" s="1">
        <v>4.1617200032720999E-13</v>
      </c>
      <c r="BU186" s="1">
        <v>5.1144424741166901E-14</v>
      </c>
      <c r="BV186" s="1">
        <v>4.7108005638448102E-14</v>
      </c>
      <c r="BW186" s="1">
        <v>3.5232378647573098E-29</v>
      </c>
      <c r="BX186" s="1">
        <v>2.8336448928394101E-30</v>
      </c>
      <c r="BY186" s="1">
        <v>2.1638414498034499E-30</v>
      </c>
      <c r="BZ186" s="1">
        <v>3.5904335788676801E-29</v>
      </c>
      <c r="CA186" s="1">
        <v>3.52279293507071E-29</v>
      </c>
      <c r="CB186" s="1">
        <v>2.8331551291588E-30</v>
      </c>
      <c r="CC186" s="1">
        <v>5.8270404410195202E-43</v>
      </c>
      <c r="CD186" s="1">
        <v>5.8270489262845502E-43</v>
      </c>
      <c r="CE186" s="1">
        <v>5.8392910730580701E-43</v>
      </c>
      <c r="CF186" s="1">
        <v>9.7553510849772906E-43</v>
      </c>
      <c r="CG186" s="1">
        <v>9.7516256557161096E-43</v>
      </c>
      <c r="CH186" s="1">
        <v>5.6485906589803998E-27</v>
      </c>
      <c r="CI186" s="1">
        <v>5.8276924949909599E-43</v>
      </c>
      <c r="CJ186" s="1">
        <v>7.5719899457398106E-42</v>
      </c>
      <c r="CK186" s="1">
        <v>7.0353757263580699E-43</v>
      </c>
      <c r="CL186" s="1">
        <v>5.8263923082637701E-43</v>
      </c>
      <c r="CM186" s="1">
        <v>5.81681952721571E-43</v>
      </c>
      <c r="CN186" s="1">
        <v>5.8282144870502599E-43</v>
      </c>
      <c r="CO186" s="1">
        <v>9.7411099017971803E-43</v>
      </c>
      <c r="CP186" s="1">
        <v>9.7375192184856597E-43</v>
      </c>
      <c r="CQ186" s="1">
        <v>5.6308779597642099E-27</v>
      </c>
      <c r="CR186" s="1">
        <v>5.8174553729650101E-43</v>
      </c>
      <c r="CS186" s="1">
        <v>7.5490724331125595E-42</v>
      </c>
      <c r="CT186" s="1">
        <v>7.0249381257815302E-43</v>
      </c>
      <c r="CU186" s="1">
        <v>5.8161894901311698E-43</v>
      </c>
      <c r="CV186" s="1">
        <v>5.8282229737256303E-43</v>
      </c>
      <c r="CW186" s="1">
        <v>9.7411229180132199E-43</v>
      </c>
      <c r="CX186" s="1">
        <v>9.7375322389306E-43</v>
      </c>
      <c r="CY186" s="1">
        <v>5.6308809698299E-27</v>
      </c>
      <c r="CZ186" s="1">
        <v>5.8174638835710202E-43</v>
      </c>
      <c r="DA186" s="1">
        <v>7.5490797111506704E-42</v>
      </c>
      <c r="DB186" s="1">
        <v>7.0249473257997503E-43</v>
      </c>
      <c r="DC186" s="1">
        <v>5.8161980007435698E-43</v>
      </c>
      <c r="DD186" s="1">
        <v>9.7568773806076704E-43</v>
      </c>
      <c r="DE186" s="1">
        <v>9.7531074333163697E-43</v>
      </c>
      <c r="DF186" s="1">
        <v>5.6509624051665603E-27</v>
      </c>
      <c r="DG186" s="1">
        <v>5.8288658705746697E-43</v>
      </c>
      <c r="DH186" s="1">
        <v>7.5749442114618897E-42</v>
      </c>
      <c r="DI186" s="1">
        <v>7.0365852338842399E-43</v>
      </c>
      <c r="DJ186" s="1">
        <v>5.82756783521199E-43</v>
      </c>
      <c r="DK186" s="1">
        <v>1.36616843933316E-42</v>
      </c>
      <c r="DL186" s="1">
        <v>6.1766531924994E-27</v>
      </c>
      <c r="DM186" s="1">
        <v>9.7420670351348097E-43</v>
      </c>
      <c r="DN186" s="1">
        <v>1.0865310879363599E-41</v>
      </c>
      <c r="DO186" s="1">
        <v>1.12276494786835E-42</v>
      </c>
      <c r="DP186" s="1">
        <v>9.7402439115305999E-43</v>
      </c>
      <c r="DQ186" s="1">
        <v>6.1738596216149296E-27</v>
      </c>
      <c r="DR186" s="1">
        <v>9.7384750502410806E-43</v>
      </c>
      <c r="DS186" s="1">
        <v>1.0860018721416E-41</v>
      </c>
      <c r="DT186" s="1">
        <v>1.12238980073309E-42</v>
      </c>
      <c r="DU186" s="1">
        <v>9.7366576706421394E-43</v>
      </c>
      <c r="DV186" s="1">
        <v>5.6312871249716596E-27</v>
      </c>
      <c r="DW186" s="1">
        <v>5.2248348002620106E-26</v>
      </c>
      <c r="DX186" s="1">
        <v>6.1170592609915702E-27</v>
      </c>
      <c r="DY186" s="1">
        <v>5.6301218210832798E-27</v>
      </c>
      <c r="DZ186" s="1">
        <v>7.5497725490199506E-42</v>
      </c>
      <c r="EA186" s="1">
        <v>7.0256291783140598E-43</v>
      </c>
      <c r="EB186" s="1">
        <v>5.8168338393159701E-43</v>
      </c>
      <c r="EC186" s="1">
        <v>7.67121299484134E-42</v>
      </c>
      <c r="ED186" s="1">
        <v>7.5481023943780102E-42</v>
      </c>
      <c r="EE186" s="1">
        <v>7.0242823567737699E-43</v>
      </c>
      <c r="EF186" s="1">
        <v>5.7983442975833403E-43</v>
      </c>
      <c r="EG186" s="1">
        <v>5.8036724380179799E-43</v>
      </c>
      <c r="EH186" s="1">
        <v>9.7104967254176306E-43</v>
      </c>
      <c r="EI186" s="1">
        <v>9.7078287046830792E-43</v>
      </c>
      <c r="EJ186" s="1">
        <v>5.61208557875708E-27</v>
      </c>
      <c r="EK186" s="1">
        <v>5.7989367526270199E-43</v>
      </c>
      <c r="EL186" s="1">
        <v>7.5228034738178002E-42</v>
      </c>
      <c r="EM186" s="1">
        <v>7.0059634503883803E-43</v>
      </c>
      <c r="EN186" s="1">
        <v>5.7978621621474004E-43</v>
      </c>
      <c r="EO186" s="1">
        <v>5.8036810704053203E-43</v>
      </c>
      <c r="EP186" s="1">
        <v>9.7105099335787797E-43</v>
      </c>
      <c r="EQ186" s="1">
        <v>9.7078419161680903E-43</v>
      </c>
      <c r="ER186" s="1">
        <v>5.6120888687462502E-27</v>
      </c>
      <c r="ES186" s="1">
        <v>5.7989454043054401E-43</v>
      </c>
      <c r="ET186" s="1">
        <v>7.5228110972887206E-42</v>
      </c>
      <c r="EU186" s="1">
        <v>7.0059727947670797E-43</v>
      </c>
      <c r="EV186" s="1">
        <v>5.7978708138309901E-43</v>
      </c>
      <c r="EW186" s="1">
        <v>9.7181471857057307E-43</v>
      </c>
      <c r="EX186" s="1">
        <v>9.7153491760400202E-43</v>
      </c>
      <c r="EY186" s="1">
        <v>5.6198247329750602E-27</v>
      </c>
      <c r="EZ186" s="1">
        <v>5.80427920988718E-43</v>
      </c>
      <c r="FA186" s="1">
        <v>7.5333580747174994E-42</v>
      </c>
      <c r="FB186" s="1">
        <v>7.0114454495586503E-43</v>
      </c>
      <c r="FC186" s="1">
        <v>5.8031787009133503E-43</v>
      </c>
      <c r="FD186" s="1">
        <v>1.36198096614507E-42</v>
      </c>
      <c r="FE186" s="1">
        <v>6.1430650708022402E-27</v>
      </c>
      <c r="FF186" s="1">
        <v>9.7113950547463097E-43</v>
      </c>
      <c r="FG186" s="1">
        <v>1.0819116829921499E-41</v>
      </c>
      <c r="FH186" s="1">
        <v>1.11963473404175E-42</v>
      </c>
      <c r="FI186" s="1">
        <v>9.7098321692092306E-43</v>
      </c>
      <c r="FJ186" s="1">
        <v>6.1418184195150697E-27</v>
      </c>
      <c r="FK186" s="1">
        <v>9.7087260144297904E-43</v>
      </c>
      <c r="FL186" s="1">
        <v>1.08158463309204E-41</v>
      </c>
      <c r="FM186" s="1">
        <v>1.11935326371868E-42</v>
      </c>
      <c r="FN186" s="1">
        <v>9.7071676401341893E-43</v>
      </c>
      <c r="FO186" s="1">
        <v>5.6124088339022497E-27</v>
      </c>
      <c r="FP186" s="1">
        <v>5.2144901542101699E-26</v>
      </c>
      <c r="FQ186" s="1">
        <v>6.0979528273511003E-27</v>
      </c>
      <c r="FR186" s="1">
        <v>5.6116231908698802E-27</v>
      </c>
      <c r="FS186" s="1">
        <v>7.5233975506172902E-42</v>
      </c>
      <c r="FT186" s="1">
        <v>7.0066102574010796E-43</v>
      </c>
      <c r="FU186" s="1">
        <v>5.7984632630534298E-43</v>
      </c>
      <c r="FV186" s="1">
        <v>7.64476595820717E-42</v>
      </c>
      <c r="FW186" s="1">
        <v>7.5221959292677903E-42</v>
      </c>
      <c r="FX186" s="1">
        <v>7.00545917701695E-43</v>
      </c>
      <c r="FY186" s="1">
        <v>5.7985645834232503E-43</v>
      </c>
      <c r="FZ186" s="1">
        <v>9.7040641885238499E-43</v>
      </c>
      <c r="GA186" s="1">
        <v>9.7015131001206692E-43</v>
      </c>
      <c r="GB186" s="1">
        <v>5.6063278352310501E-27</v>
      </c>
      <c r="GC186" s="1">
        <v>5.7945790313152998E-43</v>
      </c>
      <c r="GD186" s="1">
        <v>7.5147039209180395E-42</v>
      </c>
      <c r="GE186" s="1">
        <v>7.0015005038651997E-43</v>
      </c>
      <c r="GF186" s="1">
        <v>5.7935327906849199E-43</v>
      </c>
      <c r="GG186" s="1">
        <v>9.7106786244765694E-43</v>
      </c>
      <c r="GH186" s="1">
        <v>9.7080075182119508E-43</v>
      </c>
      <c r="GI186" s="1">
        <v>5.6125404057840001E-27</v>
      </c>
      <c r="GJ186" s="1">
        <v>5.7991561411207601E-43</v>
      </c>
      <c r="GK186" s="1">
        <v>7.5233802061307005E-42</v>
      </c>
      <c r="GL186" s="1">
        <v>7.0062016601150398E-43</v>
      </c>
      <c r="GM186" s="1">
        <v>5.79808483078997E-43</v>
      </c>
      <c r="GN186" s="1">
        <v>1.3611391103853401E-42</v>
      </c>
      <c r="GO186" s="1">
        <v>6.1344849415323702E-27</v>
      </c>
      <c r="GP186" s="1">
        <v>9.7049406291601304E-43</v>
      </c>
      <c r="GQ186" s="1">
        <v>1.08074729212751E-41</v>
      </c>
      <c r="GR186" s="1">
        <v>1.11897610194232E-42</v>
      </c>
      <c r="GS186" s="1">
        <v>9.7034162299460892E-43</v>
      </c>
      <c r="GT186" s="1">
        <v>6.1334307543266097E-27</v>
      </c>
      <c r="GU186" s="1">
        <v>9.7023885600277694E-43</v>
      </c>
      <c r="GV186" s="1">
        <v>1.08044531990778E-41</v>
      </c>
      <c r="GW186" s="1">
        <v>1.1187065388166699E-42</v>
      </c>
      <c r="GX186" s="1">
        <v>9.7008684913515203E-43</v>
      </c>
      <c r="GY186" s="1">
        <v>5.60663525253385E-27</v>
      </c>
      <c r="GZ186" s="1">
        <v>5.2073139104098705E-26</v>
      </c>
      <c r="HA186" s="1">
        <v>6.0920831993748097E-27</v>
      </c>
      <c r="HB186" s="1">
        <v>5.6059051868602197E-27</v>
      </c>
      <c r="HC186" s="1">
        <v>7.5152751797340401E-42</v>
      </c>
      <c r="HD186" s="1">
        <v>7.00213138939648E-43</v>
      </c>
      <c r="HE186" s="1">
        <v>5.7941188444204204E-43</v>
      </c>
      <c r="HF186" s="1">
        <v>7.6366153276899897E-42</v>
      </c>
      <c r="HG186" s="1">
        <v>7.5141408327252804E-42</v>
      </c>
      <c r="HH186" s="1">
        <v>7.001009469878E-43</v>
      </c>
      <c r="HI186" s="1">
        <v>9.7106918352736595E-43</v>
      </c>
      <c r="HJ186" s="1">
        <v>9.7080207324464393E-43</v>
      </c>
      <c r="HK186" s="1">
        <v>5.6125437005933903E-27</v>
      </c>
      <c r="HL186" s="1">
        <v>5.7991647950715904E-43</v>
      </c>
      <c r="HM186" s="1">
        <v>7.5233878356300502E-42</v>
      </c>
      <c r="HN186" s="1">
        <v>7.0062110067891098E-43</v>
      </c>
      <c r="HO186" s="1">
        <v>5.7980934847458002E-43</v>
      </c>
      <c r="HP186" s="1">
        <v>1.3611408907033501E-42</v>
      </c>
      <c r="HQ186" s="1">
        <v>6.1344889308508598E-27</v>
      </c>
      <c r="HR186" s="1">
        <v>9.7049538657384499E-43</v>
      </c>
      <c r="HS186" s="1">
        <v>1.08074854725057E-41</v>
      </c>
      <c r="HT186" s="1">
        <v>1.1189775395621201E-42</v>
      </c>
      <c r="HU186" s="1">
        <v>9.7034294665313004E-43</v>
      </c>
      <c r="HV186" s="1">
        <v>6.1334347483701999E-27</v>
      </c>
      <c r="HW186" s="1">
        <v>9.7024017997980302E-43</v>
      </c>
      <c r="HX186" s="1">
        <v>1.08044657565783E-41</v>
      </c>
      <c r="HY186" s="1">
        <v>1.1187079767660701E-42</v>
      </c>
      <c r="HZ186" s="1">
        <v>9.7008817311285804E-43</v>
      </c>
      <c r="IA186" s="1">
        <v>5.6066385835492698E-27</v>
      </c>
      <c r="IB186" s="1">
        <v>5.2073173132125903E-26</v>
      </c>
      <c r="IC186" s="1">
        <v>6.0920868518619299E-27</v>
      </c>
      <c r="ID186" s="1">
        <v>5.6059085178853898E-27</v>
      </c>
      <c r="IE186" s="1">
        <v>7.5152828528609305E-42</v>
      </c>
      <c r="IF186" s="1">
        <v>7.0021407553068696E-43</v>
      </c>
      <c r="IG186" s="1">
        <v>5.7941275170356096E-43</v>
      </c>
      <c r="IH186" s="1">
        <v>7.6366230688536197E-42</v>
      </c>
      <c r="II186" s="1">
        <v>7.5141485058638603E-42</v>
      </c>
      <c r="IJ186" s="1">
        <v>7.00101883579356E-43</v>
      </c>
      <c r="IK186" s="1">
        <v>1.36199520893515E-42</v>
      </c>
      <c r="IL186" s="1">
        <v>6.1434268734626702E-27</v>
      </c>
      <c r="IM186" s="1">
        <v>9.7115758733665594E-43</v>
      </c>
      <c r="IN186" s="1">
        <v>1.08196151746419E-41</v>
      </c>
      <c r="IO186" s="1">
        <v>1.11965503836466E-42</v>
      </c>
      <c r="IP186" s="1">
        <v>9.7100168363148798E-43</v>
      </c>
      <c r="IQ186" s="1">
        <v>6.1421941014453403E-27</v>
      </c>
      <c r="IR186" s="1">
        <v>9.7089037175848503E-43</v>
      </c>
      <c r="IS186" s="1">
        <v>1.0816347592759699E-41</v>
      </c>
      <c r="IT186" s="1">
        <v>1.1193732550009E-42</v>
      </c>
      <c r="IU186" s="1">
        <v>9.7073493409809001E-43</v>
      </c>
      <c r="IV186" s="1">
        <v>5.6128617868009197E-27</v>
      </c>
      <c r="IW186" s="1">
        <v>5.2155980082301505E-26</v>
      </c>
      <c r="IX186" s="1">
        <v>6.0984359365136102E-27</v>
      </c>
      <c r="IY186" s="1">
        <v>5.61208307691823E-27</v>
      </c>
      <c r="IZ186" s="1">
        <v>7.5239719508903299E-42</v>
      </c>
      <c r="JA186" s="1">
        <v>7.0068475605822496E-43</v>
      </c>
      <c r="JB186" s="1">
        <v>5.7986850368003196E-43</v>
      </c>
      <c r="JC186" s="1">
        <v>7.6453453798588702E-42</v>
      </c>
      <c r="JD186" s="1">
        <v>7.5227789893012703E-42</v>
      </c>
      <c r="JE186" s="1">
        <v>7.0056997960769303E-43</v>
      </c>
      <c r="JF186" s="1">
        <v>6.6615598143828997E-27</v>
      </c>
      <c r="JG186" s="1">
        <v>1.3612574916583601E-42</v>
      </c>
      <c r="JH186" s="1">
        <v>1.4097054185594001E-41</v>
      </c>
      <c r="JI186" s="1">
        <v>1.53751299762755E-42</v>
      </c>
      <c r="JJ186" s="1">
        <v>1.36105759303523E-42</v>
      </c>
      <c r="JK186" s="1">
        <v>6.1348712237098899E-27</v>
      </c>
      <c r="JL186" s="1">
        <v>5.7039558548043905E-26</v>
      </c>
      <c r="JM186" s="1">
        <v>6.6609157966304704E-27</v>
      </c>
      <c r="JN186" s="1">
        <v>6.1339411794151797E-27</v>
      </c>
      <c r="JO186" s="1">
        <v>1.08083808465806E-41</v>
      </c>
      <c r="JP186" s="1">
        <v>1.11907232840352E-42</v>
      </c>
      <c r="JQ186" s="1">
        <v>9.7043058994041701E-43</v>
      </c>
      <c r="JR186" s="1">
        <v>1.09577514074473E-41</v>
      </c>
      <c r="JS186" s="1">
        <v>1.0806681076782299E-41</v>
      </c>
      <c r="JT186" s="1">
        <v>1.1189083461946001E-42</v>
      </c>
      <c r="JU186" s="1">
        <v>6.1338155899240199E-27</v>
      </c>
      <c r="JV186" s="1">
        <v>5.70265163012267E-26</v>
      </c>
      <c r="JW186" s="1">
        <v>6.6598263304764299E-27</v>
      </c>
      <c r="JX186" s="1">
        <v>6.1328919558515299E-27</v>
      </c>
      <c r="JY186" s="1">
        <v>1.08053592006912E-41</v>
      </c>
      <c r="JZ186" s="1">
        <v>1.11880266438642E-42</v>
      </c>
      <c r="KA186" s="1">
        <v>9.7017571833550993E-43</v>
      </c>
      <c r="KB186" s="1">
        <v>1.09547129642978E-41</v>
      </c>
      <c r="KC186" s="1">
        <v>1.0803667940988801E-41</v>
      </c>
      <c r="KD186" s="1">
        <v>1.1186391293183401E-42</v>
      </c>
      <c r="KE186" s="1">
        <v>5.2076543091225404E-26</v>
      </c>
      <c r="KF186" s="1">
        <v>6.0924192340872302E-27</v>
      </c>
      <c r="KG186" s="1">
        <v>5.60621592425752E-27</v>
      </c>
      <c r="KH186" s="1">
        <v>5.2567932919494201E-26</v>
      </c>
      <c r="KI186" s="1">
        <v>5.2068176962308503E-26</v>
      </c>
      <c r="KJ186" s="1">
        <v>6.0916372786034497E-27</v>
      </c>
      <c r="KK186" s="1">
        <v>7.6371992057289506E-42</v>
      </c>
      <c r="KL186" s="1">
        <v>7.5147197515667199E-42</v>
      </c>
      <c r="KM186" s="1">
        <v>7.0016497155047698E-43</v>
      </c>
      <c r="KN186" s="1">
        <v>7.6360555260272499E-42</v>
      </c>
      <c r="KO186">
        <v>0</v>
      </c>
      <c r="KP186">
        <v>0</v>
      </c>
      <c r="KQ186">
        <v>0</v>
      </c>
      <c r="KR186">
        <v>0</v>
      </c>
      <c r="KS186" s="1">
        <v>1.7602774406853399E-39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 s="1">
        <v>1.7602785599027899E-39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 s="1">
        <v>1.76683474075099E-39</v>
      </c>
      <c r="LI186">
        <v>0</v>
      </c>
      <c r="LJ186">
        <v>0</v>
      </c>
      <c r="LK186">
        <v>0</v>
      </c>
      <c r="LL186">
        <v>0</v>
      </c>
      <c r="LM186">
        <v>0</v>
      </c>
      <c r="LN186" s="1">
        <v>1.9378407556341001E-39</v>
      </c>
      <c r="LO186">
        <v>0</v>
      </c>
      <c r="LP186">
        <v>0</v>
      </c>
      <c r="LQ186">
        <v>0</v>
      </c>
      <c r="LR186">
        <v>0</v>
      </c>
      <c r="LS186" s="1">
        <v>1.93691982644122E-39</v>
      </c>
      <c r="LT186">
        <v>0</v>
      </c>
      <c r="LU186">
        <v>0</v>
      </c>
      <c r="LV186">
        <v>0</v>
      </c>
      <c r="LW186">
        <v>0</v>
      </c>
      <c r="LX186" s="1">
        <v>1.76042482960053E-39</v>
      </c>
      <c r="LY186" s="1">
        <v>1.8704018037503999E-38</v>
      </c>
      <c r="LZ186" s="1">
        <v>1.9256825557789199E-39</v>
      </c>
      <c r="MA186" s="1">
        <v>1.76000991333731E-39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 s="1">
        <v>1.7547853350127802E-39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 s="1">
        <v>1.7609149790542401E-39</v>
      </c>
      <c r="MS186">
        <v>0</v>
      </c>
      <c r="MT186">
        <v>0</v>
      </c>
      <c r="MU186">
        <v>0</v>
      </c>
      <c r="MV186">
        <v>0</v>
      </c>
      <c r="MW186">
        <v>0</v>
      </c>
      <c r="MX186" s="1">
        <v>1.93147545773138E-39</v>
      </c>
      <c r="MY186">
        <v>0</v>
      </c>
      <c r="MZ186">
        <v>0</v>
      </c>
      <c r="NA186">
        <v>0</v>
      </c>
      <c r="NB186">
        <v>0</v>
      </c>
      <c r="NC186" s="1">
        <v>1.9306090014399802E-39</v>
      </c>
      <c r="ND186">
        <v>0</v>
      </c>
      <c r="NE186">
        <v>0</v>
      </c>
      <c r="NF186">
        <v>0</v>
      </c>
      <c r="NG186">
        <v>0</v>
      </c>
      <c r="NH186" s="1">
        <v>1.7549277792585899E-39</v>
      </c>
      <c r="NI186" s="1">
        <v>1.85349442539176E-38</v>
      </c>
      <c r="NJ186" s="1">
        <v>1.9200338953487601E-39</v>
      </c>
      <c r="NK186" s="1">
        <v>1.7545298465200001E-39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0</v>
      </c>
      <c r="NT186" s="1">
        <v>1.76091609918504E-39</v>
      </c>
      <c r="NU186">
        <v>0</v>
      </c>
      <c r="NV186">
        <v>0</v>
      </c>
      <c r="NW186">
        <v>0</v>
      </c>
      <c r="NX186">
        <v>0</v>
      </c>
      <c r="NY186">
        <v>0</v>
      </c>
      <c r="NZ186" s="1">
        <v>1.93147683046919E-39</v>
      </c>
      <c r="OA186">
        <v>0</v>
      </c>
      <c r="OB186">
        <v>0</v>
      </c>
      <c r="OC186">
        <v>0</v>
      </c>
      <c r="OD186">
        <v>0</v>
      </c>
      <c r="OE186" s="1">
        <v>1.93061037570888E-39</v>
      </c>
      <c r="OF186">
        <v>0</v>
      </c>
      <c r="OG186">
        <v>0</v>
      </c>
      <c r="OH186">
        <v>0</v>
      </c>
      <c r="OI186">
        <v>0</v>
      </c>
      <c r="OJ186" s="1">
        <v>1.7549289110205101E-39</v>
      </c>
      <c r="OK186" s="1">
        <v>1.8534956287223001E-38</v>
      </c>
      <c r="OL186" s="1">
        <v>1.9200351742344901E-39</v>
      </c>
      <c r="OM186" s="1">
        <v>1.7545309782850501E-39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 s="1">
        <v>1.93848089094528E-39</v>
      </c>
      <c r="OV186">
        <v>0</v>
      </c>
      <c r="OW186">
        <v>0</v>
      </c>
      <c r="OX186">
        <v>0</v>
      </c>
      <c r="OY186">
        <v>0</v>
      </c>
      <c r="OZ186" s="1">
        <v>1.93756107301051E-39</v>
      </c>
      <c r="PA186">
        <v>0</v>
      </c>
      <c r="PB186">
        <v>0</v>
      </c>
      <c r="PC186">
        <v>0</v>
      </c>
      <c r="PD186">
        <v>0</v>
      </c>
      <c r="PE186" s="1">
        <v>1.7610619703741099E-39</v>
      </c>
      <c r="PF186" s="1">
        <v>1.8725643715306801E-38</v>
      </c>
      <c r="PG186" s="1">
        <v>1.9263471550347699E-39</v>
      </c>
      <c r="PH186" s="1">
        <v>1.7606484102656E-39</v>
      </c>
      <c r="PI186">
        <v>0</v>
      </c>
      <c r="PJ186">
        <v>0</v>
      </c>
      <c r="PK186">
        <v>0</v>
      </c>
      <c r="PL186">
        <v>0</v>
      </c>
      <c r="PM186">
        <v>0</v>
      </c>
      <c r="PN186">
        <v>0</v>
      </c>
      <c r="PO186" s="1">
        <v>2.10728558380422E-39</v>
      </c>
      <c r="PP186">
        <v>0</v>
      </c>
      <c r="PQ186">
        <v>0</v>
      </c>
      <c r="PR186">
        <v>0</v>
      </c>
      <c r="PS186">
        <v>0</v>
      </c>
      <c r="PT186" s="1">
        <v>1.9316455986258101E-39</v>
      </c>
      <c r="PU186" s="1">
        <v>2.07245042695789E-38</v>
      </c>
      <c r="PV186" s="1">
        <v>2.1132138553606399E-39</v>
      </c>
      <c r="PW186" s="1">
        <v>1.93117872507342E-39</v>
      </c>
      <c r="PX186">
        <v>0</v>
      </c>
      <c r="PY186">
        <v>0</v>
      </c>
      <c r="PZ186">
        <v>0</v>
      </c>
      <c r="QA186">
        <v>0</v>
      </c>
      <c r="QB186">
        <v>0</v>
      </c>
      <c r="QC186">
        <v>0</v>
      </c>
      <c r="QD186" s="1">
        <v>1.93077867503118E-39</v>
      </c>
      <c r="QE186" s="1">
        <v>2.06993357484754E-38</v>
      </c>
      <c r="QF186" s="1">
        <v>2.11231670100683E-39</v>
      </c>
      <c r="QG186" s="1">
        <v>1.93031387716635E-39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 s="1">
        <v>1.8537636863289799E-38</v>
      </c>
      <c r="QO186" s="1">
        <v>1.9201907051032E-39</v>
      </c>
      <c r="QP186" s="1">
        <v>1.75467341902545E-39</v>
      </c>
      <c r="QQ186" s="1">
        <v>1.8706257365168301E-38</v>
      </c>
      <c r="QR186" s="1">
        <v>1.8528808934412E-38</v>
      </c>
      <c r="QS186" s="1">
        <v>1.9197624211807501E-39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 s="1">
        <v>1.7459621435768399E-39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 s="1">
        <v>1.7489453317783001E-39</v>
      </c>
      <c r="RI186">
        <v>0</v>
      </c>
      <c r="RJ186">
        <v>0</v>
      </c>
      <c r="RK186">
        <v>0</v>
      </c>
      <c r="RL186">
        <v>0</v>
      </c>
      <c r="RM186">
        <v>0</v>
      </c>
      <c r="RN186" s="1">
        <v>1.9187263624565E-39</v>
      </c>
      <c r="RO186">
        <v>0</v>
      </c>
      <c r="RP186">
        <v>0</v>
      </c>
      <c r="RQ186">
        <v>0</v>
      </c>
      <c r="RR186">
        <v>0</v>
      </c>
      <c r="RS186" s="1">
        <v>1.91825728440892E-39</v>
      </c>
      <c r="RT186">
        <v>0</v>
      </c>
      <c r="RU186">
        <v>0</v>
      </c>
      <c r="RV186">
        <v>0</v>
      </c>
      <c r="RW186">
        <v>0</v>
      </c>
      <c r="RX186" s="1">
        <v>1.7460821941679999E-39</v>
      </c>
      <c r="RY186" s="1">
        <v>1.8356734349427199E-38</v>
      </c>
      <c r="RZ186" s="1">
        <v>1.91093681420592E-39</v>
      </c>
      <c r="SA186" s="1">
        <v>1.7457829690615599E-39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 s="1">
        <v>1.7489465264468901E-39</v>
      </c>
      <c r="SK186">
        <v>0</v>
      </c>
      <c r="SL186">
        <v>0</v>
      </c>
      <c r="SM186">
        <v>0</v>
      </c>
      <c r="SN186">
        <v>0</v>
      </c>
      <c r="SO186">
        <v>0</v>
      </c>
      <c r="SP186" s="1">
        <v>1.9187278123225099E-39</v>
      </c>
      <c r="SQ186">
        <v>0</v>
      </c>
      <c r="SR186">
        <v>0</v>
      </c>
      <c r="SS186">
        <v>0</v>
      </c>
      <c r="ST186">
        <v>0</v>
      </c>
      <c r="SU186" s="1">
        <v>1.91825873558004E-39</v>
      </c>
      <c r="SV186">
        <v>0</v>
      </c>
      <c r="SW186">
        <v>0</v>
      </c>
      <c r="SX186">
        <v>0</v>
      </c>
      <c r="SY186">
        <v>0</v>
      </c>
      <c r="SZ186" s="1">
        <v>1.7460833987202399E-39</v>
      </c>
      <c r="TA186" s="1">
        <v>1.8356749032565101E-38</v>
      </c>
      <c r="TB186" s="1">
        <v>1.9109381686079399E-39</v>
      </c>
      <c r="TC186" s="1">
        <v>1.74578417361647E-39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 s="1">
        <v>1.9224547784843399E-39</v>
      </c>
      <c r="TL186">
        <v>0</v>
      </c>
      <c r="TM186">
        <v>0</v>
      </c>
      <c r="TN186">
        <v>0</v>
      </c>
      <c r="TO186">
        <v>0</v>
      </c>
      <c r="TP186" s="1">
        <v>1.92193817658496E-39</v>
      </c>
      <c r="TQ186">
        <v>0</v>
      </c>
      <c r="TR186">
        <v>0</v>
      </c>
      <c r="TS186">
        <v>0</v>
      </c>
      <c r="TT186">
        <v>0</v>
      </c>
      <c r="TU186" s="1">
        <v>1.7490694893287599E-39</v>
      </c>
      <c r="TV186" s="1">
        <v>1.84299107892215E-38</v>
      </c>
      <c r="TW186" s="1">
        <v>1.91401953854533E-39</v>
      </c>
      <c r="TX186" s="1">
        <v>1.7487569849687499E-39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 s="1">
        <v>2.0910072145519801E-39</v>
      </c>
      <c r="UF186">
        <v>0</v>
      </c>
      <c r="UG186">
        <v>0</v>
      </c>
      <c r="UH186">
        <v>0</v>
      </c>
      <c r="UI186">
        <v>0</v>
      </c>
      <c r="UJ186" s="1">
        <v>1.9188728687152802E-39</v>
      </c>
      <c r="UK186" s="1">
        <v>2.0405672837518099E-38</v>
      </c>
      <c r="UL186" s="1">
        <v>2.1000533661544298E-39</v>
      </c>
      <c r="UM186" s="1">
        <v>1.9185105707096799E-39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 s="1">
        <v>1.91840339166145E-39</v>
      </c>
      <c r="UU186" s="1">
        <v>2.0395232950560701E-38</v>
      </c>
      <c r="UV186" s="1">
        <v>2.0995643335920701E-39</v>
      </c>
      <c r="UW186" s="1">
        <v>1.9180428636658701E-39</v>
      </c>
      <c r="UX186">
        <v>0</v>
      </c>
      <c r="UY186">
        <v>0</v>
      </c>
      <c r="UZ186">
        <v>0</v>
      </c>
      <c r="VA186">
        <v>0</v>
      </c>
      <c r="VB186">
        <v>0</v>
      </c>
      <c r="VC186">
        <v>0</v>
      </c>
      <c r="VD186" s="1">
        <v>1.8358613515814999E-38</v>
      </c>
      <c r="VE186" s="1">
        <v>1.91107047690392E-39</v>
      </c>
      <c r="VF186" s="1">
        <v>1.74590422121719E-39</v>
      </c>
      <c r="VG186" s="1">
        <v>1.85267727051708E-38</v>
      </c>
      <c r="VH186" s="1">
        <v>1.8353379743084799E-38</v>
      </c>
      <c r="VI186" s="1">
        <v>1.91074458873698E-39</v>
      </c>
      <c r="VJ186">
        <v>0</v>
      </c>
      <c r="VK186">
        <v>0</v>
      </c>
      <c r="VL186">
        <v>0</v>
      </c>
      <c r="VM186">
        <v>0</v>
      </c>
      <c r="VN186">
        <v>0</v>
      </c>
      <c r="VO186">
        <v>0</v>
      </c>
      <c r="VP186" s="1">
        <v>1.7461078746836201E-39</v>
      </c>
      <c r="VQ186">
        <v>0</v>
      </c>
      <c r="VR186">
        <v>0</v>
      </c>
      <c r="VS186">
        <v>0</v>
      </c>
      <c r="VT186">
        <v>0</v>
      </c>
      <c r="VU186">
        <v>0</v>
      </c>
      <c r="VV186" s="1">
        <v>1.9155351231699102E-39</v>
      </c>
      <c r="VW186">
        <v>0</v>
      </c>
      <c r="VX186">
        <v>0</v>
      </c>
      <c r="VY186">
        <v>0</v>
      </c>
      <c r="VZ186">
        <v>0</v>
      </c>
      <c r="WA186" s="1">
        <v>1.9151160395290399E-39</v>
      </c>
      <c r="WB186">
        <v>0</v>
      </c>
      <c r="WC186">
        <v>0</v>
      </c>
      <c r="WD186">
        <v>0</v>
      </c>
      <c r="WE186">
        <v>0</v>
      </c>
      <c r="WF186" s="1">
        <v>1.7436341964353401E-39</v>
      </c>
      <c r="WG186" s="1">
        <v>1.8301385722263399E-38</v>
      </c>
      <c r="WH186" s="1">
        <v>1.90841905869426E-39</v>
      </c>
      <c r="WI186" s="1">
        <v>1.7433496757923099E-39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0</v>
      </c>
      <c r="WQ186" s="1">
        <v>1.9188508630350699E-39</v>
      </c>
      <c r="WR186">
        <v>0</v>
      </c>
      <c r="WS186">
        <v>0</v>
      </c>
      <c r="WT186">
        <v>0</v>
      </c>
      <c r="WU186">
        <v>0</v>
      </c>
      <c r="WV186" s="1">
        <v>1.9183851183328199E-39</v>
      </c>
      <c r="WW186">
        <v>0</v>
      </c>
      <c r="WX186">
        <v>0</v>
      </c>
      <c r="WY186">
        <v>0</v>
      </c>
      <c r="WZ186">
        <v>0</v>
      </c>
      <c r="XA186" s="1">
        <v>1.7462274512128E-39</v>
      </c>
      <c r="XB186" s="1">
        <v>1.8360189276622399E-38</v>
      </c>
      <c r="XC186" s="1">
        <v>1.9110947676911199E-39</v>
      </c>
      <c r="XD186" s="1">
        <v>1.7459299654682399E-39</v>
      </c>
      <c r="XE186">
        <v>0</v>
      </c>
      <c r="XF186">
        <v>0</v>
      </c>
      <c r="XG186">
        <v>0</v>
      </c>
      <c r="XH186">
        <v>0</v>
      </c>
      <c r="XI186">
        <v>0</v>
      </c>
      <c r="XJ186">
        <v>0</v>
      </c>
      <c r="XK186" s="1">
        <v>2.0871178227128899E-39</v>
      </c>
      <c r="XL186">
        <v>0</v>
      </c>
      <c r="XM186">
        <v>0</v>
      </c>
      <c r="XN186">
        <v>0</v>
      </c>
      <c r="XO186">
        <v>0</v>
      </c>
      <c r="XP186" s="1">
        <v>1.9156766453736201E-39</v>
      </c>
      <c r="XQ186" s="1">
        <v>2.0323694566940299E-38</v>
      </c>
      <c r="XR186" s="1">
        <v>2.0967602878711201E-39</v>
      </c>
      <c r="XS186" s="1">
        <v>1.91533001993346E-39</v>
      </c>
      <c r="XT186">
        <v>0</v>
      </c>
      <c r="XU186">
        <v>0</v>
      </c>
      <c r="XV186">
        <v>0</v>
      </c>
      <c r="XW186">
        <v>0</v>
      </c>
      <c r="XX186">
        <v>0</v>
      </c>
      <c r="XY186">
        <v>0</v>
      </c>
      <c r="XZ186" s="1">
        <v>1.9152571706962701E-39</v>
      </c>
      <c r="YA186" s="1">
        <v>2.03150700822511E-38</v>
      </c>
      <c r="YB186" s="1">
        <v>2.09632288538596E-39</v>
      </c>
      <c r="YC186" s="1">
        <v>1.91491227398144E-39</v>
      </c>
      <c r="YD186">
        <v>0</v>
      </c>
      <c r="YE186">
        <v>0</v>
      </c>
      <c r="YF186">
        <v>0</v>
      </c>
      <c r="YG186">
        <v>0</v>
      </c>
      <c r="YH186">
        <v>0</v>
      </c>
      <c r="YI186">
        <v>0</v>
      </c>
      <c r="YJ186" s="1">
        <v>1.8303133253798599E-38</v>
      </c>
      <c r="YK186" s="1">
        <v>1.9085478968717799E-39</v>
      </c>
      <c r="YL186" s="1">
        <v>1.7434664059666499E-39</v>
      </c>
      <c r="YM186" s="1">
        <v>1.84710669087989E-38</v>
      </c>
      <c r="YN186" s="1">
        <v>1.8298417319571799E-38</v>
      </c>
      <c r="YO186" s="1">
        <v>1.90823739509619E-39</v>
      </c>
      <c r="YP186">
        <v>0</v>
      </c>
      <c r="YQ186">
        <v>0</v>
      </c>
      <c r="YR186">
        <v>0</v>
      </c>
      <c r="YS186">
        <v>0</v>
      </c>
      <c r="YT186">
        <v>0</v>
      </c>
      <c r="YU186" s="1">
        <v>1.9188523141494501E-39</v>
      </c>
      <c r="YV186">
        <v>0</v>
      </c>
      <c r="YW186">
        <v>0</v>
      </c>
      <c r="YX186">
        <v>0</v>
      </c>
      <c r="YY186">
        <v>0</v>
      </c>
      <c r="YZ186" s="1">
        <v>1.9183865707546901E-39</v>
      </c>
      <c r="ZA186">
        <v>0</v>
      </c>
      <c r="ZB186">
        <v>0</v>
      </c>
      <c r="ZC186">
        <v>0</v>
      </c>
      <c r="ZD186">
        <v>0</v>
      </c>
      <c r="ZE186" s="1">
        <v>1.7462286569718399E-39</v>
      </c>
      <c r="ZF186" s="1">
        <v>1.83602040068821E-38</v>
      </c>
      <c r="ZG186" s="1">
        <v>1.9110961233211401E-39</v>
      </c>
      <c r="ZH186" s="1">
        <v>1.74593117122987E-39</v>
      </c>
      <c r="ZI186">
        <v>0</v>
      </c>
      <c r="ZJ186">
        <v>0</v>
      </c>
      <c r="ZK186">
        <v>0</v>
      </c>
      <c r="ZL186">
        <v>0</v>
      </c>
      <c r="ZM186">
        <v>0</v>
      </c>
      <c r="ZN186">
        <v>0</v>
      </c>
      <c r="ZO186" s="1">
        <v>2.0871195314050702E-39</v>
      </c>
      <c r="ZP186">
        <v>0</v>
      </c>
      <c r="ZQ186">
        <v>0</v>
      </c>
      <c r="ZR186">
        <v>0</v>
      </c>
      <c r="ZS186">
        <v>0</v>
      </c>
      <c r="ZT186" s="1">
        <v>1.9156781068124398E-39</v>
      </c>
      <c r="ZU186" s="1">
        <v>2.0323713036792E-38</v>
      </c>
      <c r="ZV186" s="1">
        <v>2.0967619371129499E-39</v>
      </c>
      <c r="ZW186" s="1">
        <v>1.9153314813750599E-39</v>
      </c>
      <c r="ZX186">
        <v>0</v>
      </c>
      <c r="ZY186">
        <v>0</v>
      </c>
      <c r="ZZ186">
        <v>0</v>
      </c>
      <c r="AAA186">
        <v>0</v>
      </c>
      <c r="AAB186">
        <v>0</v>
      </c>
      <c r="AAC186">
        <v>0</v>
      </c>
      <c r="AAD186" s="1">
        <v>1.9152586334097099E-39</v>
      </c>
      <c r="AAE186" s="1">
        <v>2.03150885956857E-38</v>
      </c>
      <c r="AAF186" s="1">
        <v>2.0963245359683399E-39</v>
      </c>
      <c r="AAG186" s="1">
        <v>1.9149137366976598E-39</v>
      </c>
      <c r="AAH186">
        <v>0</v>
      </c>
      <c r="AAI186">
        <v>0</v>
      </c>
      <c r="AAJ186">
        <v>0</v>
      </c>
      <c r="AAK186">
        <v>0</v>
      </c>
      <c r="AAL186">
        <v>0</v>
      </c>
      <c r="AAM186">
        <v>0</v>
      </c>
      <c r="AAN186" s="1">
        <v>1.8303148319164499E-38</v>
      </c>
      <c r="AAO186" s="1">
        <v>1.9085492626349102E-39</v>
      </c>
      <c r="AAP186" s="1">
        <v>1.7434676213781499E-39</v>
      </c>
      <c r="AAQ186" s="1">
        <v>1.8471082113913801E-38</v>
      </c>
      <c r="AAR186" s="1">
        <v>1.8298432385027699E-38</v>
      </c>
      <c r="AAS186" s="1">
        <v>1.9082387608620501E-39</v>
      </c>
      <c r="AAT186">
        <v>0</v>
      </c>
      <c r="AAU186">
        <v>0</v>
      </c>
      <c r="AAV186">
        <v>0</v>
      </c>
      <c r="AAW186">
        <v>0</v>
      </c>
      <c r="AAX186" s="1">
        <v>2.0911137768877901E-39</v>
      </c>
      <c r="AAY186">
        <v>0</v>
      </c>
      <c r="AAZ186">
        <v>0</v>
      </c>
      <c r="ABA186">
        <v>0</v>
      </c>
      <c r="ABB186">
        <v>0</v>
      </c>
      <c r="ABC186" s="1">
        <v>1.9189968784906699E-39</v>
      </c>
      <c r="ABD186" s="1">
        <v>2.04080980846788E-38</v>
      </c>
      <c r="ABE186" s="1">
        <v>2.1001911027981901E-39</v>
      </c>
      <c r="ABF186" s="1">
        <v>1.9186363815214001E-39</v>
      </c>
      <c r="ABG186">
        <v>0</v>
      </c>
      <c r="ABH186">
        <v>0</v>
      </c>
      <c r="ABI186">
        <v>0</v>
      </c>
      <c r="ABJ186">
        <v>0</v>
      </c>
      <c r="ABK186">
        <v>0</v>
      </c>
      <c r="ABL186">
        <v>0</v>
      </c>
      <c r="ABM186" s="1">
        <v>1.9185307343889002E-39</v>
      </c>
      <c r="ABN186" s="1">
        <v>2.0397791897069701E-38</v>
      </c>
      <c r="ABO186" s="1">
        <v>2.0997054582450899E-39</v>
      </c>
      <c r="ABP186" s="1">
        <v>1.9181720103176801E-39</v>
      </c>
      <c r="ABQ186">
        <v>0</v>
      </c>
      <c r="ABR186">
        <v>0</v>
      </c>
      <c r="ABS186">
        <v>0</v>
      </c>
      <c r="ABT186">
        <v>0</v>
      </c>
      <c r="ABU186">
        <v>0</v>
      </c>
      <c r="ABV186">
        <v>0</v>
      </c>
      <c r="ABW186" s="1">
        <v>1.8362050286972999E-38</v>
      </c>
      <c r="ABX186" s="1">
        <v>1.91122794726727E-39</v>
      </c>
      <c r="ABY186" s="1">
        <v>1.7460507448358699E-39</v>
      </c>
      <c r="ABZ186" s="1">
        <v>1.8530248427263599E-38</v>
      </c>
      <c r="ACA186" s="1">
        <v>1.8356884127628899E-38</v>
      </c>
      <c r="ACB186" s="1">
        <v>1.9109038310479498E-39</v>
      </c>
      <c r="ACC186">
        <v>0</v>
      </c>
      <c r="ACD186">
        <v>0</v>
      </c>
      <c r="ACE186">
        <v>0</v>
      </c>
      <c r="ACF186">
        <v>0</v>
      </c>
      <c r="ACG186" s="1">
        <v>2.08728546687937E-39</v>
      </c>
      <c r="ACH186" s="1">
        <v>2.23373469654431E-38</v>
      </c>
      <c r="ACI186" s="1">
        <v>2.2846460420842399E-39</v>
      </c>
      <c r="ACJ186" s="1">
        <v>2.0868783960078401E-39</v>
      </c>
      <c r="ACK186">
        <v>0</v>
      </c>
      <c r="ACL186">
        <v>0</v>
      </c>
      <c r="ACM186">
        <v>0</v>
      </c>
      <c r="ACN186">
        <v>0</v>
      </c>
      <c r="ACO186">
        <v>0</v>
      </c>
      <c r="ACP186">
        <v>0</v>
      </c>
      <c r="ACQ186" s="1">
        <v>2.0325978669060501E-38</v>
      </c>
      <c r="ACR186" s="1">
        <v>2.0969185611781399E-39</v>
      </c>
      <c r="ACS186" s="1">
        <v>1.91547300044867E-39</v>
      </c>
      <c r="ACT186" s="1">
        <v>2.0510984872888399E-38</v>
      </c>
      <c r="ACU186" s="1">
        <v>2.03197104223994E-38</v>
      </c>
      <c r="ACV186" s="1">
        <v>2.0965395625548299E-39</v>
      </c>
      <c r="ACW186">
        <v>0</v>
      </c>
      <c r="ACX186">
        <v>0</v>
      </c>
      <c r="ACY186">
        <v>0</v>
      </c>
      <c r="ACZ186">
        <v>0</v>
      </c>
      <c r="ADA186" s="1">
        <v>2.03173408310988E-38</v>
      </c>
      <c r="ADB186" s="1">
        <v>2.09648074902824E-39</v>
      </c>
      <c r="ADC186" s="1">
        <v>1.9150548647458099E-39</v>
      </c>
      <c r="ADD186" s="1">
        <v>2.0502312929380701E-38</v>
      </c>
      <c r="ADE186" s="1">
        <v>2.03111317208311E-38</v>
      </c>
      <c r="ADF186" s="1">
        <v>2.0961035682871098E-39</v>
      </c>
      <c r="ADG186">
        <v>0</v>
      </c>
      <c r="ADH186">
        <v>0</v>
      </c>
      <c r="ADI186">
        <v>0</v>
      </c>
      <c r="ADJ186">
        <v>0</v>
      </c>
      <c r="ADK186" s="1">
        <v>1.8472844993649199E-38</v>
      </c>
      <c r="ADL186" s="1">
        <v>1.83001798156931E-38</v>
      </c>
      <c r="ADM186" s="1">
        <v>1.9083675959663499E-39</v>
      </c>
      <c r="ADN186" s="1">
        <v>1.8468088611292E-38</v>
      </c>
      <c r="ADO186">
        <v>0</v>
      </c>
    </row>
    <row r="187" spans="1:795" x14ac:dyDescent="0.2">
      <c r="A187">
        <v>186</v>
      </c>
      <c r="C187" s="1">
        <v>4.0873342532965899E-15</v>
      </c>
      <c r="D187" s="1">
        <v>4.0868821257481701E-15</v>
      </c>
      <c r="E187" s="1">
        <v>4.0866558013790701E-15</v>
      </c>
      <c r="F187" s="1">
        <v>4.0866570461716996E-15</v>
      </c>
      <c r="G187" s="1">
        <v>4.08696794477849E-15</v>
      </c>
      <c r="H187" s="1">
        <v>4.4081686546783398E-15</v>
      </c>
      <c r="I187" s="1">
        <v>4.4079781115800803E-15</v>
      </c>
      <c r="J187" s="1">
        <v>2.10422070023671E-13</v>
      </c>
      <c r="K187" s="1">
        <v>4.0867453535454301E-15</v>
      </c>
      <c r="L187">
        <v>0.97818851024609299</v>
      </c>
      <c r="M187">
        <v>1.6723039090167299E-3</v>
      </c>
      <c r="N187" s="1">
        <v>4.0865779836491796E-15</v>
      </c>
      <c r="O187" s="1">
        <v>2.0735285927923698E-28</v>
      </c>
      <c r="P187" s="1">
        <v>2.0725005370837202E-28</v>
      </c>
      <c r="Q187" s="1">
        <v>2.0725017717474502E-28</v>
      </c>
      <c r="R187" s="1">
        <v>2.0737434511064599E-28</v>
      </c>
      <c r="S187" s="1">
        <v>2.26056247992908E-28</v>
      </c>
      <c r="T187" s="1">
        <v>2.2603186891708699E-28</v>
      </c>
      <c r="U187" s="1">
        <v>8.8177677029411003E-27</v>
      </c>
      <c r="V187" s="1">
        <v>2.0726037881637501E-28</v>
      </c>
      <c r="W187" s="1">
        <v>4.2072352003880902E-14</v>
      </c>
      <c r="X187" s="1">
        <v>5.90072791217964E-17</v>
      </c>
      <c r="Y187" s="1">
        <v>2.0723803539133301E-28</v>
      </c>
      <c r="Z187" s="1">
        <v>2.07129709890188E-28</v>
      </c>
      <c r="AA187" s="1">
        <v>2.0712983502771902E-28</v>
      </c>
      <c r="AB187" s="1">
        <v>2.0719135452214701E-28</v>
      </c>
      <c r="AC187" s="1">
        <v>2.2585648672677401E-28</v>
      </c>
      <c r="AD187" s="1">
        <v>2.2583997521847701E-28</v>
      </c>
      <c r="AE187" s="1">
        <v>8.8143992732897494E-27</v>
      </c>
      <c r="AF187" s="1">
        <v>2.07139525378726E-28</v>
      </c>
      <c r="AG187" s="1">
        <v>4.20105478406603E-14</v>
      </c>
      <c r="AH187" s="1">
        <v>5.8973072090346099E-17</v>
      </c>
      <c r="AI187" s="1">
        <v>2.07119445489559E-28</v>
      </c>
      <c r="AJ187" s="1">
        <v>2.0708881672568998E-28</v>
      </c>
      <c r="AK187" s="1">
        <v>2.0714011501623398E-28</v>
      </c>
      <c r="AL187" s="1">
        <v>2.2579733186276198E-28</v>
      </c>
      <c r="AM187" s="1">
        <v>2.2578209768403699E-28</v>
      </c>
      <c r="AN187" s="1">
        <v>8.8121551463294402E-27</v>
      </c>
      <c r="AO187" s="1">
        <v>2.0709840030392498E-28</v>
      </c>
      <c r="AP187" s="1">
        <v>4.1967907193503101E-14</v>
      </c>
      <c r="AQ187" s="1">
        <v>5.8961405615192999E-17</v>
      </c>
      <c r="AR187" s="1">
        <v>2.0707879620447301E-28</v>
      </c>
      <c r="AS187" s="1">
        <v>2.0714024015646298E-28</v>
      </c>
      <c r="AT187" s="1">
        <v>2.2579751176713102E-28</v>
      </c>
      <c r="AU187" s="1">
        <v>2.2578227763685799E-28</v>
      </c>
      <c r="AV187" s="1">
        <v>8.81216414958085E-27</v>
      </c>
      <c r="AW187" s="1">
        <v>2.0709852579321402E-28</v>
      </c>
      <c r="AX187" s="1">
        <v>4.1967931143405601E-14</v>
      </c>
      <c r="AY187" s="1">
        <v>5.8961441342181996E-17</v>
      </c>
      <c r="AZ187" s="1">
        <v>2.0707892169385999E-28</v>
      </c>
      <c r="BA187" s="1">
        <v>2.2586897654415202E-28</v>
      </c>
      <c r="BB187" s="1">
        <v>2.2585249731762002E-28</v>
      </c>
      <c r="BC187" s="1">
        <v>8.8153092353742606E-27</v>
      </c>
      <c r="BD187" s="1">
        <v>2.07149926555989E-28</v>
      </c>
      <c r="BE187" s="1">
        <v>4.2017302550814598E-14</v>
      </c>
      <c r="BF187" s="1">
        <v>5.8976034367628204E-17</v>
      </c>
      <c r="BG187" s="1">
        <v>2.07129853430438E-28</v>
      </c>
      <c r="BH187" s="1">
        <v>2.4448615920009899E-28</v>
      </c>
      <c r="BI187" s="1">
        <v>9.6235703432623593E-27</v>
      </c>
      <c r="BJ187" s="1">
        <v>2.2581093578988698E-28</v>
      </c>
      <c r="BK187" s="1">
        <v>4.5909242443462002E-14</v>
      </c>
      <c r="BL187" s="1">
        <v>6.4288592169933806E-17</v>
      </c>
      <c r="BM187" s="1">
        <v>2.2578410062522301E-28</v>
      </c>
      <c r="BN187" s="1">
        <v>9.62279819752866E-27</v>
      </c>
      <c r="BO187" s="1">
        <v>2.2579568695473701E-28</v>
      </c>
      <c r="BP187" s="1">
        <v>4.59010211582971E-14</v>
      </c>
      <c r="BQ187" s="1">
        <v>6.4284258458995995E-17</v>
      </c>
      <c r="BR187" s="1">
        <v>2.2576891734430801E-28</v>
      </c>
      <c r="BS187" s="1">
        <v>8.8128575113133694E-27</v>
      </c>
      <c r="BT187" s="1">
        <v>1.8027243799753899E-12</v>
      </c>
      <c r="BU187" s="1">
        <v>2.50899963309403E-15</v>
      </c>
      <c r="BV187" s="1">
        <v>8.8114272323357307E-27</v>
      </c>
      <c r="BW187" s="1">
        <v>4.1970189034095301E-14</v>
      </c>
      <c r="BX187" s="1">
        <v>5.8964170143447196E-17</v>
      </c>
      <c r="BY187" s="1">
        <v>2.0708850516150999E-28</v>
      </c>
      <c r="BZ187">
        <v>2.0139185842353E-2</v>
      </c>
      <c r="CA187" s="1">
        <v>4.1964752666600801E-14</v>
      </c>
      <c r="CB187" s="1">
        <v>5.8958587428029504E-17</v>
      </c>
      <c r="CC187" s="1">
        <v>5.1346381313845999E-41</v>
      </c>
      <c r="CD187" s="1">
        <v>5.1346456324065104E-41</v>
      </c>
      <c r="CE187" s="1">
        <v>5.1509480416044799E-41</v>
      </c>
      <c r="CF187" s="1">
        <v>5.9398984932570405E-41</v>
      </c>
      <c r="CG187" s="1">
        <v>5.9374402869633305E-41</v>
      </c>
      <c r="CH187" s="1">
        <v>2.0642271792883199E-39</v>
      </c>
      <c r="CI187" s="1">
        <v>5.1354130226896798E-41</v>
      </c>
      <c r="CJ187" s="1">
        <v>5.8184999862621503E-27</v>
      </c>
      <c r="CK187" s="1">
        <v>1.54137053937804E-29</v>
      </c>
      <c r="CL187" s="1">
        <v>5.1334671434021303E-41</v>
      </c>
      <c r="CM187" s="1">
        <v>5.1228685547388401E-41</v>
      </c>
      <c r="CN187" s="1">
        <v>5.1365517668051704E-41</v>
      </c>
      <c r="CO187" s="1">
        <v>5.9218025520793302E-41</v>
      </c>
      <c r="CP187" s="1">
        <v>5.9196800160669601E-41</v>
      </c>
      <c r="CQ187" s="1">
        <v>2.0616315862264501E-39</v>
      </c>
      <c r="CR187" s="1">
        <v>5.1236004073907198E-41</v>
      </c>
      <c r="CS187" s="1">
        <v>5.6943196522039903E-27</v>
      </c>
      <c r="CT187" s="1">
        <v>1.5378389346394601E-29</v>
      </c>
      <c r="CU187" s="1">
        <v>5.12181370800399E-41</v>
      </c>
      <c r="CV187" s="1">
        <v>5.1365592567743396E-41</v>
      </c>
      <c r="CW187" s="1">
        <v>5.9218133059397705E-41</v>
      </c>
      <c r="CX187" s="1">
        <v>5.9196907865891404E-41</v>
      </c>
      <c r="CY187" s="1">
        <v>2.0616345505288499E-39</v>
      </c>
      <c r="CZ187" s="1">
        <v>5.1236080262529201E-41</v>
      </c>
      <c r="DA187" s="1">
        <v>5.6943245851322101E-27</v>
      </c>
      <c r="DB187" s="1">
        <v>1.53784122126613E-29</v>
      </c>
      <c r="DC187" s="1">
        <v>5.1218213269007E-41</v>
      </c>
      <c r="DD187" s="1">
        <v>5.9426373601206302E-41</v>
      </c>
      <c r="DE187" s="1">
        <v>5.9401203706929E-41</v>
      </c>
      <c r="DF187" s="1">
        <v>2.0647887472612899E-39</v>
      </c>
      <c r="DG187" s="1">
        <v>5.1373290713170996E-41</v>
      </c>
      <c r="DH187" s="1">
        <v>5.8341355860749199E-27</v>
      </c>
      <c r="DI187" s="1">
        <v>1.54194480487159E-29</v>
      </c>
      <c r="DJ187" s="1">
        <v>5.1353691757473201E-41</v>
      </c>
      <c r="DK187" s="1">
        <v>6.7182472564838697E-41</v>
      </c>
      <c r="DL187" s="1">
        <v>2.3171284612663501E-39</v>
      </c>
      <c r="DM187" s="1">
        <v>5.92286403788407E-41</v>
      </c>
      <c r="DN187" s="1">
        <v>6.7505284580455594E-27</v>
      </c>
      <c r="DO187" s="1">
        <v>1.7776950729014399E-29</v>
      </c>
      <c r="DP187" s="1">
        <v>5.9202717475900398E-41</v>
      </c>
      <c r="DQ187" s="1">
        <v>2.3166174043597199E-39</v>
      </c>
      <c r="DR187" s="1">
        <v>5.9207364763777297E-41</v>
      </c>
      <c r="DS187" s="1">
        <v>6.7323803785194401E-27</v>
      </c>
      <c r="DT187" s="1">
        <v>1.77705900274137E-29</v>
      </c>
      <c r="DU187" s="1">
        <v>5.9181667141678203E-41</v>
      </c>
      <c r="DV187" s="1">
        <v>2.0618876242383299E-39</v>
      </c>
      <c r="DW187" s="1">
        <v>2.2241082955907299E-25</v>
      </c>
      <c r="DX187" s="1">
        <v>6.1888464282827799E-28</v>
      </c>
      <c r="DY187" s="1">
        <v>2.06131847882969E-39</v>
      </c>
      <c r="DZ187" s="1">
        <v>5.6959899802080302E-27</v>
      </c>
      <c r="EA187" s="1">
        <v>1.53806101606148E-29</v>
      </c>
      <c r="EB187" s="1">
        <v>5.1225531408280105E-41</v>
      </c>
      <c r="EC187" s="1">
        <v>2.0395633247159798E-15</v>
      </c>
      <c r="ED187" s="1">
        <v>5.6901378211748001E-27</v>
      </c>
      <c r="EE187" s="1">
        <v>1.53752418477003E-29</v>
      </c>
      <c r="EF187" s="1">
        <v>5.1046039892384699E-41</v>
      </c>
      <c r="EG187" s="1">
        <v>5.1108812467365196E-41</v>
      </c>
      <c r="EH187" s="1">
        <v>5.8916102891859599E-41</v>
      </c>
      <c r="EI187" s="1">
        <v>5.8904344585524899E-41</v>
      </c>
      <c r="EJ187" s="1">
        <v>2.0586769126899701E-39</v>
      </c>
      <c r="EK187" s="1">
        <v>5.1052646085918404E-41</v>
      </c>
      <c r="EL187" s="1">
        <v>5.5679298366346902E-27</v>
      </c>
      <c r="EM187" s="1">
        <v>1.5323638012496501E-29</v>
      </c>
      <c r="EN187" s="1">
        <v>5.1037946674076902E-41</v>
      </c>
      <c r="EO187" s="1">
        <v>5.1108890474533702E-41</v>
      </c>
      <c r="EP187" s="1">
        <v>5.8916214291356098E-41</v>
      </c>
      <c r="EQ187" s="1">
        <v>5.8904456055435898E-41</v>
      </c>
      <c r="ER187" s="1">
        <v>2.0586799180200798E-39</v>
      </c>
      <c r="ES187" s="1">
        <v>5.1052724616074402E-41</v>
      </c>
      <c r="ET187" s="1">
        <v>5.5679369006857097E-27</v>
      </c>
      <c r="EU187" s="1">
        <v>1.53236615838252E-29</v>
      </c>
      <c r="EV187" s="1">
        <v>5.1038025204375804E-41</v>
      </c>
      <c r="EW187" s="1">
        <v>5.9009708876552899E-41</v>
      </c>
      <c r="EX187" s="1">
        <v>5.8996243388624997E-41</v>
      </c>
      <c r="EY187" s="1">
        <v>2.0602956760779701E-39</v>
      </c>
      <c r="EZ187" s="1">
        <v>5.11156507088463E-41</v>
      </c>
      <c r="FA187" s="1">
        <v>5.6133147030290498E-27</v>
      </c>
      <c r="FB187" s="1">
        <v>1.53424861935875E-29</v>
      </c>
      <c r="FC187" s="1">
        <v>5.1100248554778301E-41</v>
      </c>
      <c r="FD187" s="1">
        <v>6.6770814400692199E-41</v>
      </c>
      <c r="FE187" s="1">
        <v>2.3122905413619901E-39</v>
      </c>
      <c r="FF187" s="1">
        <v>5.8925549044907095E-41</v>
      </c>
      <c r="FG187" s="1">
        <v>6.5111953032310002E-27</v>
      </c>
      <c r="FH187" s="1">
        <v>1.76864492611314E-29</v>
      </c>
      <c r="FI187" s="1">
        <v>5.8904847712815598E-41</v>
      </c>
      <c r="FJ187" s="1">
        <v>2.31196952432912E-39</v>
      </c>
      <c r="FK187" s="1">
        <v>5.8913769478116804E-41</v>
      </c>
      <c r="FL187" s="1">
        <v>6.50487680331556E-27</v>
      </c>
      <c r="FM187" s="1">
        <v>1.7682924779048499E-29</v>
      </c>
      <c r="FN187" s="1">
        <v>5.8893163374619503E-41</v>
      </c>
      <c r="FO187" s="1">
        <v>2.0589204391925599E-39</v>
      </c>
      <c r="FP187" s="1">
        <v>2.2162542970246099E-25</v>
      </c>
      <c r="FQ187" s="1">
        <v>6.1799916968562601E-28</v>
      </c>
      <c r="FR187" s="1">
        <v>2.0584068647489499E-39</v>
      </c>
      <c r="FS187" s="1">
        <v>5.5689459802206603E-27</v>
      </c>
      <c r="FT187" s="1">
        <v>1.5325645045777E-29</v>
      </c>
      <c r="FU187" s="1">
        <v>5.1044631236494796E-41</v>
      </c>
      <c r="FV187" s="1">
        <v>1.99436825867404E-15</v>
      </c>
      <c r="FW187" s="1">
        <v>5.5659843905867799E-27</v>
      </c>
      <c r="FX187" s="1">
        <v>1.5321230594003599E-29</v>
      </c>
      <c r="FY187" s="1">
        <v>5.1052132397157302E-41</v>
      </c>
      <c r="FZ187" s="1">
        <v>5.8847061115356004E-41</v>
      </c>
      <c r="GA187" s="1">
        <v>5.8836751613540701E-41</v>
      </c>
      <c r="GB187" s="1">
        <v>2.0576016458456301E-39</v>
      </c>
      <c r="GC187" s="1">
        <v>5.1007234297266004E-41</v>
      </c>
      <c r="GD187" s="1">
        <v>5.5351336430429898E-27</v>
      </c>
      <c r="GE187" s="1">
        <v>1.53100615811062E-29</v>
      </c>
      <c r="GF187" s="1">
        <v>5.0993126835899497E-41</v>
      </c>
      <c r="GG187" s="1">
        <v>5.8923178627572403E-41</v>
      </c>
      <c r="GH187" s="1">
        <v>5.8911467422001099E-41</v>
      </c>
      <c r="GI187" s="1">
        <v>2.05896640991765E-39</v>
      </c>
      <c r="GJ187" s="1">
        <v>5.1058729947380101E-41</v>
      </c>
      <c r="GK187" s="1">
        <v>5.5689549060102303E-27</v>
      </c>
      <c r="GL187" s="1">
        <v>1.5325467139870101E-29</v>
      </c>
      <c r="GM187" s="1">
        <v>5.1044057308066499E-41</v>
      </c>
      <c r="GN187" s="1">
        <v>6.6679403877549896E-41</v>
      </c>
      <c r="GO187" s="1">
        <v>2.3107699712380501E-39</v>
      </c>
      <c r="GP187" s="1">
        <v>5.8856184961402904E-41</v>
      </c>
      <c r="GQ187" s="1">
        <v>6.4569801639045602E-27</v>
      </c>
      <c r="GR187" s="1">
        <v>1.7665716444017901E-29</v>
      </c>
      <c r="GS187" s="1">
        <v>5.8836426425077704E-41</v>
      </c>
      <c r="GT187" s="1">
        <v>2.31047981637644E-39</v>
      </c>
      <c r="GU187" s="1">
        <v>5.8845858029745501E-41</v>
      </c>
      <c r="GV187" s="1">
        <v>6.4521219985093703E-27</v>
      </c>
      <c r="GW187" s="1">
        <v>1.7662626033410901E-29</v>
      </c>
      <c r="GX187" s="1">
        <v>5.8826177290299899E-41</v>
      </c>
      <c r="GY187" s="1">
        <v>2.0578395456335799E-39</v>
      </c>
      <c r="GZ187" s="1">
        <v>2.2107578621491101E-25</v>
      </c>
      <c r="HA187" s="1">
        <v>6.1767580417288399E-28</v>
      </c>
      <c r="HB187" s="1">
        <v>2.05733765226489E-39</v>
      </c>
      <c r="HC187" s="1">
        <v>5.5360484106126799E-27</v>
      </c>
      <c r="HD187" s="1">
        <v>1.53120051697062E-29</v>
      </c>
      <c r="HE187" s="1">
        <v>5.0999600365249604E-41</v>
      </c>
      <c r="HF187" s="1">
        <v>1.9826324945732901E-15</v>
      </c>
      <c r="HG187" s="1">
        <v>5.5335044383784701E-27</v>
      </c>
      <c r="HH187" s="1">
        <v>1.5307768821203801E-29</v>
      </c>
      <c r="HI187" s="1">
        <v>5.8923290059919396E-41</v>
      </c>
      <c r="HJ187" s="1">
        <v>5.89115789247943E-41</v>
      </c>
      <c r="HK187" s="1">
        <v>2.0589694153178099E-39</v>
      </c>
      <c r="HL187" s="1">
        <v>5.1058808494861099E-41</v>
      </c>
      <c r="HM187" s="1">
        <v>5.5689620077591197E-27</v>
      </c>
      <c r="HN187" s="1">
        <v>1.53254907164207E-29</v>
      </c>
      <c r="HO187" s="1">
        <v>5.1044135855662403E-41</v>
      </c>
      <c r="HP187" s="1">
        <v>6.6679549142786198E-41</v>
      </c>
      <c r="HQ187" s="1">
        <v>2.3107738045300701E-39</v>
      </c>
      <c r="HR187" s="1">
        <v>5.8856297058500496E-41</v>
      </c>
      <c r="HS187" s="1">
        <v>6.4569904530345302E-27</v>
      </c>
      <c r="HT187" s="1">
        <v>1.7665750090925499E-29</v>
      </c>
      <c r="HU187" s="1">
        <v>5.8836538522359003E-41</v>
      </c>
      <c r="HV187" s="1">
        <v>2.3104836508196301E-39</v>
      </c>
      <c r="HW187" s="1">
        <v>5.88459701843688E-41</v>
      </c>
      <c r="HX187" s="1">
        <v>6.4521323228207397E-27</v>
      </c>
      <c r="HY187" s="1">
        <v>1.7662659697602999E-29</v>
      </c>
      <c r="HZ187" s="1">
        <v>5.8826289445102696E-41</v>
      </c>
      <c r="IA187" s="1">
        <v>2.0578425595996701E-39</v>
      </c>
      <c r="IB187" s="1">
        <v>2.2107608388490002E-25</v>
      </c>
      <c r="IC187" s="1">
        <v>6.1767670886756196E-28</v>
      </c>
      <c r="ID187" s="1">
        <v>2.05734066623337E-39</v>
      </c>
      <c r="IE187" s="1">
        <v>5.5360557829206099E-27</v>
      </c>
      <c r="IF187" s="1">
        <v>1.5312028872792999E-29</v>
      </c>
      <c r="IG187" s="1">
        <v>5.0999679333459905E-41</v>
      </c>
      <c r="IH187" s="1">
        <v>1.98263513465859E-15</v>
      </c>
      <c r="II187" s="1">
        <v>5.5335118107591102E-27</v>
      </c>
      <c r="IJ187" s="1">
        <v>1.5307792524325501E-29</v>
      </c>
      <c r="IK187" s="1">
        <v>6.6778881799561298E-41</v>
      </c>
      <c r="IL187" s="1">
        <v>2.3126284019398401E-39</v>
      </c>
      <c r="IM187" s="1">
        <v>5.8932609695761998E-41</v>
      </c>
      <c r="IN187" s="1">
        <v>6.5114102639705398E-27</v>
      </c>
      <c r="IO187" s="1">
        <v>1.7688573950506699E-29</v>
      </c>
      <c r="IP187" s="1">
        <v>5.8911957921686204E-41</v>
      </c>
      <c r="IQ187" s="1">
        <v>2.3123083028319799E-39</v>
      </c>
      <c r="IR187" s="1">
        <v>5.8920877329117101E-41</v>
      </c>
      <c r="IS187" s="1">
        <v>6.5051996332521307E-27</v>
      </c>
      <c r="IT187" s="1">
        <v>1.7685063639276599E-29</v>
      </c>
      <c r="IU187" s="1">
        <v>5.8900320717065896E-41</v>
      </c>
      <c r="IV187" s="1">
        <v>2.0592098383352699E-39</v>
      </c>
      <c r="IW187" s="1">
        <v>2.2171476033927702E-25</v>
      </c>
      <c r="IX187" s="1">
        <v>6.1808606576761701E-28</v>
      </c>
      <c r="IY187" s="1">
        <v>2.0586964350886898E-39</v>
      </c>
      <c r="IZ187" s="1">
        <v>5.5699565029281198E-27</v>
      </c>
      <c r="JA187" s="1">
        <v>1.5327471575495999E-29</v>
      </c>
      <c r="JB187" s="1">
        <v>5.1050733273950398E-41</v>
      </c>
      <c r="JC187" s="1">
        <v>1.9947372539786699E-15</v>
      </c>
      <c r="JD187" s="1">
        <v>5.56704902612221E-27</v>
      </c>
      <c r="JE187" s="1">
        <v>1.5323065199861801E-29</v>
      </c>
      <c r="JF187" s="1">
        <v>2.5635603326456899E-39</v>
      </c>
      <c r="JG187" s="1">
        <v>6.6691311181031002E-41</v>
      </c>
      <c r="JH187" s="1">
        <v>7.3739118097424403E-27</v>
      </c>
      <c r="JI187" s="1">
        <v>2.00172266867763E-29</v>
      </c>
      <c r="JJ187" s="1">
        <v>6.6665954465340497E-41</v>
      </c>
      <c r="JK187" s="1">
        <v>2.3110761061819501E-39</v>
      </c>
      <c r="JL187" s="1">
        <v>2.4958458601248199E-25</v>
      </c>
      <c r="JM187" s="1">
        <v>6.9368141811081602E-28</v>
      </c>
      <c r="JN187" s="1">
        <v>2.31043896025341E-39</v>
      </c>
      <c r="JO187" s="1">
        <v>6.4583359676928501E-27</v>
      </c>
      <c r="JP187" s="1">
        <v>1.76684894059313E-29</v>
      </c>
      <c r="JQ187" s="1">
        <v>5.8845662160958297E-41</v>
      </c>
      <c r="JR187" s="1">
        <v>2.3128426113333401E-15</v>
      </c>
      <c r="JS187" s="1">
        <v>6.4545139132539503E-27</v>
      </c>
      <c r="JT187" s="1">
        <v>1.7662555793733701E-29</v>
      </c>
      <c r="JU187" s="1">
        <v>2.3107856029938501E-39</v>
      </c>
      <c r="JV187" s="1">
        <v>2.4949041104598601E-25</v>
      </c>
      <c r="JW187" s="1">
        <v>6.9359441047488797E-28</v>
      </c>
      <c r="JX187" s="1">
        <v>2.3101500146660501E-39</v>
      </c>
      <c r="JY187" s="1">
        <v>6.4534670247013198E-27</v>
      </c>
      <c r="JZ187" s="1">
        <v>1.76653937755766E-29</v>
      </c>
      <c r="KA187" s="1">
        <v>5.8835395658187298E-41</v>
      </c>
      <c r="KB187" s="1">
        <v>2.3111064125959701E-15</v>
      </c>
      <c r="KC187" s="1">
        <v>6.4496927053890603E-27</v>
      </c>
      <c r="KD187" s="1">
        <v>1.76594835399191E-29</v>
      </c>
      <c r="KE187" s="1">
        <v>2.2110506537650401E-25</v>
      </c>
      <c r="KF187" s="1">
        <v>6.1774812754621603E-28</v>
      </c>
      <c r="KG187" s="1">
        <v>2.0575785633076701E-39</v>
      </c>
      <c r="KH187" s="1">
        <v>7.9188037560430397E-14</v>
      </c>
      <c r="KI187" s="1">
        <v>2.2103381388510999E-25</v>
      </c>
      <c r="KJ187" s="1">
        <v>6.1759743911175199E-28</v>
      </c>
      <c r="KK187" s="1">
        <v>1.98296293831791E-15</v>
      </c>
      <c r="KL187" s="1">
        <v>5.5344264968453398E-27</v>
      </c>
      <c r="KM187" s="1">
        <v>1.53097360733564E-29</v>
      </c>
      <c r="KN187" s="1">
        <v>1.9820510284302001E-15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 s="1">
        <v>1.53476043488616E-39</v>
      </c>
      <c r="KV187" s="1">
        <v>4.5258467038036002E-42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 s="1">
        <v>1.53476228192455E-39</v>
      </c>
      <c r="LD187" s="1">
        <v>4.5258540190197499E-42</v>
      </c>
      <c r="LE187">
        <v>0</v>
      </c>
      <c r="LF187">
        <v>0</v>
      </c>
      <c r="LG187">
        <v>0</v>
      </c>
      <c r="LH187">
        <v>0</v>
      </c>
      <c r="LI187">
        <v>0</v>
      </c>
      <c r="LJ187" s="1">
        <v>1.5566840628863899E-39</v>
      </c>
      <c r="LK187" s="1">
        <v>4.5382098046221297E-42</v>
      </c>
      <c r="LL187">
        <v>0</v>
      </c>
      <c r="LM187">
        <v>0</v>
      </c>
      <c r="LN187">
        <v>0</v>
      </c>
      <c r="LO187">
        <v>0</v>
      </c>
      <c r="LP187" s="1">
        <v>1.8278217698697701E-39</v>
      </c>
      <c r="LQ187" s="1">
        <v>5.3296204217209301E-42</v>
      </c>
      <c r="LR187">
        <v>0</v>
      </c>
      <c r="LS187">
        <v>0</v>
      </c>
      <c r="LT187">
        <v>0</v>
      </c>
      <c r="LU187" s="1">
        <v>1.82484143148905E-39</v>
      </c>
      <c r="LV187" s="1">
        <v>5.32765225681655E-42</v>
      </c>
      <c r="LW187">
        <v>0</v>
      </c>
      <c r="LX187">
        <v>0</v>
      </c>
      <c r="LY187" s="1">
        <v>1.00717174407018E-37</v>
      </c>
      <c r="LZ187" s="1">
        <v>2.86457748175657E-40</v>
      </c>
      <c r="MA187">
        <v>0</v>
      </c>
      <c r="MB187" s="1">
        <v>1.5351153553750399E-39</v>
      </c>
      <c r="MC187" s="1">
        <v>4.5265518647870201E-42</v>
      </c>
      <c r="MD187">
        <v>0</v>
      </c>
      <c r="ME187" s="1">
        <v>4.89294658024834E-28</v>
      </c>
      <c r="MF187" s="1">
        <v>1.5339894648120001E-39</v>
      </c>
      <c r="MG187" s="1">
        <v>4.5248551961693897E-42</v>
      </c>
      <c r="MH187">
        <v>0</v>
      </c>
      <c r="MI187">
        <v>0</v>
      </c>
      <c r="MJ187">
        <v>0</v>
      </c>
      <c r="MK187">
        <v>0</v>
      </c>
      <c r="ML187">
        <v>0</v>
      </c>
      <c r="MM187" s="1">
        <v>1.5164057130785201E-39</v>
      </c>
      <c r="MN187" s="1">
        <v>4.5162939820938199E-42</v>
      </c>
      <c r="MO187">
        <v>0</v>
      </c>
      <c r="MP187">
        <v>0</v>
      </c>
      <c r="MQ187">
        <v>0</v>
      </c>
      <c r="MR187">
        <v>0</v>
      </c>
      <c r="MS187">
        <v>0</v>
      </c>
      <c r="MT187" s="1">
        <v>1.5367509977259E-39</v>
      </c>
      <c r="MU187" s="1">
        <v>4.5273104910776101E-42</v>
      </c>
      <c r="MV187">
        <v>0</v>
      </c>
      <c r="MW187">
        <v>0</v>
      </c>
      <c r="MX187">
        <v>0</v>
      </c>
      <c r="MY187">
        <v>0</v>
      </c>
      <c r="MZ187" s="1">
        <v>1.8057706734633099E-39</v>
      </c>
      <c r="NA187" s="1">
        <v>5.3168136637884997E-42</v>
      </c>
      <c r="NB187">
        <v>0</v>
      </c>
      <c r="NC187">
        <v>0</v>
      </c>
      <c r="ND187">
        <v>0</v>
      </c>
      <c r="NE187" s="1">
        <v>1.8029958769723E-39</v>
      </c>
      <c r="NF187" s="1">
        <v>5.3150198656464802E-42</v>
      </c>
      <c r="NG187">
        <v>0</v>
      </c>
      <c r="NH187">
        <v>0</v>
      </c>
      <c r="NI187" s="1">
        <v>9.8064936728821702E-38</v>
      </c>
      <c r="NJ187" s="1">
        <v>2.85594947027889E-40</v>
      </c>
      <c r="NK187">
        <v>0</v>
      </c>
      <c r="NL187" s="1">
        <v>1.5167443257929801E-39</v>
      </c>
      <c r="NM187" s="1">
        <v>4.5169743060772503E-42</v>
      </c>
      <c r="NN187">
        <v>0</v>
      </c>
      <c r="NO187" s="1">
        <v>4.8344432711510896E-28</v>
      </c>
      <c r="NP187" s="1">
        <v>1.51568267323838E-39</v>
      </c>
      <c r="NQ187" s="1">
        <v>4.51535607161277E-42</v>
      </c>
      <c r="NR187">
        <v>0</v>
      </c>
      <c r="NS187">
        <v>0</v>
      </c>
      <c r="NT187">
        <v>0</v>
      </c>
      <c r="NU187">
        <v>0</v>
      </c>
      <c r="NV187" s="1">
        <v>1.53675284765035E-39</v>
      </c>
      <c r="NW187" s="1">
        <v>4.5273178028253298E-42</v>
      </c>
      <c r="NX187">
        <v>0</v>
      </c>
      <c r="NY187">
        <v>0</v>
      </c>
      <c r="NZ187">
        <v>0</v>
      </c>
      <c r="OA187">
        <v>0</v>
      </c>
      <c r="OB187" s="1">
        <v>1.8057734407890501E-39</v>
      </c>
      <c r="OC187" s="1">
        <v>5.3168240612023597E-42</v>
      </c>
      <c r="OD187">
        <v>0</v>
      </c>
      <c r="OE187">
        <v>0</v>
      </c>
      <c r="OF187">
        <v>0</v>
      </c>
      <c r="OG187" s="1">
        <v>1.80299865029069E-39</v>
      </c>
      <c r="OH187" s="1">
        <v>5.3150302713194098E-42</v>
      </c>
      <c r="OI187">
        <v>0</v>
      </c>
      <c r="OJ187">
        <v>0</v>
      </c>
      <c r="OK187" s="1">
        <v>9.8065052011945204E-38</v>
      </c>
      <c r="OL187" s="1">
        <v>2.85595516975136E-40</v>
      </c>
      <c r="OM187">
        <v>0</v>
      </c>
      <c r="ON187" s="1">
        <v>1.5167462202864299E-39</v>
      </c>
      <c r="OO187" s="1">
        <v>4.5169816793489402E-42</v>
      </c>
      <c r="OP187">
        <v>0</v>
      </c>
      <c r="OQ187" s="1">
        <v>4.8344493098841499E-28</v>
      </c>
      <c r="OR187" s="1">
        <v>1.5156845677437799E-39</v>
      </c>
      <c r="OS187" s="1">
        <v>4.5153634449010503E-42</v>
      </c>
      <c r="OT187">
        <v>0</v>
      </c>
      <c r="OU187">
        <v>0</v>
      </c>
      <c r="OV187">
        <v>0</v>
      </c>
      <c r="OW187" s="1">
        <v>1.8298988084353401E-39</v>
      </c>
      <c r="OX187" s="1">
        <v>5.3314384947611902E-42</v>
      </c>
      <c r="OY187">
        <v>0</v>
      </c>
      <c r="OZ187">
        <v>0</v>
      </c>
      <c r="PA187">
        <v>0</v>
      </c>
      <c r="PB187" s="1">
        <v>1.8269125614968402E-39</v>
      </c>
      <c r="PC187" s="1">
        <v>5.3294477777680302E-42</v>
      </c>
      <c r="PD187">
        <v>0</v>
      </c>
      <c r="PE187">
        <v>0</v>
      </c>
      <c r="PF187" s="1">
        <v>1.01052540810304E-37</v>
      </c>
      <c r="PG187" s="1">
        <v>2.86600822774567E-40</v>
      </c>
      <c r="PH187">
        <v>0</v>
      </c>
      <c r="PI187" s="1">
        <v>1.5371045916900001E-39</v>
      </c>
      <c r="PJ187" s="1">
        <v>4.5280162472839601E-42</v>
      </c>
      <c r="PK187">
        <v>0</v>
      </c>
      <c r="PL187" s="1">
        <v>4.8992942548237397E-28</v>
      </c>
      <c r="PM187" s="1">
        <v>1.5359830566471599E-39</v>
      </c>
      <c r="PN187" s="1">
        <v>4.5263153420130102E-42</v>
      </c>
      <c r="PO187">
        <v>0</v>
      </c>
      <c r="PP187">
        <v>0</v>
      </c>
      <c r="PQ187" s="1">
        <v>2.09232384389532E-39</v>
      </c>
      <c r="PR187" s="1">
        <v>6.1152582325170403E-42</v>
      </c>
      <c r="PS187">
        <v>0</v>
      </c>
      <c r="PT187">
        <v>0</v>
      </c>
      <c r="PU187" s="1">
        <v>1.17564624829804E-37</v>
      </c>
      <c r="PV187" s="1">
        <v>3.3247690216000002E-40</v>
      </c>
      <c r="PW187">
        <v>0</v>
      </c>
      <c r="PX187" s="1">
        <v>1.8062128495462401E-39</v>
      </c>
      <c r="PY187" s="1">
        <v>5.3177560106928798E-42</v>
      </c>
      <c r="PZ187">
        <v>0</v>
      </c>
      <c r="QA187" s="1">
        <v>5.7570405424991799E-28</v>
      </c>
      <c r="QB187" s="1">
        <v>1.80488001626611E-39</v>
      </c>
      <c r="QC187" s="1">
        <v>5.3155838289340502E-42</v>
      </c>
      <c r="QD187">
        <v>0</v>
      </c>
      <c r="QE187" s="1">
        <v>1.17178959660306E-37</v>
      </c>
      <c r="QF187" s="1">
        <v>3.3232694847152601E-40</v>
      </c>
      <c r="QG187">
        <v>0</v>
      </c>
      <c r="QH187" s="1">
        <v>1.80343622318625E-39</v>
      </c>
      <c r="QI187" s="1">
        <v>5.3159597206360799E-42</v>
      </c>
      <c r="QJ187">
        <v>0</v>
      </c>
      <c r="QK187" s="1">
        <v>5.7481997640953797E-28</v>
      </c>
      <c r="QL187" s="1">
        <v>1.8021115149345E-39</v>
      </c>
      <c r="QM187" s="1">
        <v>5.31379870667186E-42</v>
      </c>
      <c r="QN187" s="1">
        <v>9.8101557074835099E-38</v>
      </c>
      <c r="QO187" s="1">
        <v>2.85650462515206E-40</v>
      </c>
      <c r="QP187">
        <v>0</v>
      </c>
      <c r="QQ187" s="1">
        <v>3.1263117741582501E-26</v>
      </c>
      <c r="QR187" s="1">
        <v>9.7974298086779796E-38</v>
      </c>
      <c r="QS187" s="1">
        <v>2.8551599215530699E-40</v>
      </c>
      <c r="QT187" s="1">
        <v>4.8355290974505504E-28</v>
      </c>
      <c r="QU187" s="1">
        <v>1.51602316705934E-39</v>
      </c>
      <c r="QV187" s="1">
        <v>4.5160437502376802E-42</v>
      </c>
      <c r="QW187" s="1">
        <v>4.8321432177637301E-28</v>
      </c>
      <c r="QX187">
        <v>0</v>
      </c>
      <c r="QY187">
        <v>0</v>
      </c>
      <c r="QZ187">
        <v>0</v>
      </c>
      <c r="RA187">
        <v>0</v>
      </c>
      <c r="RB187">
        <v>0</v>
      </c>
      <c r="RC187" s="1">
        <v>1.48684132335355E-39</v>
      </c>
      <c r="RD187" s="1">
        <v>4.4976087482912898E-42</v>
      </c>
      <c r="RE187">
        <v>0</v>
      </c>
      <c r="RF187">
        <v>0</v>
      </c>
      <c r="RG187">
        <v>0</v>
      </c>
      <c r="RH187">
        <v>0</v>
      </c>
      <c r="RI187">
        <v>0</v>
      </c>
      <c r="RJ187" s="1">
        <v>1.49589754767448E-39</v>
      </c>
      <c r="RK187" s="1">
        <v>4.5034543402995499E-42</v>
      </c>
      <c r="RL187">
        <v>0</v>
      </c>
      <c r="RM187">
        <v>0</v>
      </c>
      <c r="RN187">
        <v>0</v>
      </c>
      <c r="RO187">
        <v>0</v>
      </c>
      <c r="RP187" s="1">
        <v>1.7612902425117899E-39</v>
      </c>
      <c r="RQ187" s="1">
        <v>5.2894085961357399E-42</v>
      </c>
      <c r="RR187">
        <v>0</v>
      </c>
      <c r="RS187">
        <v>0</v>
      </c>
      <c r="RT187">
        <v>0</v>
      </c>
      <c r="RU187" s="1">
        <v>1.75996514951459E-39</v>
      </c>
      <c r="RV187" s="1">
        <v>5.2882850947812497E-42</v>
      </c>
      <c r="RW187">
        <v>0</v>
      </c>
      <c r="RX187">
        <v>0</v>
      </c>
      <c r="RY187" s="1">
        <v>9.5360162946995295E-38</v>
      </c>
      <c r="RZ187" s="1">
        <v>2.8426149202445001E-40</v>
      </c>
      <c r="SA187">
        <v>0</v>
      </c>
      <c r="SB187" s="1">
        <v>1.4870992973831701E-39</v>
      </c>
      <c r="SC187" s="1">
        <v>4.4982387835511603E-42</v>
      </c>
      <c r="SD187">
        <v>0</v>
      </c>
      <c r="SE187" s="1">
        <v>4.7402733030504599E-28</v>
      </c>
      <c r="SF187" s="1">
        <v>1.4863931310316601E-39</v>
      </c>
      <c r="SG187" s="1">
        <v>4.4968442322113699E-42</v>
      </c>
      <c r="SH187">
        <v>0</v>
      </c>
      <c r="SI187">
        <v>0</v>
      </c>
      <c r="SJ187">
        <v>0</v>
      </c>
      <c r="SK187">
        <v>0</v>
      </c>
      <c r="SL187" s="1">
        <v>1.4958996686213199E-39</v>
      </c>
      <c r="SM187" s="1">
        <v>4.5034618456816701E-42</v>
      </c>
      <c r="SN187">
        <v>0</v>
      </c>
      <c r="SO187">
        <v>0</v>
      </c>
      <c r="SP187">
        <v>0</v>
      </c>
      <c r="SQ187">
        <v>0</v>
      </c>
      <c r="SR187" s="1">
        <v>1.7612933002871899E-39</v>
      </c>
      <c r="SS187" s="1">
        <v>5.2894192190511699E-42</v>
      </c>
      <c r="ST187">
        <v>0</v>
      </c>
      <c r="SU187">
        <v>0</v>
      </c>
      <c r="SV187">
        <v>0</v>
      </c>
      <c r="SW187" s="1">
        <v>1.7599682120908999E-39</v>
      </c>
      <c r="SX187" s="1">
        <v>5.28829572230464E-42</v>
      </c>
      <c r="SY187">
        <v>0</v>
      </c>
      <c r="SZ187">
        <v>0</v>
      </c>
      <c r="TA187" s="1">
        <v>9.5360323429138195E-38</v>
      </c>
      <c r="TB187" s="1">
        <v>2.84262078862013E-40</v>
      </c>
      <c r="TC187">
        <v>0</v>
      </c>
      <c r="TD187" s="1">
        <v>1.48710145403332E-39</v>
      </c>
      <c r="TE187" s="1">
        <v>4.4982463221776403E-42</v>
      </c>
      <c r="TF187">
        <v>0</v>
      </c>
      <c r="TG187" s="1">
        <v>4.7402801778119898E-28</v>
      </c>
      <c r="TH187" s="1">
        <v>1.48639528769143E-39</v>
      </c>
      <c r="TI187" s="1">
        <v>4.49685177084697E-42</v>
      </c>
      <c r="TJ187">
        <v>0</v>
      </c>
      <c r="TK187">
        <v>0</v>
      </c>
      <c r="TL187">
        <v>0</v>
      </c>
      <c r="TM187" s="1">
        <v>1.7731934353770201E-39</v>
      </c>
      <c r="TN187" s="1">
        <v>5.29726141827087E-42</v>
      </c>
      <c r="TO187">
        <v>0</v>
      </c>
      <c r="TP187">
        <v>0</v>
      </c>
      <c r="TQ187">
        <v>0</v>
      </c>
      <c r="TR187" s="1">
        <v>1.77169172399895E-39</v>
      </c>
      <c r="TS187" s="1">
        <v>5.2960268048091103E-42</v>
      </c>
      <c r="TT187">
        <v>0</v>
      </c>
      <c r="TU187">
        <v>0</v>
      </c>
      <c r="TV187" s="1">
        <v>9.6345876328716501E-38</v>
      </c>
      <c r="TW187" s="1">
        <v>2.8473253503000702E-40</v>
      </c>
      <c r="TX187">
        <v>0</v>
      </c>
      <c r="TY187" s="1">
        <v>1.4961681628713299E-39</v>
      </c>
      <c r="TZ187" s="1">
        <v>4.5041016727673397E-42</v>
      </c>
      <c r="UA187">
        <v>0</v>
      </c>
      <c r="UB187" s="1">
        <v>4.7691377723589103E-28</v>
      </c>
      <c r="UC187" s="1">
        <v>1.4954140270553301E-39</v>
      </c>
      <c r="UD187" s="1">
        <v>4.50266245072912E-42</v>
      </c>
      <c r="UE187">
        <v>0</v>
      </c>
      <c r="UF187">
        <v>0</v>
      </c>
      <c r="UG187" s="1">
        <v>2.0343660164513899E-39</v>
      </c>
      <c r="UH187" s="1">
        <v>6.0798073231009004E-42</v>
      </c>
      <c r="UI187">
        <v>0</v>
      </c>
      <c r="UJ187">
        <v>0</v>
      </c>
      <c r="UK187" s="1">
        <v>1.12469886228741E-37</v>
      </c>
      <c r="UL187" s="1">
        <v>3.3029348104726001E-40</v>
      </c>
      <c r="UM187">
        <v>0</v>
      </c>
      <c r="UN187" s="1">
        <v>1.76164344937893E-39</v>
      </c>
      <c r="UO187" s="1">
        <v>5.2902826637565302E-42</v>
      </c>
      <c r="UP187">
        <v>0</v>
      </c>
      <c r="UQ187" s="1">
        <v>5.61532866767627E-28</v>
      </c>
      <c r="UR187" s="1">
        <v>1.7607043956157498E-39</v>
      </c>
      <c r="US187" s="1">
        <v>5.2884154726485999E-42</v>
      </c>
      <c r="UT187">
        <v>0</v>
      </c>
      <c r="UU187" s="1">
        <v>1.1233471210272901E-37</v>
      </c>
      <c r="UV187" s="1">
        <v>3.3021152859229901E-40</v>
      </c>
      <c r="UW187">
        <v>0</v>
      </c>
      <c r="UX187" s="1">
        <v>1.7603168880155E-39</v>
      </c>
      <c r="UY187" s="1">
        <v>5.2891577711981099E-42</v>
      </c>
      <c r="UZ187">
        <v>0</v>
      </c>
      <c r="VA187" s="1">
        <v>5.6111088063763597E-28</v>
      </c>
      <c r="VB187" s="1">
        <v>1.7593843458882599E-39</v>
      </c>
      <c r="VC187" s="1">
        <v>5.2872968118056197E-42</v>
      </c>
      <c r="VD187" s="1">
        <v>9.5382908948995196E-38</v>
      </c>
      <c r="VE187" s="1">
        <v>2.8431188541654598E-40</v>
      </c>
      <c r="VF187">
        <v>0</v>
      </c>
      <c r="VG187" s="1">
        <v>3.0402246261135298E-26</v>
      </c>
      <c r="VH187" s="1">
        <v>9.5316955849708299E-38</v>
      </c>
      <c r="VI187" s="1">
        <v>2.8420026629032802E-40</v>
      </c>
      <c r="VJ187" s="1">
        <v>4.7411028068509696E-28</v>
      </c>
      <c r="VK187" s="1">
        <v>1.4866532509331499E-39</v>
      </c>
      <c r="VL187" s="1">
        <v>4.49748179579692E-42</v>
      </c>
      <c r="VM187" s="1">
        <v>4.7388505946213303E-28</v>
      </c>
      <c r="VN187">
        <v>0</v>
      </c>
      <c r="VO187">
        <v>0</v>
      </c>
      <c r="VP187">
        <v>0</v>
      </c>
      <c r="VQ187">
        <v>0</v>
      </c>
      <c r="VR187" s="1">
        <v>1.4870679857223499E-39</v>
      </c>
      <c r="VS187" s="1">
        <v>4.4981615219175101E-42</v>
      </c>
      <c r="VT187">
        <v>0</v>
      </c>
      <c r="VU187">
        <v>0</v>
      </c>
      <c r="VV187">
        <v>0</v>
      </c>
      <c r="VW187">
        <v>0</v>
      </c>
      <c r="VX187" s="1">
        <v>1.75106364862601E-39</v>
      </c>
      <c r="VY187" s="1">
        <v>5.2832124309891599E-42</v>
      </c>
      <c r="VZ187">
        <v>0</v>
      </c>
      <c r="WA187">
        <v>0</v>
      </c>
      <c r="WB187">
        <v>0</v>
      </c>
      <c r="WC187" s="1">
        <v>1.7499204852952599E-39</v>
      </c>
      <c r="WD187" s="1">
        <v>5.2821910897259699E-42</v>
      </c>
      <c r="WE187">
        <v>0</v>
      </c>
      <c r="WF187">
        <v>0</v>
      </c>
      <c r="WG187" s="1">
        <v>9.46453523248606E-38</v>
      </c>
      <c r="WH187" s="1">
        <v>2.8392235690362999E-40</v>
      </c>
      <c r="WI187">
        <v>0</v>
      </c>
      <c r="WJ187" s="1">
        <v>1.4796628792974601E-39</v>
      </c>
      <c r="WK187" s="1">
        <v>4.4937299319860702E-42</v>
      </c>
      <c r="WL187">
        <v>0</v>
      </c>
      <c r="WM187" s="1">
        <v>4.7166189717035999E-28</v>
      </c>
      <c r="WN187" s="1">
        <v>1.47900940252046E-39</v>
      </c>
      <c r="WO187" s="1">
        <v>4.4923769082815498E-42</v>
      </c>
      <c r="WP187">
        <v>0</v>
      </c>
      <c r="WQ187">
        <v>0</v>
      </c>
      <c r="WR187">
        <v>0</v>
      </c>
      <c r="WS187" s="1">
        <v>1.7614302677640701E-39</v>
      </c>
      <c r="WT187" s="1">
        <v>5.2900264993156101E-42</v>
      </c>
      <c r="WU187">
        <v>0</v>
      </c>
      <c r="WV187">
        <v>0</v>
      </c>
      <c r="WW187">
        <v>0</v>
      </c>
      <c r="WX187" s="1">
        <v>1.7601160543616399E-39</v>
      </c>
      <c r="WY187" s="1">
        <v>5.2889058850751499E-42</v>
      </c>
      <c r="WZ187">
        <v>0</v>
      </c>
      <c r="XA187">
        <v>0</v>
      </c>
      <c r="XB187" s="1">
        <v>9.5385706526646306E-38</v>
      </c>
      <c r="XC187" s="1">
        <v>2.8431032578609E-40</v>
      </c>
      <c r="XD187">
        <v>0</v>
      </c>
      <c r="XE187" s="1">
        <v>1.4873242433677099E-39</v>
      </c>
      <c r="XF187" s="1">
        <v>4.4987909392367801E-42</v>
      </c>
      <c r="XG187">
        <v>0</v>
      </c>
      <c r="XH187" s="1">
        <v>4.7409977779968802E-28</v>
      </c>
      <c r="XI187" s="1">
        <v>1.4866243930853101E-39</v>
      </c>
      <c r="XJ187" s="1">
        <v>4.4973983255969597E-42</v>
      </c>
      <c r="XK187">
        <v>0</v>
      </c>
      <c r="XL187">
        <v>0</v>
      </c>
      <c r="XM187" s="1">
        <v>2.0215151840085401E-39</v>
      </c>
      <c r="XN187" s="1">
        <v>6.0720066059196104E-42</v>
      </c>
      <c r="XO187">
        <v>0</v>
      </c>
      <c r="XP187">
        <v>0</v>
      </c>
      <c r="XQ187" s="1">
        <v>1.11300882136427E-37</v>
      </c>
      <c r="XR187" s="1">
        <v>3.29782406280555E-40</v>
      </c>
      <c r="XS187">
        <v>0</v>
      </c>
      <c r="XT187" s="1">
        <v>1.7514005382688101E-39</v>
      </c>
      <c r="XU187" s="1">
        <v>5.2840634875230899E-42</v>
      </c>
      <c r="XV187">
        <v>0</v>
      </c>
      <c r="XW187" s="1">
        <v>5.58273336922983E-28</v>
      </c>
      <c r="XX187" s="1">
        <v>1.75052029503452E-39</v>
      </c>
      <c r="XY187" s="1">
        <v>5.2822516667169701E-42</v>
      </c>
      <c r="XZ187">
        <v>0</v>
      </c>
      <c r="YA187" s="1">
        <v>1.1119664987399799E-37</v>
      </c>
      <c r="YB187" s="1">
        <v>3.29710879677402E-40</v>
      </c>
      <c r="YC187">
        <v>0</v>
      </c>
      <c r="YD187" s="1">
        <v>1.7502559514505601E-39</v>
      </c>
      <c r="YE187" s="1">
        <v>5.2830408989136802E-42</v>
      </c>
      <c r="YF187">
        <v>0</v>
      </c>
      <c r="YG187" s="1">
        <v>5.5790933748777898E-28</v>
      </c>
      <c r="YH187" s="1">
        <v>1.7493819998147901E-39</v>
      </c>
      <c r="YI187" s="1">
        <v>5.2812346466729401E-42</v>
      </c>
      <c r="YJ187" s="1">
        <v>9.4665934826631609E-38</v>
      </c>
      <c r="YK187" s="1">
        <v>2.8397120492182301E-40</v>
      </c>
      <c r="YL187">
        <v>0</v>
      </c>
      <c r="YM187" s="1">
        <v>3.01745697213579E-26</v>
      </c>
      <c r="YN187" s="1">
        <v>9.4608851425361205E-38</v>
      </c>
      <c r="YO187" s="1">
        <v>2.8386386699754498E-40</v>
      </c>
      <c r="YP187" s="1">
        <v>4.71740369440651E-28</v>
      </c>
      <c r="YQ187" s="1">
        <v>1.4792554793275302E-39</v>
      </c>
      <c r="YR187" s="1">
        <v>4.4929976381782903E-42</v>
      </c>
      <c r="YS187" s="1">
        <v>4.7153195082108503E-28</v>
      </c>
      <c r="YT187">
        <v>0</v>
      </c>
      <c r="YU187">
        <v>0</v>
      </c>
      <c r="YV187">
        <v>0</v>
      </c>
      <c r="YW187" s="1">
        <v>1.7614333301846301E-39</v>
      </c>
      <c r="YX187" s="1">
        <v>5.29003712404721E-42</v>
      </c>
      <c r="YY187">
        <v>0</v>
      </c>
      <c r="YZ187">
        <v>0</v>
      </c>
      <c r="ZA187">
        <v>0</v>
      </c>
      <c r="ZB187" s="1">
        <v>1.76011912161141E-39</v>
      </c>
      <c r="ZC187" s="1">
        <v>5.28891651442606E-42</v>
      </c>
      <c r="ZD187">
        <v>0</v>
      </c>
      <c r="ZE187">
        <v>0</v>
      </c>
      <c r="ZF187" s="1">
        <v>9.5385867806507198E-38</v>
      </c>
      <c r="ZG187" s="1">
        <v>2.8431091274660698E-40</v>
      </c>
      <c r="ZH187">
        <v>0</v>
      </c>
      <c r="ZI187" s="1">
        <v>1.4873264044048801E-39</v>
      </c>
      <c r="ZJ187" s="1">
        <v>4.4987984791233799E-42</v>
      </c>
      <c r="ZK187">
        <v>0</v>
      </c>
      <c r="ZL187" s="1">
        <v>4.7410046667465804E-28</v>
      </c>
      <c r="ZM187" s="1">
        <v>1.4866265541317599E-39</v>
      </c>
      <c r="ZN187" s="1">
        <v>4.4974058654916403E-42</v>
      </c>
      <c r="ZO187">
        <v>0</v>
      </c>
      <c r="ZP187">
        <v>0</v>
      </c>
      <c r="ZQ187" s="1">
        <v>2.0215191951766901E-39</v>
      </c>
      <c r="ZR187" s="1">
        <v>6.0720203677147206E-42</v>
      </c>
      <c r="ZS187">
        <v>0</v>
      </c>
      <c r="ZT187">
        <v>0</v>
      </c>
      <c r="ZU187" s="1">
        <v>1.11301098709566E-37</v>
      </c>
      <c r="ZV187" s="1">
        <v>3.2978318934781201E-40</v>
      </c>
      <c r="ZW187">
        <v>0</v>
      </c>
      <c r="ZX187" s="1">
        <v>1.75140363947265E-39</v>
      </c>
      <c r="ZY187" s="1">
        <v>5.2840741514072902E-42</v>
      </c>
      <c r="ZZ187">
        <v>0</v>
      </c>
      <c r="AAA187" s="1">
        <v>5.5827432551684297E-28</v>
      </c>
      <c r="AAB187" s="1">
        <v>1.7505233962488301E-39</v>
      </c>
      <c r="AAC187" s="1">
        <v>5.2822623306119697E-42</v>
      </c>
      <c r="AAD187">
        <v>0</v>
      </c>
      <c r="AAE187" s="1">
        <v>1.1119686719308399E-37</v>
      </c>
      <c r="AAF187" s="1">
        <v>3.2971166315707701E-40</v>
      </c>
      <c r="AAG187">
        <v>0</v>
      </c>
      <c r="AAH187" s="1">
        <v>1.7502590572930399E-39</v>
      </c>
      <c r="AAI187" s="1">
        <v>5.2830515669155898E-42</v>
      </c>
      <c r="AAJ187">
        <v>0</v>
      </c>
      <c r="AAK187" s="1">
        <v>5.5791032756064898E-28</v>
      </c>
      <c r="AAL187" s="1">
        <v>1.74938510566767E-39</v>
      </c>
      <c r="AAM187" s="1">
        <v>5.2812453146854801E-42</v>
      </c>
      <c r="AAN187" s="1">
        <v>9.4666101855832192E-38</v>
      </c>
      <c r="AAO187" s="1">
        <v>2.8397179492649102E-40</v>
      </c>
      <c r="AAP187">
        <v>0</v>
      </c>
      <c r="AAQ187" s="1">
        <v>3.0174622960891301E-26</v>
      </c>
      <c r="AAR187" s="1">
        <v>9.460901845610721E-38</v>
      </c>
      <c r="AAS187" s="1">
        <v>2.8386445700305398E-40</v>
      </c>
      <c r="AAT187" s="1">
        <v>4.7174106932269597E-28</v>
      </c>
      <c r="AAU187" s="1">
        <v>1.4792576748895901E-39</v>
      </c>
      <c r="AAV187" s="1">
        <v>4.49300520753632E-42</v>
      </c>
      <c r="AAW187" s="1">
        <v>4.7153265070609699E-28</v>
      </c>
      <c r="AAX187">
        <v>0</v>
      </c>
      <c r="AAY187">
        <v>0</v>
      </c>
      <c r="AAZ187" s="1">
        <v>2.03443040246038E-39</v>
      </c>
      <c r="ABA187" s="1">
        <v>6.0804918559362503E-42</v>
      </c>
      <c r="ABB187">
        <v>0</v>
      </c>
      <c r="ABC187">
        <v>0</v>
      </c>
      <c r="ABD187" s="1">
        <v>1.1247829484413001E-37</v>
      </c>
      <c r="ABE187" s="1">
        <v>3.3034950225090002E-40</v>
      </c>
      <c r="ABF187">
        <v>0</v>
      </c>
      <c r="ABG187" s="1">
        <v>1.7617816475275699E-39</v>
      </c>
      <c r="ABH187" s="1">
        <v>5.2908997124054098E-42</v>
      </c>
      <c r="ABI187">
        <v>0</v>
      </c>
      <c r="ABJ187" s="1">
        <v>5.6157772413985203E-28</v>
      </c>
      <c r="ABK187" s="1">
        <v>1.76084929656078E-39</v>
      </c>
      <c r="ABL187" s="1">
        <v>5.2890352816516701E-42</v>
      </c>
      <c r="ABM187">
        <v>0</v>
      </c>
      <c r="ABN187" s="1">
        <v>1.1234544259585999E-37</v>
      </c>
      <c r="ABO187" s="1">
        <v>3.30267905935565E-40</v>
      </c>
      <c r="ABP187">
        <v>0</v>
      </c>
      <c r="ABQ187" s="1">
        <v>1.7604659593936901E-39</v>
      </c>
      <c r="ABR187" s="1">
        <v>5.28977770784679E-42</v>
      </c>
      <c r="ABS187">
        <v>0</v>
      </c>
      <c r="ABT187" s="1">
        <v>5.6115920944933501E-28</v>
      </c>
      <c r="ABU187" s="1">
        <v>1.7595401561545199E-39</v>
      </c>
      <c r="ABV187" s="1">
        <v>5.2879195198205701E-42</v>
      </c>
      <c r="ABW187" s="1">
        <v>9.5408144503999806E-38</v>
      </c>
      <c r="ABX187" s="1">
        <v>2.8436065740390101E-40</v>
      </c>
      <c r="ABY187">
        <v>0</v>
      </c>
      <c r="ABZ187" s="1">
        <v>3.0410424122969702E-26</v>
      </c>
      <c r="ACA187" s="1">
        <v>9.534333667923661E-38</v>
      </c>
      <c r="ACB187" s="1">
        <v>2.84249229041903E-40</v>
      </c>
      <c r="ACC187" s="1">
        <v>4.7418218229911099E-28</v>
      </c>
      <c r="ACD187" s="1">
        <v>1.4868828013303701E-39</v>
      </c>
      <c r="ACE187" s="1">
        <v>4.4980352735894099E-42</v>
      </c>
      <c r="ACF187" s="1">
        <v>4.7395897509148996E-28</v>
      </c>
      <c r="ACG187">
        <v>0</v>
      </c>
      <c r="ACH187" s="1">
        <v>1.27851274509234E-37</v>
      </c>
      <c r="ACI187" s="1">
        <v>3.7554734082144702E-40</v>
      </c>
      <c r="ACJ187">
        <v>0</v>
      </c>
      <c r="ACK187" s="1">
        <v>2.0219455607867599E-39</v>
      </c>
      <c r="ACL187" s="1">
        <v>6.0731007134632297E-42</v>
      </c>
      <c r="ACM187">
        <v>0</v>
      </c>
      <c r="ACN187" s="1">
        <v>6.4450537871793196E-28</v>
      </c>
      <c r="ACO187" s="1">
        <v>2.0208444012864601E-39</v>
      </c>
      <c r="ACP187" s="1">
        <v>6.0708346606851401E-42</v>
      </c>
      <c r="ACQ187" s="1">
        <v>1.1133014310617001E-37</v>
      </c>
      <c r="ACR187" s="1">
        <v>3.29848548600587E-40</v>
      </c>
      <c r="ACS187">
        <v>0</v>
      </c>
      <c r="ACT187" s="1">
        <v>3.5484667720901102E-26</v>
      </c>
      <c r="ACU187" s="1">
        <v>1.1124680448444101E-37</v>
      </c>
      <c r="ACV187" s="1">
        <v>3.2970400209117402E-40</v>
      </c>
      <c r="ACW187" s="1">
        <v>5.5838174906526797E-28</v>
      </c>
      <c r="ACX187" s="1">
        <v>1.7508602741461199E-39</v>
      </c>
      <c r="ACY187" s="1">
        <v>5.2831133749293298E-42</v>
      </c>
      <c r="ACZ187" s="1">
        <v>5.5810102158486599E-28</v>
      </c>
      <c r="ADA187" s="1">
        <v>1.11225682347177E-37</v>
      </c>
      <c r="ADB187" s="1">
        <v>3.2977689743535101E-40</v>
      </c>
      <c r="ADC187">
        <v>0</v>
      </c>
      <c r="ADD187" s="1">
        <v>3.5451511579946202E-26</v>
      </c>
      <c r="ADE187" s="1">
        <v>1.1114335582716499E-37</v>
      </c>
      <c r="ADF187" s="1">
        <v>3.2963290872086101E-40</v>
      </c>
      <c r="ADG187" s="1">
        <v>5.5801729723787399E-28</v>
      </c>
      <c r="ADH187" s="1">
        <v>1.7497205601414099E-39</v>
      </c>
      <c r="ADI187" s="1">
        <v>5.2820951118248899E-42</v>
      </c>
      <c r="ADJ187" s="1">
        <v>5.5773857582375104E-28</v>
      </c>
      <c r="ADK187" s="1">
        <v>3.0181187630883298E-26</v>
      </c>
      <c r="ADL187" s="1">
        <v>9.4629599225883109E-38</v>
      </c>
      <c r="ADM187" s="1">
        <v>2.8391330406892702E-40</v>
      </c>
      <c r="ADN187" s="1">
        <v>3.0162975748819702E-26</v>
      </c>
      <c r="ADO187" s="1">
        <v>4.7161111964639596E-28</v>
      </c>
    </row>
    <row r="188" spans="1:795" x14ac:dyDescent="0.2">
      <c r="A188">
        <v>187</v>
      </c>
      <c r="C188" s="1">
        <v>1.72111842413998E-16</v>
      </c>
      <c r="D188" s="1">
        <v>1.7209623650410599E-16</v>
      </c>
      <c r="E188" s="1">
        <v>1.72087222139765E-16</v>
      </c>
      <c r="F188" s="1">
        <v>1.7208725008363299E-16</v>
      </c>
      <c r="G188" s="1">
        <v>1.7209868738419701E-16</v>
      </c>
      <c r="H188" s="1">
        <v>1.7907411956681699E-16</v>
      </c>
      <c r="I188" s="1">
        <v>1.7906937411398701E-16</v>
      </c>
      <c r="J188" s="1">
        <v>4.5770525497960598E-15</v>
      </c>
      <c r="K188" s="1">
        <v>1.72089289880548E-16</v>
      </c>
      <c r="L188">
        <v>0.89500537562636495</v>
      </c>
      <c r="M188">
        <v>5.4315906154705996E-4</v>
      </c>
      <c r="N188" s="1">
        <v>1.7208530496017301E-16</v>
      </c>
      <c r="O188" s="1">
        <v>1.3894827511218599E-29</v>
      </c>
      <c r="P188" s="1">
        <v>1.3888994960567399E-29</v>
      </c>
      <c r="Q188" s="1">
        <v>1.3888996665772201E-29</v>
      </c>
      <c r="R188" s="1">
        <v>1.3895642682172399E-29</v>
      </c>
      <c r="S188" s="1">
        <v>1.42635412607249E-29</v>
      </c>
      <c r="T188" s="1">
        <v>1.4262525983745701E-29</v>
      </c>
      <c r="U188" s="1">
        <v>2.1954510408329801E-28</v>
      </c>
      <c r="V188" s="1">
        <v>1.3889179299271101E-29</v>
      </c>
      <c r="W188" s="1">
        <v>4.2382694399383003E-14</v>
      </c>
      <c r="X188" s="1">
        <v>3.0102620044829001E-17</v>
      </c>
      <c r="Y188" s="1">
        <v>1.3888706550384799E-29</v>
      </c>
      <c r="Z188" s="1">
        <v>1.3882759837449799E-29</v>
      </c>
      <c r="AA188" s="1">
        <v>1.3882761636613101E-29</v>
      </c>
      <c r="AB188" s="1">
        <v>1.3885286286481299E-29</v>
      </c>
      <c r="AC188" s="1">
        <v>1.4252360366752799E-29</v>
      </c>
      <c r="AD188" s="1">
        <v>1.4251861442896199E-29</v>
      </c>
      <c r="AE188" s="1">
        <v>2.1949973680302198E-28</v>
      </c>
      <c r="AF188" s="1">
        <v>1.38829153464403E-29</v>
      </c>
      <c r="AG188" s="1">
        <v>4.2370611159987603E-14</v>
      </c>
      <c r="AH188" s="1">
        <v>3.00891265066159E-17</v>
      </c>
      <c r="AI188" s="1">
        <v>1.3882570027400801E-29</v>
      </c>
      <c r="AJ188" s="1">
        <v>1.3880921376675601E-29</v>
      </c>
      <c r="AK188" s="1">
        <v>1.3882932237642899E-29</v>
      </c>
      <c r="AL188" s="1">
        <v>1.42495711181698E-29</v>
      </c>
      <c r="AM188" s="1">
        <v>1.4249137066275401E-29</v>
      </c>
      <c r="AN188" s="1">
        <v>2.1946847661630298E-28</v>
      </c>
      <c r="AO188" s="1">
        <v>1.3881070807332599E-29</v>
      </c>
      <c r="AP188" s="1">
        <v>4.2362286515809401E-14</v>
      </c>
      <c r="AQ188" s="1">
        <v>3.0085141720475897E-17</v>
      </c>
      <c r="AR188" s="1">
        <v>1.3880744447692699E-29</v>
      </c>
      <c r="AS188" s="1">
        <v>1.38829340383691E-29</v>
      </c>
      <c r="AT188" s="1">
        <v>1.42495732522557E-29</v>
      </c>
      <c r="AU188" s="1">
        <v>1.4249139201989399E-29</v>
      </c>
      <c r="AV188" s="1">
        <v>2.1946852314317999E-28</v>
      </c>
      <c r="AW188" s="1">
        <v>1.3881072620492499E-29</v>
      </c>
      <c r="AX188" s="1">
        <v>4.23622913477002E-14</v>
      </c>
      <c r="AY188" s="1">
        <v>3.0085145650099198E-17</v>
      </c>
      <c r="AZ188" s="1">
        <v>1.3880746260855901E-29</v>
      </c>
      <c r="BA188" s="1">
        <v>1.4252507085639701E-29</v>
      </c>
      <c r="BB188" s="1">
        <v>1.42520127246137E-29</v>
      </c>
      <c r="BC188" s="1">
        <v>2.1950686593681499E-28</v>
      </c>
      <c r="BD188" s="1">
        <v>1.38830871328069E-29</v>
      </c>
      <c r="BE188" s="1">
        <v>4.2371936851075599E-14</v>
      </c>
      <c r="BF188" s="1">
        <v>3.0089500614454603E-17</v>
      </c>
      <c r="BG188" s="1">
        <v>1.3882744067927301E-29</v>
      </c>
      <c r="BH188" s="1">
        <v>1.46177690862832E-29</v>
      </c>
      <c r="BI188" s="1">
        <v>2.2389829987181298E-28</v>
      </c>
      <c r="BJ188" s="1">
        <v>1.4249754597186499E-29</v>
      </c>
      <c r="BK188" s="1">
        <v>4.3173754855953803E-14</v>
      </c>
      <c r="BL188" s="1">
        <v>3.0884167999244599E-17</v>
      </c>
      <c r="BM188" s="1">
        <v>1.4249348907082499E-29</v>
      </c>
      <c r="BN188" s="1">
        <v>2.2389139372233601E-28</v>
      </c>
      <c r="BO188" s="1">
        <v>1.4249320047228301E-29</v>
      </c>
      <c r="BP188" s="1">
        <v>4.3172129300569001E-14</v>
      </c>
      <c r="BQ188" s="1">
        <v>3.0883228320731903E-17</v>
      </c>
      <c r="BR188" s="1">
        <v>1.42489165654612E-29</v>
      </c>
      <c r="BS188" s="1">
        <v>2.1947235161578298E-28</v>
      </c>
      <c r="BT188" s="1">
        <v>4.1364158697978498E-13</v>
      </c>
      <c r="BU188" s="1">
        <v>4.7567167118454505E-16</v>
      </c>
      <c r="BV188" s="1">
        <v>2.1946399008984499E-28</v>
      </c>
      <c r="BW188" s="1">
        <v>4.2362742817581501E-14</v>
      </c>
      <c r="BX188" s="1">
        <v>3.00854695667845E-17</v>
      </c>
      <c r="BY188" s="1">
        <v>1.3880895687748201E-29</v>
      </c>
      <c r="BZ188">
        <v>0.10445146531107299</v>
      </c>
      <c r="CA188" s="1">
        <v>4.2361662128620798E-14</v>
      </c>
      <c r="CB188" s="1">
        <v>3.00847620129959E-17</v>
      </c>
      <c r="CC188" s="1">
        <v>3.2002736208434499E-42</v>
      </c>
      <c r="CD188" s="1">
        <v>3.2002741204837897E-42</v>
      </c>
      <c r="CE188" s="1">
        <v>3.2023512093500802E-42</v>
      </c>
      <c r="CF188" s="1">
        <v>3.2868561881731299E-42</v>
      </c>
      <c r="CG188" s="1">
        <v>3.2865499465531301E-42</v>
      </c>
      <c r="CH188" s="1">
        <v>4.29514823235664E-41</v>
      </c>
      <c r="CI188" s="1">
        <v>3.2003311903589298E-42</v>
      </c>
      <c r="CJ188" s="1">
        <v>5.11296070347313E-27</v>
      </c>
      <c r="CK188" s="1">
        <v>6.6515283322404993E-30</v>
      </c>
      <c r="CL188" s="1">
        <v>3.2001784257114801E-42</v>
      </c>
      <c r="CM188" s="1">
        <v>3.1985593935839803E-42</v>
      </c>
      <c r="CN188" s="1">
        <v>3.2004824552644698E-42</v>
      </c>
      <c r="CO188" s="1">
        <v>3.2848131807872E-42</v>
      </c>
      <c r="CP188" s="1">
        <v>3.28452664621994E-42</v>
      </c>
      <c r="CQ188" s="1">
        <v>4.28655562389249E-41</v>
      </c>
      <c r="CR188" s="1">
        <v>3.1986149471911902E-42</v>
      </c>
      <c r="CS188" s="1">
        <v>5.1007197399358697E-27</v>
      </c>
      <c r="CT188" s="1">
        <v>6.6479656009720203E-30</v>
      </c>
      <c r="CU188" s="1">
        <v>3.1984689299331201E-42</v>
      </c>
      <c r="CV188" s="1">
        <v>3.2004829550479297E-42</v>
      </c>
      <c r="CW188" s="1">
        <v>3.2848137996369902E-42</v>
      </c>
      <c r="CX188" s="1">
        <v>3.2845272657054599E-42</v>
      </c>
      <c r="CY188" s="1">
        <v>4.28655703190745E-41</v>
      </c>
      <c r="CZ188" s="1">
        <v>3.1986154518183002E-42</v>
      </c>
      <c r="DA188" s="1">
        <v>5.1007206307703598E-27</v>
      </c>
      <c r="DB188" s="1">
        <v>6.6479666497220794E-30</v>
      </c>
      <c r="DC188" s="1">
        <v>3.1984694345615301E-42</v>
      </c>
      <c r="DD188" s="1">
        <v>3.2870756987302101E-42</v>
      </c>
      <c r="DE188" s="1">
        <v>3.2867690816615101E-42</v>
      </c>
      <c r="DF188" s="1">
        <v>4.2963121363540401E-41</v>
      </c>
      <c r="DG188" s="1">
        <v>3.2005399356050897E-42</v>
      </c>
      <c r="DH188" s="1">
        <v>5.1145269839086999E-27</v>
      </c>
      <c r="DI188" s="1">
        <v>6.6519624538797694E-30</v>
      </c>
      <c r="DJ188" s="1">
        <v>3.2003874102939502E-42</v>
      </c>
      <c r="DK188" s="1">
        <v>3.3707717953577E-42</v>
      </c>
      <c r="DL188" s="1">
        <v>4.4423087363634098E-41</v>
      </c>
      <c r="DM188" s="1">
        <v>3.2848812203405003E-42</v>
      </c>
      <c r="DN188" s="1">
        <v>5.2713032163228803E-27</v>
      </c>
      <c r="DO188" s="1">
        <v>6.8272460432417194E-30</v>
      </c>
      <c r="DP188" s="1">
        <v>3.2847049208319501E-42</v>
      </c>
      <c r="DQ188" s="1">
        <v>4.4410071646693601E-41</v>
      </c>
      <c r="DR188" s="1">
        <v>3.2845944924051499E-42</v>
      </c>
      <c r="DS188" s="1">
        <v>5.2694776165009898E-27</v>
      </c>
      <c r="DT188" s="1">
        <v>6.8266508526466199E-30</v>
      </c>
      <c r="DU188" s="1">
        <v>3.2844190540880903E-42</v>
      </c>
      <c r="DV188" s="1">
        <v>4.2867535181500101E-41</v>
      </c>
      <c r="DW188" s="1">
        <v>5.8465947853957499E-26</v>
      </c>
      <c r="DX188" s="1">
        <v>8.9093204190298403E-29</v>
      </c>
      <c r="DY188" s="1">
        <v>4.2861825046603399E-41</v>
      </c>
      <c r="DZ188" s="1">
        <v>5.1009153286321097E-27</v>
      </c>
      <c r="EA188" s="1">
        <v>6.6480821355409995E-30</v>
      </c>
      <c r="EB188" s="1">
        <v>3.1985249867092301E-42</v>
      </c>
      <c r="EC188" s="1">
        <v>1.03231457003491E-14</v>
      </c>
      <c r="ED188" s="1">
        <v>5.1002766293112697E-27</v>
      </c>
      <c r="EE188" s="1">
        <v>6.6477785479485806E-30</v>
      </c>
      <c r="EF188" s="1">
        <v>3.1957977701988802E-42</v>
      </c>
      <c r="EG188" s="1">
        <v>3.1967177986400303E-42</v>
      </c>
      <c r="EH188" s="1">
        <v>3.2807649102871899E-42</v>
      </c>
      <c r="EI188" s="1">
        <v>3.2806053378463997E-42</v>
      </c>
      <c r="EJ188" s="1">
        <v>4.2775621321037598E-41</v>
      </c>
      <c r="EK188" s="1">
        <v>3.1958459701968599E-42</v>
      </c>
      <c r="EL188" s="1">
        <v>5.0879412064333703E-27</v>
      </c>
      <c r="EM188" s="1">
        <v>6.6422307394816201E-30</v>
      </c>
      <c r="EN188" s="1">
        <v>3.1957323986549897E-42</v>
      </c>
      <c r="EO188" s="1">
        <v>3.1967183237013199E-42</v>
      </c>
      <c r="EP188" s="1">
        <v>3.28076555604902E-42</v>
      </c>
      <c r="EQ188" s="1">
        <v>3.28060598407279E-42</v>
      </c>
      <c r="ER188" s="1">
        <v>4.2775636787406398E-41</v>
      </c>
      <c r="ES188" s="1">
        <v>3.1958464987570898E-42</v>
      </c>
      <c r="ET188" s="1">
        <v>5.0879422947195602E-27</v>
      </c>
      <c r="EU188" s="1">
        <v>6.6422318380012394E-30</v>
      </c>
      <c r="EV188" s="1">
        <v>3.1957329272161697E-42</v>
      </c>
      <c r="EW188" s="1">
        <v>3.2819394561451799E-42</v>
      </c>
      <c r="EX188" s="1">
        <v>3.2817639891205499E-42</v>
      </c>
      <c r="EY188" s="1">
        <v>4.2812191047585902E-41</v>
      </c>
      <c r="EZ188" s="1">
        <v>3.1967675546156799E-42</v>
      </c>
      <c r="FA188" s="1">
        <v>5.0929999489223799E-27</v>
      </c>
      <c r="FB188" s="1">
        <v>6.6441431608489506E-30</v>
      </c>
      <c r="FC188" s="1">
        <v>3.1966492819473102E-42</v>
      </c>
      <c r="FD188" s="1">
        <v>3.3655636366511898E-42</v>
      </c>
      <c r="FE188" s="1">
        <v>4.4260263169990102E-41</v>
      </c>
      <c r="FF188" s="1">
        <v>3.2808247193135397E-42</v>
      </c>
      <c r="FG188" s="1">
        <v>5.2480608579583102E-27</v>
      </c>
      <c r="FH188" s="1">
        <v>6.8188377544506802E-30</v>
      </c>
      <c r="FI188" s="1">
        <v>3.2806848939712503E-42</v>
      </c>
      <c r="FJ188" s="1">
        <v>4.4254876246830801E-41</v>
      </c>
      <c r="FK188" s="1">
        <v>3.2806650051616399E-42</v>
      </c>
      <c r="FL188" s="1">
        <v>5.2473312025950897E-27</v>
      </c>
      <c r="FM188" s="1">
        <v>6.8185063747507802E-30</v>
      </c>
      <c r="FN188" s="1">
        <v>3.2805258095435402E-42</v>
      </c>
      <c r="FO188" s="1">
        <v>4.2777174866677101E-41</v>
      </c>
      <c r="FP188" s="1">
        <v>5.8391948829143999E-26</v>
      </c>
      <c r="FQ188" s="1">
        <v>8.8906567352378397E-29</v>
      </c>
      <c r="FR188" s="1">
        <v>4.2773344825410301E-41</v>
      </c>
      <c r="FS188" s="1">
        <v>5.0880761841709497E-27</v>
      </c>
      <c r="FT188" s="1">
        <v>6.6423320319382699E-30</v>
      </c>
      <c r="FU188" s="1">
        <v>3.1957811261510199E-42</v>
      </c>
      <c r="FV188" s="1">
        <v>1.02973229974642E-14</v>
      </c>
      <c r="FW188" s="1">
        <v>5.0877053002147998E-27</v>
      </c>
      <c r="FX188" s="1">
        <v>6.6420959168206094E-30</v>
      </c>
      <c r="FY188" s="1">
        <v>3.1958479575147302E-42</v>
      </c>
      <c r="FZ188" s="1">
        <v>3.2797767925123599E-42</v>
      </c>
      <c r="GA188" s="1">
        <v>3.27963353331508E-42</v>
      </c>
      <c r="GB188" s="1">
        <v>4.27487781945473E-41</v>
      </c>
      <c r="GC188" s="1">
        <v>3.1951030574257601E-42</v>
      </c>
      <c r="GD188" s="1">
        <v>5.0841669670484402E-27</v>
      </c>
      <c r="GE188" s="1">
        <v>6.64068992937748E-30</v>
      </c>
      <c r="GF188" s="1">
        <v>3.19499447862828E-42</v>
      </c>
      <c r="GG188" s="1">
        <v>3.2808104230870303E-42</v>
      </c>
      <c r="GH188" s="1">
        <v>3.2806518645188399E-42</v>
      </c>
      <c r="GI188" s="1">
        <v>4.2777771505138999E-41</v>
      </c>
      <c r="GJ188" s="1">
        <v>3.1958960102752798E-42</v>
      </c>
      <c r="GK188" s="1">
        <v>5.0881538218602402E-27</v>
      </c>
      <c r="GL188" s="1">
        <v>6.6423351477653101E-30</v>
      </c>
      <c r="GM188" s="1">
        <v>3.19578297196954E-42</v>
      </c>
      <c r="GN188" s="1">
        <v>3.3643448610807001E-42</v>
      </c>
      <c r="GO188" s="1">
        <v>4.4219436218158301E-41</v>
      </c>
      <c r="GP188" s="1">
        <v>3.2798346794416502E-42</v>
      </c>
      <c r="GQ188" s="1">
        <v>5.2423016076657996E-27</v>
      </c>
      <c r="GR188" s="1">
        <v>6.8167837581429798E-30</v>
      </c>
      <c r="GS188" s="1">
        <v>3.2797005227303997E-42</v>
      </c>
      <c r="GT188" s="1">
        <v>4.42150022729495E-41</v>
      </c>
      <c r="GU188" s="1">
        <v>3.2796912850491302E-42</v>
      </c>
      <c r="GV188" s="1">
        <v>5.2417072623180902E-27</v>
      </c>
      <c r="GW188" s="1">
        <v>6.8164862731389501E-30</v>
      </c>
      <c r="GX188" s="1">
        <v>3.27955772692695E-42</v>
      </c>
      <c r="GY188" s="1">
        <v>4.2750253687183498E-41</v>
      </c>
      <c r="GZ188" s="1">
        <v>5.8340180701015498E-26</v>
      </c>
      <c r="HA188" s="1">
        <v>8.8850796367673895E-29</v>
      </c>
      <c r="HB188" s="1">
        <v>4.2746700895208202E-41</v>
      </c>
      <c r="HC188" s="1">
        <v>5.0842921164068503E-27</v>
      </c>
      <c r="HD188" s="1">
        <v>6.6407877835952403E-30</v>
      </c>
      <c r="HE188" s="1">
        <v>3.19504155242056E-42</v>
      </c>
      <c r="HF188" s="1">
        <v>1.0289689407603499E-14</v>
      </c>
      <c r="HG188" s="1">
        <v>5.0839599341326397E-27</v>
      </c>
      <c r="HH188" s="1">
        <v>6.6405620505032504E-30</v>
      </c>
      <c r="HI188" s="1">
        <v>3.2808110692465802E-42</v>
      </c>
      <c r="HJ188" s="1">
        <v>3.2806525111438199E-42</v>
      </c>
      <c r="HK188" s="1">
        <v>4.2777786995032102E-41</v>
      </c>
      <c r="HL188" s="1">
        <v>3.1958965392036999E-42</v>
      </c>
      <c r="HM188" s="1">
        <v>5.0881549136375902E-27</v>
      </c>
      <c r="HN188" s="1">
        <v>6.6423362470504293E-30</v>
      </c>
      <c r="HO188" s="1">
        <v>3.19578350089886E-42</v>
      </c>
      <c r="HP188" s="1">
        <v>3.3643456291376498E-42</v>
      </c>
      <c r="HQ188" s="1">
        <v>4.42194545374926E-41</v>
      </c>
      <c r="HR188" s="1">
        <v>3.2798353293909102E-42</v>
      </c>
      <c r="HS188" s="1">
        <v>5.2423029978631002E-27</v>
      </c>
      <c r="HT188" s="1">
        <v>6.8167851089540604E-30</v>
      </c>
      <c r="HU188" s="1">
        <v>3.2797011726806799E-42</v>
      </c>
      <c r="HV188" s="1">
        <v>4.4215020615844798E-41</v>
      </c>
      <c r="HW188" s="1">
        <v>3.2796919354399398E-42</v>
      </c>
      <c r="HX188" s="1">
        <v>5.2417086557762497E-27</v>
      </c>
      <c r="HY188" s="1">
        <v>6.8164876248679596E-30</v>
      </c>
      <c r="HZ188" s="1">
        <v>3.2795583773187799E-42</v>
      </c>
      <c r="IA188" s="1">
        <v>4.2750269358220302E-41</v>
      </c>
      <c r="IB188" s="1">
        <v>5.8340209228170301E-26</v>
      </c>
      <c r="IC188" s="1">
        <v>8.8850828936502595E-29</v>
      </c>
      <c r="ID188" s="1">
        <v>4.2746716566293701E-41</v>
      </c>
      <c r="IE188" s="1">
        <v>5.0842932332600297E-27</v>
      </c>
      <c r="IF188" s="1">
        <v>6.6407888897822898E-30</v>
      </c>
      <c r="IG188" s="1">
        <v>3.1950420846690099E-42</v>
      </c>
      <c r="IH188" s="1">
        <v>1.02896916676874E-14</v>
      </c>
      <c r="II188" s="1">
        <v>5.0839610509925603E-27</v>
      </c>
      <c r="IJ188" s="1">
        <v>6.6405631566921706E-30</v>
      </c>
      <c r="IK188" s="1">
        <v>3.3656054375991599E-42</v>
      </c>
      <c r="IL188" s="1">
        <v>4.4261979901039802E-41</v>
      </c>
      <c r="IM188" s="1">
        <v>3.2808700727309303E-42</v>
      </c>
      <c r="IN188" s="1">
        <v>5.2481985771722999E-27</v>
      </c>
      <c r="IO188" s="1">
        <v>6.8189324574079096E-30</v>
      </c>
      <c r="IP188" s="1">
        <v>3.2807308242058799E-42</v>
      </c>
      <c r="IQ188" s="1">
        <v>4.4256662463645602E-41</v>
      </c>
      <c r="IR188" s="1">
        <v>3.2807113724074501E-42</v>
      </c>
      <c r="IS188" s="1">
        <v>5.2474789129437398E-27</v>
      </c>
      <c r="IT188" s="1">
        <v>6.8186031858437797E-30</v>
      </c>
      <c r="IU188" s="1">
        <v>3.2805727545621801E-42</v>
      </c>
      <c r="IV188" s="1">
        <v>4.2779315865101698E-41</v>
      </c>
      <c r="IW188" s="1">
        <v>5.8400392404505495E-26</v>
      </c>
      <c r="IX188" s="1">
        <v>8.8911042897691198E-29</v>
      </c>
      <c r="IY188" s="1">
        <v>4.2775519698910101E-41</v>
      </c>
      <c r="IZ188" s="1">
        <v>5.0882874522703797E-27</v>
      </c>
      <c r="JA188" s="1">
        <v>6.6424361348671598E-30</v>
      </c>
      <c r="JB188" s="1">
        <v>3.1958315526480498E-42</v>
      </c>
      <c r="JC188" s="1">
        <v>1.02977542625156E-14</v>
      </c>
      <c r="JD188" s="1">
        <v>5.0879215798295097E-27</v>
      </c>
      <c r="JE188" s="1">
        <v>6.6422011285089599E-30</v>
      </c>
      <c r="JF188" s="1">
        <v>4.5685513207290298E-41</v>
      </c>
      <c r="JG188" s="1">
        <v>3.3644142035361799E-42</v>
      </c>
      <c r="JH188" s="1">
        <v>5.3998368135019802E-27</v>
      </c>
      <c r="JI188" s="1">
        <v>6.9925619544663196E-30</v>
      </c>
      <c r="JJ188" s="1">
        <v>3.3642550193266803E-42</v>
      </c>
      <c r="JK188" s="1">
        <v>4.4221272008856398E-41</v>
      </c>
      <c r="JL188" s="1">
        <v>6.1100087360173499E-26</v>
      </c>
      <c r="JM188" s="1">
        <v>9.1907610262832401E-29</v>
      </c>
      <c r="JN188" s="1">
        <v>4.4216752478095999E-41</v>
      </c>
      <c r="JO188" s="1">
        <v>5.2424682646270002E-27</v>
      </c>
      <c r="JP188" s="1">
        <v>6.8169054379087006E-30</v>
      </c>
      <c r="JQ188" s="1">
        <v>3.2797590584536703E-42</v>
      </c>
      <c r="JR188" s="1">
        <v>1.06097457192126E-14</v>
      </c>
      <c r="JS188" s="1">
        <v>5.2420172961633301E-27</v>
      </c>
      <c r="JT188" s="1">
        <v>6.8166265310635199E-30</v>
      </c>
      <c r="JU188" s="1">
        <v>4.4216830852701702E-41</v>
      </c>
      <c r="JV188" s="1">
        <v>6.10911768823769E-26</v>
      </c>
      <c r="JW188" s="1">
        <v>9.1898409606400603E-29</v>
      </c>
      <c r="JX188" s="1">
        <v>4.4212343283273602E-41</v>
      </c>
      <c r="JY188" s="1">
        <v>5.2418729203504098E-27</v>
      </c>
      <c r="JZ188" s="1">
        <v>6.8166076727699304E-30</v>
      </c>
      <c r="KA188" s="1">
        <v>3.2796161279045403E-42</v>
      </c>
      <c r="KB188" s="1">
        <v>1.0608544884478999E-14</v>
      </c>
      <c r="KC188" s="1">
        <v>5.2414263762875496E-27</v>
      </c>
      <c r="KD188" s="1">
        <v>6.8163300103309598E-30</v>
      </c>
      <c r="KE188" s="1">
        <v>5.8342974108236801E-26</v>
      </c>
      <c r="KF188" s="1">
        <v>8.8853896253872297E-29</v>
      </c>
      <c r="KG188" s="1">
        <v>4.2748192004168602E-41</v>
      </c>
      <c r="KH188" s="1">
        <v>1.1807412999864199E-13</v>
      </c>
      <c r="KI188" s="1">
        <v>5.8336195482722903E-26</v>
      </c>
      <c r="KJ188" s="1">
        <v>8.8846509152148501E-29</v>
      </c>
      <c r="KK188" s="1">
        <v>1.02899450330401E-14</v>
      </c>
      <c r="KL188" s="1">
        <v>5.0840861927986402E-27</v>
      </c>
      <c r="KM188" s="1">
        <v>6.6406610088083195E-30</v>
      </c>
      <c r="KN188" s="1">
        <v>1.02892723682963E-14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 s="1">
        <v>1.10814724607852E-39</v>
      </c>
      <c r="KV188" s="1">
        <v>1.95759042641483E-42</v>
      </c>
      <c r="KW188">
        <v>0</v>
      </c>
      <c r="KX188">
        <v>0</v>
      </c>
      <c r="KY188">
        <v>0</v>
      </c>
      <c r="KZ188">
        <v>0</v>
      </c>
      <c r="LA188">
        <v>0</v>
      </c>
      <c r="LB188">
        <v>0</v>
      </c>
      <c r="LC188" s="1">
        <v>1.108147572736E-39</v>
      </c>
      <c r="LD188" s="1">
        <v>1.9575908532597E-42</v>
      </c>
      <c r="LE188">
        <v>0</v>
      </c>
      <c r="LF188">
        <v>0</v>
      </c>
      <c r="LG188">
        <v>0</v>
      </c>
      <c r="LH188">
        <v>0</v>
      </c>
      <c r="LI188">
        <v>0</v>
      </c>
      <c r="LJ188" s="1">
        <v>1.1119579853653E-39</v>
      </c>
      <c r="LK188" s="1">
        <v>1.9590584285403301E-42</v>
      </c>
      <c r="LL188">
        <v>0</v>
      </c>
      <c r="LM188">
        <v>0</v>
      </c>
      <c r="LN188">
        <v>0</v>
      </c>
      <c r="LO188">
        <v>0</v>
      </c>
      <c r="LP188" s="1">
        <v>1.16177733824618E-39</v>
      </c>
      <c r="LQ188" s="1">
        <v>2.0191049148399901E-42</v>
      </c>
      <c r="LR188">
        <v>0</v>
      </c>
      <c r="LS188">
        <v>0</v>
      </c>
      <c r="LT188">
        <v>0</v>
      </c>
      <c r="LU188" s="1">
        <v>1.16126489930425E-39</v>
      </c>
      <c r="LV188" s="1">
        <v>2.01888724378466E-42</v>
      </c>
      <c r="LW188">
        <v>0</v>
      </c>
      <c r="LX188">
        <v>0</v>
      </c>
      <c r="LY188" s="1">
        <v>1.7143477595141199E-38</v>
      </c>
      <c r="LZ188" s="1">
        <v>2.6420857592797299E-41</v>
      </c>
      <c r="MA188">
        <v>0</v>
      </c>
      <c r="MB188" s="1">
        <v>1.10820877719773E-39</v>
      </c>
      <c r="MC188" s="1">
        <v>1.9576374105652801E-42</v>
      </c>
      <c r="MD188">
        <v>0</v>
      </c>
      <c r="ME188" s="1">
        <v>2.74769428178259E-27</v>
      </c>
      <c r="MF188" s="1">
        <v>1.10801460893044E-39</v>
      </c>
      <c r="MG188" s="1">
        <v>1.9575155084123499E-42</v>
      </c>
      <c r="MH188">
        <v>0</v>
      </c>
      <c r="MI188">
        <v>0</v>
      </c>
      <c r="MJ188">
        <v>0</v>
      </c>
      <c r="MK188">
        <v>0</v>
      </c>
      <c r="ML188">
        <v>0</v>
      </c>
      <c r="MM188" s="1">
        <v>1.1049276269782601E-39</v>
      </c>
      <c r="MN188" s="1">
        <v>1.95635572033411E-42</v>
      </c>
      <c r="MO188">
        <v>0</v>
      </c>
      <c r="MP188">
        <v>0</v>
      </c>
      <c r="MQ188">
        <v>0</v>
      </c>
      <c r="MR188">
        <v>0</v>
      </c>
      <c r="MS188">
        <v>0</v>
      </c>
      <c r="MT188" s="1">
        <v>1.1084971681123801E-39</v>
      </c>
      <c r="MU188" s="1">
        <v>1.95772926335979E-42</v>
      </c>
      <c r="MV188">
        <v>0</v>
      </c>
      <c r="MW188">
        <v>0</v>
      </c>
      <c r="MX188">
        <v>0</v>
      </c>
      <c r="MY188">
        <v>0</v>
      </c>
      <c r="MZ188" s="1">
        <v>1.1580717257796601E-39</v>
      </c>
      <c r="NA188" s="1">
        <v>2.0176692962981901E-42</v>
      </c>
      <c r="NB188">
        <v>0</v>
      </c>
      <c r="NC188">
        <v>0</v>
      </c>
      <c r="ND188">
        <v>0</v>
      </c>
      <c r="NE188" s="1">
        <v>1.15759004471424E-39</v>
      </c>
      <c r="NF188" s="1">
        <v>2.0174636951845601E-42</v>
      </c>
      <c r="NG188">
        <v>0</v>
      </c>
      <c r="NH188">
        <v>0</v>
      </c>
      <c r="NI188" s="1">
        <v>1.7000127058916201E-38</v>
      </c>
      <c r="NJ188" s="1">
        <v>2.6370897167947997E-41</v>
      </c>
      <c r="NK188">
        <v>0</v>
      </c>
      <c r="NL188" s="1">
        <v>1.10498678152531E-39</v>
      </c>
      <c r="NM188" s="1">
        <v>1.9564013346744298E-42</v>
      </c>
      <c r="NN188">
        <v>0</v>
      </c>
      <c r="NO188" s="1">
        <v>2.7397123574164199E-27</v>
      </c>
      <c r="NP188" s="1">
        <v>1.10480170119882E-39</v>
      </c>
      <c r="NQ188" s="1">
        <v>1.95628363057395E-42</v>
      </c>
      <c r="NR188">
        <v>0</v>
      </c>
      <c r="NS188">
        <v>0</v>
      </c>
      <c r="NT188">
        <v>0</v>
      </c>
      <c r="NU188">
        <v>0</v>
      </c>
      <c r="NV188" s="1">
        <v>1.10849749543663E-39</v>
      </c>
      <c r="NW188" s="1">
        <v>1.95772969030152E-42</v>
      </c>
      <c r="NX188">
        <v>0</v>
      </c>
      <c r="NY188">
        <v>0</v>
      </c>
      <c r="NZ188">
        <v>0</v>
      </c>
      <c r="OA188">
        <v>0</v>
      </c>
      <c r="OB188" s="1">
        <v>1.15807214496693E-39</v>
      </c>
      <c r="OC188" s="1">
        <v>2.0176698215738499E-42</v>
      </c>
      <c r="OD188">
        <v>0</v>
      </c>
      <c r="OE188">
        <v>0</v>
      </c>
      <c r="OF188">
        <v>0</v>
      </c>
      <c r="OG188" s="1">
        <v>1.15759046469729E-39</v>
      </c>
      <c r="OH188" s="1">
        <v>2.0174642208585401E-42</v>
      </c>
      <c r="OI188">
        <v>0</v>
      </c>
      <c r="OJ188">
        <v>0</v>
      </c>
      <c r="OK188" s="1">
        <v>1.7000137295793499E-38</v>
      </c>
      <c r="OL188" s="1">
        <v>2.6370910304360099E-41</v>
      </c>
      <c r="OM188">
        <v>0</v>
      </c>
      <c r="ON188" s="1">
        <v>1.1049871148929401E-39</v>
      </c>
      <c r="OO188" s="1">
        <v>1.9564017646223E-42</v>
      </c>
      <c r="OP188">
        <v>0</v>
      </c>
      <c r="OQ188" s="1">
        <v>2.7397131839234301E-27</v>
      </c>
      <c r="OR188" s="1">
        <v>1.10480203456808E-39</v>
      </c>
      <c r="OS188" s="1">
        <v>1.9562840605226301E-42</v>
      </c>
      <c r="OT188">
        <v>0</v>
      </c>
      <c r="OU188">
        <v>0</v>
      </c>
      <c r="OV188">
        <v>0</v>
      </c>
      <c r="OW188" s="1">
        <v>1.16212058716423E-39</v>
      </c>
      <c r="OX188" s="1">
        <v>2.0192499229391099E-42</v>
      </c>
      <c r="OY188">
        <v>0</v>
      </c>
      <c r="OZ188">
        <v>0</v>
      </c>
      <c r="PA188">
        <v>0</v>
      </c>
      <c r="PB188" s="1">
        <v>1.1616093349575599E-39</v>
      </c>
      <c r="PC188" s="1">
        <v>2.01903210737423E-42</v>
      </c>
      <c r="PD188">
        <v>0</v>
      </c>
      <c r="PE188">
        <v>0</v>
      </c>
      <c r="PF188" s="1">
        <v>1.71618933209766E-38</v>
      </c>
      <c r="PG188" s="1">
        <v>2.6427015744499502E-41</v>
      </c>
      <c r="PH188">
        <v>0</v>
      </c>
      <c r="PI188" s="1">
        <v>1.1085584307184701E-39</v>
      </c>
      <c r="PJ188" s="1">
        <v>1.9577761902370301E-42</v>
      </c>
      <c r="PK188">
        <v>0</v>
      </c>
      <c r="PL188" s="1">
        <v>2.74856216677963E-27</v>
      </c>
      <c r="PM188" s="1">
        <v>1.1083652307741701E-39</v>
      </c>
      <c r="PN188" s="1">
        <v>1.9576544469833501E-42</v>
      </c>
      <c r="PO188">
        <v>0</v>
      </c>
      <c r="PP188">
        <v>0</v>
      </c>
      <c r="PQ188" s="1">
        <v>1.2107314917112701E-39</v>
      </c>
      <c r="PR188" s="1">
        <v>2.0787694858571401E-42</v>
      </c>
      <c r="PS188">
        <v>0</v>
      </c>
      <c r="PT188">
        <v>0</v>
      </c>
      <c r="PU188" s="1">
        <v>1.8418794583233099E-38</v>
      </c>
      <c r="PV188" s="1">
        <v>2.7656330637436999E-41</v>
      </c>
      <c r="PW188">
        <v>0</v>
      </c>
      <c r="PX188" s="1">
        <v>1.1581424831202199E-39</v>
      </c>
      <c r="PY188" s="1">
        <v>2.01772444877448E-42</v>
      </c>
      <c r="PZ188">
        <v>0</v>
      </c>
      <c r="QA188" s="1">
        <v>2.87149125363877E-27</v>
      </c>
      <c r="QB188" s="1">
        <v>1.15792569796997E-39</v>
      </c>
      <c r="QC188" s="1">
        <v>2.01758500257592E-42</v>
      </c>
      <c r="QD188">
        <v>0</v>
      </c>
      <c r="QE188" s="1">
        <v>1.83977378161558E-38</v>
      </c>
      <c r="QF188" s="1">
        <v>2.7648616292154498E-41</v>
      </c>
      <c r="QG188">
        <v>0</v>
      </c>
      <c r="QH188" s="1">
        <v>1.1576605585913101E-39</v>
      </c>
      <c r="QI188" s="1">
        <v>2.0175187266179901E-42</v>
      </c>
      <c r="QJ188">
        <v>0</v>
      </c>
      <c r="QK188" s="1">
        <v>2.8702974979712501E-27</v>
      </c>
      <c r="QL188" s="1">
        <v>1.15744485286556E-39</v>
      </c>
      <c r="QM188" s="1">
        <v>2.0173798198781199E-42</v>
      </c>
      <c r="QN188" s="1">
        <v>1.7002423004602101E-38</v>
      </c>
      <c r="QO188" s="1">
        <v>2.6372450016997602E-41</v>
      </c>
      <c r="QP188">
        <v>0</v>
      </c>
      <c r="QQ188" s="1">
        <v>4.2152573678244498E-26</v>
      </c>
      <c r="QR188" s="1">
        <v>1.6994890997488299E-38</v>
      </c>
      <c r="QS188" s="1">
        <v>2.6368276709137699E-41</v>
      </c>
      <c r="QT188" s="1">
        <v>2.7398598854517998E-27</v>
      </c>
      <c r="QU188" s="1">
        <v>1.1048611872962301E-39</v>
      </c>
      <c r="QV188" s="1">
        <v>1.95632967395319E-42</v>
      </c>
      <c r="QW188" s="1">
        <v>2.73940085235064E-27</v>
      </c>
      <c r="QX188">
        <v>0</v>
      </c>
      <c r="QY188">
        <v>0</v>
      </c>
      <c r="QZ188">
        <v>0</v>
      </c>
      <c r="RA188">
        <v>0</v>
      </c>
      <c r="RB188">
        <v>0</v>
      </c>
      <c r="RC188" s="1">
        <v>1.0997597528763299E-39</v>
      </c>
      <c r="RD188" s="1">
        <v>1.9538997510201502E-42</v>
      </c>
      <c r="RE188">
        <v>0</v>
      </c>
      <c r="RF188">
        <v>0</v>
      </c>
      <c r="RG188">
        <v>0</v>
      </c>
      <c r="RH188">
        <v>0</v>
      </c>
      <c r="RI188">
        <v>0</v>
      </c>
      <c r="RJ188" s="1">
        <v>1.1014450559872399E-39</v>
      </c>
      <c r="RK188" s="1">
        <v>1.9546590001366099E-42</v>
      </c>
      <c r="RL188">
        <v>0</v>
      </c>
      <c r="RM188">
        <v>0</v>
      </c>
      <c r="RN188">
        <v>0</v>
      </c>
      <c r="RO188">
        <v>0</v>
      </c>
      <c r="RP188" s="1">
        <v>1.15057810909814E-39</v>
      </c>
      <c r="RQ188" s="1">
        <v>2.01439260005144E-42</v>
      </c>
      <c r="RR188">
        <v>0</v>
      </c>
      <c r="RS188">
        <v>0</v>
      </c>
      <c r="RT188">
        <v>0</v>
      </c>
      <c r="RU188" s="1">
        <v>1.15033426243874E-39</v>
      </c>
      <c r="RV188" s="1">
        <v>2.0142651535070499E-42</v>
      </c>
      <c r="RW188">
        <v>0</v>
      </c>
      <c r="RX188">
        <v>0</v>
      </c>
      <c r="RY188" s="1">
        <v>1.6850751530754799E-38</v>
      </c>
      <c r="RZ188" s="1">
        <v>2.6291270617432898E-41</v>
      </c>
      <c r="SA188">
        <v>0</v>
      </c>
      <c r="SB188" s="1">
        <v>1.09980569637975E-39</v>
      </c>
      <c r="SC188" s="1">
        <v>1.9539407071721801E-42</v>
      </c>
      <c r="SD188">
        <v>0</v>
      </c>
      <c r="SE188" s="1">
        <v>2.7269088396507701E-27</v>
      </c>
      <c r="SF188" s="1">
        <v>1.09967881834228E-39</v>
      </c>
      <c r="SG188" s="1">
        <v>1.95384357845616E-42</v>
      </c>
      <c r="SH188">
        <v>0</v>
      </c>
      <c r="SI188">
        <v>0</v>
      </c>
      <c r="SJ188">
        <v>0</v>
      </c>
      <c r="SK188">
        <v>0</v>
      </c>
      <c r="SL188" s="1">
        <v>1.101445426692E-39</v>
      </c>
      <c r="SM188" s="1">
        <v>1.95465944298762E-42</v>
      </c>
      <c r="SN188">
        <v>0</v>
      </c>
      <c r="SO188">
        <v>0</v>
      </c>
      <c r="SP188">
        <v>0</v>
      </c>
      <c r="SQ188">
        <v>0</v>
      </c>
      <c r="SR188" s="1">
        <v>1.15057857266463E-39</v>
      </c>
      <c r="SS188" s="1">
        <v>2.0143931421050401E-42</v>
      </c>
      <c r="ST188">
        <v>0</v>
      </c>
      <c r="SU188">
        <v>0</v>
      </c>
      <c r="SV188">
        <v>0</v>
      </c>
      <c r="SW188" s="1">
        <v>1.1503347267385E-39</v>
      </c>
      <c r="SX188" s="1">
        <v>2.01426569586599E-42</v>
      </c>
      <c r="SY188">
        <v>0</v>
      </c>
      <c r="SZ188">
        <v>0</v>
      </c>
      <c r="TA188" s="1">
        <v>1.6850764078363699E-38</v>
      </c>
      <c r="TB188" s="1">
        <v>2.6291284430864002E-41</v>
      </c>
      <c r="TC188">
        <v>0</v>
      </c>
      <c r="TD188" s="1">
        <v>1.09980607266166E-39</v>
      </c>
      <c r="TE188" s="1">
        <v>1.95394115230155E-42</v>
      </c>
      <c r="TF188">
        <v>0</v>
      </c>
      <c r="TG188" s="1">
        <v>2.7269097725758102E-27</v>
      </c>
      <c r="TH188" s="1">
        <v>1.09967919462568E-39</v>
      </c>
      <c r="TI188" s="1">
        <v>1.95384402358614E-42</v>
      </c>
      <c r="TJ188">
        <v>0</v>
      </c>
      <c r="TK188">
        <v>0</v>
      </c>
      <c r="TL188">
        <v>0</v>
      </c>
      <c r="TM188" s="1">
        <v>1.15269454181234E-39</v>
      </c>
      <c r="TN188" s="1">
        <v>2.0153141383242002E-42</v>
      </c>
      <c r="TO188">
        <v>0</v>
      </c>
      <c r="TP188">
        <v>0</v>
      </c>
      <c r="TQ188">
        <v>0</v>
      </c>
      <c r="TR188" s="1">
        <v>1.1524229366389E-39</v>
      </c>
      <c r="TS188" s="1">
        <v>2.0151767295822899E-42</v>
      </c>
      <c r="TT188">
        <v>0</v>
      </c>
      <c r="TU188">
        <v>0</v>
      </c>
      <c r="TV188" s="1">
        <v>1.6910180581462199E-38</v>
      </c>
      <c r="TW188" s="1">
        <v>2.63189380836604E-41</v>
      </c>
      <c r="TX188">
        <v>0</v>
      </c>
      <c r="TY188" s="1">
        <v>1.10149301361529E-39</v>
      </c>
      <c r="TZ188" s="1">
        <v>1.9547010703927702E-42</v>
      </c>
      <c r="UA188">
        <v>0</v>
      </c>
      <c r="UB188" s="1">
        <v>2.7310868355490899E-27</v>
      </c>
      <c r="UC188" s="1">
        <v>1.10135864245268E-39</v>
      </c>
      <c r="UD188" s="1">
        <v>1.9546008804728801E-42</v>
      </c>
      <c r="UE188">
        <v>0</v>
      </c>
      <c r="UF188">
        <v>0</v>
      </c>
      <c r="UG188" s="1">
        <v>1.20114944046987E-39</v>
      </c>
      <c r="UH188" s="1">
        <v>2.0747501620596E-42</v>
      </c>
      <c r="UI188">
        <v>0</v>
      </c>
      <c r="UJ188">
        <v>0</v>
      </c>
      <c r="UK188" s="1">
        <v>1.8147239320097699E-38</v>
      </c>
      <c r="UL188" s="1">
        <v>2.754133615564E-41</v>
      </c>
      <c r="UM188">
        <v>0</v>
      </c>
      <c r="UN188" s="1">
        <v>1.15063525346692E-39</v>
      </c>
      <c r="UO188" s="1">
        <v>2.0144426269546099E-42</v>
      </c>
      <c r="UP188">
        <v>0</v>
      </c>
      <c r="UQ188" s="1">
        <v>2.8529215009095499E-27</v>
      </c>
      <c r="UR188" s="1">
        <v>1.1504786532874799E-39</v>
      </c>
      <c r="US188" s="1">
        <v>2.01432591483708E-42</v>
      </c>
      <c r="UT188">
        <v>0</v>
      </c>
      <c r="UU188" s="1">
        <v>1.81389878545453E-38</v>
      </c>
      <c r="UV188" s="1">
        <v>2.7537187812805899E-41</v>
      </c>
      <c r="UW188">
        <v>0</v>
      </c>
      <c r="UX188" s="1">
        <v>1.1503911822995401E-39</v>
      </c>
      <c r="UY188" s="1">
        <v>2.0143150874160999E-42</v>
      </c>
      <c r="UZ188">
        <v>0</v>
      </c>
      <c r="VA188" s="1">
        <v>2.85231743073568E-27</v>
      </c>
      <c r="VB188" s="1">
        <v>1.15023557692973E-39</v>
      </c>
      <c r="VC188" s="1">
        <v>2.0141987890499299E-42</v>
      </c>
      <c r="VD188" s="1">
        <v>1.6852338173468099E-38</v>
      </c>
      <c r="VE188" s="1">
        <v>2.6292616098541999E-41</v>
      </c>
      <c r="VF188">
        <v>0</v>
      </c>
      <c r="VG188" s="1">
        <v>4.1782755701244098E-26</v>
      </c>
      <c r="VH188" s="1">
        <v>1.68479403355028E-38</v>
      </c>
      <c r="VI188" s="1">
        <v>2.6289360650225698E-41</v>
      </c>
      <c r="VJ188" s="1">
        <v>2.7270237136663E-27</v>
      </c>
      <c r="VK188" s="1">
        <v>1.0997251364475301E-39</v>
      </c>
      <c r="VL188" s="1">
        <v>1.9538849790429402E-42</v>
      </c>
      <c r="VM188" s="1">
        <v>2.7267090098339499E-27</v>
      </c>
      <c r="VN188">
        <v>0</v>
      </c>
      <c r="VO188">
        <v>0</v>
      </c>
      <c r="VP188">
        <v>0</v>
      </c>
      <c r="VQ188">
        <v>0</v>
      </c>
      <c r="VR188" s="1">
        <v>1.0998172265512699E-39</v>
      </c>
      <c r="VS188" s="1">
        <v>1.95394031081805E-42</v>
      </c>
      <c r="VT188">
        <v>0</v>
      </c>
      <c r="VU188">
        <v>0</v>
      </c>
      <c r="VV188">
        <v>0</v>
      </c>
      <c r="VW188">
        <v>0</v>
      </c>
      <c r="VX188" s="1">
        <v>1.1487425115217E-39</v>
      </c>
      <c r="VY188" s="1">
        <v>2.0135966879148599E-42</v>
      </c>
      <c r="VZ188">
        <v>0</v>
      </c>
      <c r="WA188">
        <v>0</v>
      </c>
      <c r="WB188">
        <v>0</v>
      </c>
      <c r="WC188" s="1">
        <v>1.14852818476424E-39</v>
      </c>
      <c r="WD188" s="1">
        <v>2.01347946931467E-42</v>
      </c>
      <c r="WE188">
        <v>0</v>
      </c>
      <c r="WF188">
        <v>0</v>
      </c>
      <c r="WG188" s="1">
        <v>1.68064477915439E-38</v>
      </c>
      <c r="WH188" s="1">
        <v>2.6268908822287001E-41</v>
      </c>
      <c r="WI188">
        <v>0</v>
      </c>
      <c r="WJ188" s="1">
        <v>1.0984078110305599E-39</v>
      </c>
      <c r="WK188" s="1">
        <v>1.9533012633134601E-42</v>
      </c>
      <c r="WL188">
        <v>0</v>
      </c>
      <c r="WM188" s="1">
        <v>2.7234494041054699E-27</v>
      </c>
      <c r="WN188" s="1">
        <v>1.0982894135628101E-39</v>
      </c>
      <c r="WO188" s="1">
        <v>1.95320738295934E-42</v>
      </c>
      <c r="WP188">
        <v>0</v>
      </c>
      <c r="WQ188">
        <v>0</v>
      </c>
      <c r="WR188">
        <v>0</v>
      </c>
      <c r="WS188" s="1">
        <v>1.1506199960383901E-39</v>
      </c>
      <c r="WT188" s="1">
        <v>2.0144312359156802E-42</v>
      </c>
      <c r="WU188">
        <v>0</v>
      </c>
      <c r="WV188">
        <v>0</v>
      </c>
      <c r="WW188">
        <v>0</v>
      </c>
      <c r="WX188" s="1">
        <v>1.15037819875217E-39</v>
      </c>
      <c r="WY188" s="1">
        <v>2.0143043728811299E-42</v>
      </c>
      <c r="WZ188">
        <v>0</v>
      </c>
      <c r="XA188">
        <v>0</v>
      </c>
      <c r="XB188" s="1">
        <v>1.6853328229219E-38</v>
      </c>
      <c r="XC188" s="1">
        <v>2.6292931889511298E-41</v>
      </c>
      <c r="XD188">
        <v>0</v>
      </c>
      <c r="XE188" s="1">
        <v>1.09986288053785E-39</v>
      </c>
      <c r="XF188" s="1">
        <v>1.95398117826175E-42</v>
      </c>
      <c r="XG188">
        <v>0</v>
      </c>
      <c r="XH188" s="1">
        <v>2.72705159619007E-27</v>
      </c>
      <c r="XI188" s="1">
        <v>1.09973707386578E-39</v>
      </c>
      <c r="XJ188" s="1">
        <v>1.9538843674694701E-42</v>
      </c>
      <c r="XK188">
        <v>0</v>
      </c>
      <c r="XL188">
        <v>0</v>
      </c>
      <c r="XM188" s="1">
        <v>1.19890317949768E-39</v>
      </c>
      <c r="XN188" s="1">
        <v>2.0738067118806299E-42</v>
      </c>
      <c r="XO188">
        <v>0</v>
      </c>
      <c r="XP188">
        <v>0</v>
      </c>
      <c r="XQ188" s="1">
        <v>1.8079710462313899E-38</v>
      </c>
      <c r="XR188" s="1">
        <v>2.75121292387524E-41</v>
      </c>
      <c r="XS188">
        <v>0</v>
      </c>
      <c r="XT188" s="1">
        <v>1.14879720659306E-39</v>
      </c>
      <c r="XU188" s="1">
        <v>2.0136453602116102E-42</v>
      </c>
      <c r="XV188">
        <v>0</v>
      </c>
      <c r="XW188" s="1">
        <v>2.8483709229053699E-27</v>
      </c>
      <c r="XX188" s="1">
        <v>1.1486494044609401E-39</v>
      </c>
      <c r="XY188" s="1">
        <v>2.01353225991049E-42</v>
      </c>
      <c r="XZ188">
        <v>0</v>
      </c>
      <c r="YA188" s="1">
        <v>1.8073040942735601E-38</v>
      </c>
      <c r="YB188" s="1">
        <v>2.75084387408679E-41</v>
      </c>
      <c r="YC188">
        <v>0</v>
      </c>
      <c r="YD188" s="1">
        <v>1.14858265719725E-39</v>
      </c>
      <c r="YE188" s="1">
        <v>2.0135280521004501E-42</v>
      </c>
      <c r="YF188">
        <v>0</v>
      </c>
      <c r="YG188" s="1">
        <v>2.8478400416883198E-27</v>
      </c>
      <c r="YH188" s="1">
        <v>1.1484358383423801E-39</v>
      </c>
      <c r="YI188" s="1">
        <v>2.0134153486467001E-42</v>
      </c>
      <c r="YJ188" s="1">
        <v>1.6807919466965701E-38</v>
      </c>
      <c r="YK188" s="1">
        <v>2.6270208666973998E-41</v>
      </c>
      <c r="YL188">
        <v>0</v>
      </c>
      <c r="YM188" s="1">
        <v>4.1672974669469201E-26</v>
      </c>
      <c r="YN188" s="1">
        <v>1.6803975162107999E-38</v>
      </c>
      <c r="YO188" s="1">
        <v>2.6267094414603799E-41</v>
      </c>
      <c r="YP188" s="1">
        <v>2.7235585975875202E-27</v>
      </c>
      <c r="YQ188" s="1">
        <v>1.0983334408612301E-39</v>
      </c>
      <c r="YR188" s="1">
        <v>1.9532476071447599E-42</v>
      </c>
      <c r="YS188" s="1">
        <v>2.7232649236210301E-27</v>
      </c>
      <c r="YT188">
        <v>0</v>
      </c>
      <c r="YU188">
        <v>0</v>
      </c>
      <c r="YV188">
        <v>0</v>
      </c>
      <c r="YW188" s="1">
        <v>1.15062046036394E-39</v>
      </c>
      <c r="YX188" s="1">
        <v>2.0144317782035002E-42</v>
      </c>
      <c r="YY188">
        <v>0</v>
      </c>
      <c r="YZ188">
        <v>0</v>
      </c>
      <c r="ZA188">
        <v>0</v>
      </c>
      <c r="ZB188" s="1">
        <v>1.15037866381243E-39</v>
      </c>
      <c r="ZC188" s="1">
        <v>2.01430491547472E-42</v>
      </c>
      <c r="ZD188">
        <v>0</v>
      </c>
      <c r="ZE188">
        <v>0</v>
      </c>
      <c r="ZF188" s="1">
        <v>1.68533408175948E-38</v>
      </c>
      <c r="ZG188" s="1">
        <v>2.6292945713382002E-41</v>
      </c>
      <c r="ZH188">
        <v>0</v>
      </c>
      <c r="ZI188" s="1">
        <v>1.09986325756542E-39</v>
      </c>
      <c r="ZJ188" s="1">
        <v>1.9539816236097599E-42</v>
      </c>
      <c r="ZK188">
        <v>0</v>
      </c>
      <c r="ZL188" s="1">
        <v>2.7270525309640801E-27</v>
      </c>
      <c r="ZM188" s="1">
        <v>1.0997374508948301E-39</v>
      </c>
      <c r="ZN188" s="1">
        <v>1.9538848128180701E-42</v>
      </c>
      <c r="ZO188">
        <v>0</v>
      </c>
      <c r="ZP188">
        <v>0</v>
      </c>
      <c r="ZQ188" s="1">
        <v>1.1989037377864999E-39</v>
      </c>
      <c r="ZR188" s="1">
        <v>2.0738073540696802E-42</v>
      </c>
      <c r="ZS188">
        <v>0</v>
      </c>
      <c r="ZT188">
        <v>0</v>
      </c>
      <c r="ZU188" s="1">
        <v>1.8079725905295601E-38</v>
      </c>
      <c r="ZV188" s="1">
        <v>2.7512145488680402E-41</v>
      </c>
      <c r="ZW188">
        <v>0</v>
      </c>
      <c r="ZX188" s="1">
        <v>1.14879767665464E-39</v>
      </c>
      <c r="ZY188" s="1">
        <v>2.01364590493384E-42</v>
      </c>
      <c r="ZZ188">
        <v>0</v>
      </c>
      <c r="AAA188" s="1">
        <v>2.8483720883565102E-27</v>
      </c>
      <c r="AAB188" s="1">
        <v>1.14864987452407E-39</v>
      </c>
      <c r="AAC188" s="1">
        <v>2.01353280463338E-42</v>
      </c>
      <c r="AAD188">
        <v>0</v>
      </c>
      <c r="AAE188" s="1">
        <v>1.8073056423864799E-38</v>
      </c>
      <c r="AAF188" s="1">
        <v>2.7508455003108398E-41</v>
      </c>
      <c r="AAG188">
        <v>0</v>
      </c>
      <c r="AAH188" s="1">
        <v>1.1485831279836099E-39</v>
      </c>
      <c r="AAI188" s="1">
        <v>2.01352859711553E-42</v>
      </c>
      <c r="AAJ188">
        <v>0</v>
      </c>
      <c r="AAK188" s="1">
        <v>2.8478412089366398E-27</v>
      </c>
      <c r="AAL188" s="1">
        <v>1.1484363091302799E-39</v>
      </c>
      <c r="AAM188" s="1">
        <v>2.0134158936624399E-42</v>
      </c>
      <c r="AAN188" s="1">
        <v>1.6807932349344799E-38</v>
      </c>
      <c r="AAO188" s="1">
        <v>2.6270222584680201E-41</v>
      </c>
      <c r="AAP188">
        <v>0</v>
      </c>
      <c r="AAQ188" s="1">
        <v>4.1673006607825499E-26</v>
      </c>
      <c r="AAR188" s="1">
        <v>1.68039880445661E-38</v>
      </c>
      <c r="AAS188" s="1">
        <v>2.6267108332335502E-41</v>
      </c>
      <c r="AAT188" s="1">
        <v>2.7235595460367701E-27</v>
      </c>
      <c r="AAU188" s="1">
        <v>1.0983338234049701E-39</v>
      </c>
      <c r="AAV188" s="1">
        <v>1.9532480546743999E-42</v>
      </c>
      <c r="AAW188" s="1">
        <v>2.7232658720739599E-27</v>
      </c>
      <c r="AAX188">
        <v>0</v>
      </c>
      <c r="AAY188">
        <v>0</v>
      </c>
      <c r="AAZ188" s="1">
        <v>1.20117779557975E-39</v>
      </c>
      <c r="ABA188" s="1">
        <v>2.0747874278828899E-42</v>
      </c>
      <c r="ABB188">
        <v>0</v>
      </c>
      <c r="ABC188">
        <v>0</v>
      </c>
      <c r="ABD188" s="1">
        <v>1.81489415984057E-38</v>
      </c>
      <c r="ABE188" s="1">
        <v>2.7542865578549198E-41</v>
      </c>
      <c r="ABF188">
        <v>0</v>
      </c>
      <c r="ABG188" s="1">
        <v>1.15067684566915E-39</v>
      </c>
      <c r="ABH188" s="1">
        <v>2.0144811677168799E-42</v>
      </c>
      <c r="ABI188">
        <v>0</v>
      </c>
      <c r="ABJ188" s="1">
        <v>2.85302562287042E-27</v>
      </c>
      <c r="ABK188" s="1">
        <v>1.1505213369290599E-39</v>
      </c>
      <c r="ABL188" s="1">
        <v>2.01436479651613E-42</v>
      </c>
      <c r="ABM188">
        <v>0</v>
      </c>
      <c r="ABN188" s="1">
        <v>1.81408087830301E-38</v>
      </c>
      <c r="ABO188" s="1">
        <v>2.7538748000418898E-41</v>
      </c>
      <c r="ABP188">
        <v>0</v>
      </c>
      <c r="ABQ188" s="1">
        <v>1.1504348235563299E-39</v>
      </c>
      <c r="ABR188" s="1">
        <v>2.0143542116757899E-42</v>
      </c>
      <c r="ABS188">
        <v>0</v>
      </c>
      <c r="ABT188" s="1">
        <v>2.8524266353561101E-27</v>
      </c>
      <c r="ABU188" s="1">
        <v>1.15028031144486E-39</v>
      </c>
      <c r="ABV188" s="1">
        <v>2.0142382546861001E-42</v>
      </c>
      <c r="ABW188" s="1">
        <v>1.6854899128881199E-38</v>
      </c>
      <c r="ABX188" s="1">
        <v>2.6294273206059999E-41</v>
      </c>
      <c r="ABY188">
        <v>0</v>
      </c>
      <c r="ABZ188" s="1">
        <v>4.1789158414446601E-26</v>
      </c>
      <c r="ACA188" s="1">
        <v>1.68505598210657E-38</v>
      </c>
      <c r="ACB188" s="1">
        <v>2.6291032878558801E-41</v>
      </c>
      <c r="ACC188" s="1">
        <v>2.7271657541518199E-27</v>
      </c>
      <c r="ACD188" s="1">
        <v>1.09978310321778E-39</v>
      </c>
      <c r="ACE188" s="1">
        <v>1.95392567959456E-42</v>
      </c>
      <c r="ACF188" s="1">
        <v>2.72685370697906E-27</v>
      </c>
      <c r="ACG188">
        <v>0</v>
      </c>
      <c r="ACH188" s="1">
        <v>1.9346259224114501E-38</v>
      </c>
      <c r="ACI188" s="1">
        <v>2.8751450978877799E-41</v>
      </c>
      <c r="ACJ188">
        <v>0</v>
      </c>
      <c r="ACK188" s="1">
        <v>1.1989688813602301E-39</v>
      </c>
      <c r="ACL188" s="1">
        <v>2.07386438998768E-42</v>
      </c>
      <c r="ACM188">
        <v>0</v>
      </c>
      <c r="ACN188" s="1">
        <v>2.9727536645068101E-27</v>
      </c>
      <c r="ACO188" s="1">
        <v>1.1987926349572399E-39</v>
      </c>
      <c r="ACP188" s="1">
        <v>2.0737324405756702E-42</v>
      </c>
      <c r="ACQ188" s="1">
        <v>1.80816320619296E-38</v>
      </c>
      <c r="ACR188" s="1">
        <v>2.7513691974281E-41</v>
      </c>
      <c r="ACS188">
        <v>0</v>
      </c>
      <c r="ACT188" s="1">
        <v>4.4830191028853601E-26</v>
      </c>
      <c r="ACU188" s="1">
        <v>1.80763421214572E-38</v>
      </c>
      <c r="ACV188" s="1">
        <v>2.7509941812861702E-41</v>
      </c>
      <c r="ACW188" s="1">
        <v>2.8485077300798201E-27</v>
      </c>
      <c r="ACX188" s="1">
        <v>1.1487045678644101E-39</v>
      </c>
      <c r="ACY188" s="1">
        <v>2.0135814761848101E-42</v>
      </c>
      <c r="ACZ188" s="1">
        <v>2.84814114027887E-27</v>
      </c>
      <c r="ADA188" s="1">
        <v>1.8074950857203101E-38</v>
      </c>
      <c r="ADB188" s="1">
        <v>2.7509997718729699E-41</v>
      </c>
      <c r="ADC188">
        <v>0</v>
      </c>
      <c r="ADD188" s="1">
        <v>4.4813682920959699E-26</v>
      </c>
      <c r="ADE188" s="1">
        <v>1.8069712675204401E-38</v>
      </c>
      <c r="ADF188" s="1">
        <v>2.75062642490827E-41</v>
      </c>
      <c r="ADG188" s="1">
        <v>2.8479762985974699E-27</v>
      </c>
      <c r="ADH188" s="1">
        <v>1.1484907798356E-39</v>
      </c>
      <c r="ADI188" s="1">
        <v>2.0134644757072299E-42</v>
      </c>
      <c r="ADJ188" s="1">
        <v>2.8476121469780599E-27</v>
      </c>
      <c r="ADK188" s="1">
        <v>4.1676656833409397E-26</v>
      </c>
      <c r="ADL188" s="1">
        <v>1.6805459631416099E-38</v>
      </c>
      <c r="ADM188" s="1">
        <v>2.6268408148449699E-41</v>
      </c>
      <c r="ADN188" s="1">
        <v>4.1666871414190698E-26</v>
      </c>
      <c r="ADO188" s="1">
        <v>2.7233750614311601E-27</v>
      </c>
    </row>
    <row r="189" spans="1:795" x14ac:dyDescent="0.2">
      <c r="A189">
        <v>188</v>
      </c>
      <c r="C189" s="1">
        <v>1.5594759823947099E-15</v>
      </c>
      <c r="D189" s="1">
        <v>1.5370876983236301E-15</v>
      </c>
      <c r="E189">
        <v>6.4233606962626501E-4</v>
      </c>
      <c r="F189">
        <v>6.3990601486473605E-4</v>
      </c>
      <c r="G189" s="1">
        <v>1.56438805655619E-15</v>
      </c>
      <c r="H189" s="1">
        <v>1.66751431388196E-15</v>
      </c>
      <c r="I189" s="1">
        <v>1.65135146752428E-15</v>
      </c>
      <c r="J189">
        <v>0.85126761826902997</v>
      </c>
      <c r="K189">
        <v>6.50584412165031E-4</v>
      </c>
      <c r="L189">
        <v>3.0052121720679999E-2</v>
      </c>
      <c r="M189">
        <v>2.6216229313809499E-4</v>
      </c>
      <c r="N189" s="1">
        <v>1.52114847837393E-15</v>
      </c>
      <c r="O189" s="1">
        <v>1.4278123944820801E-28</v>
      </c>
      <c r="P189" s="1">
        <v>2.0238310668681801E-17</v>
      </c>
      <c r="Q189" s="1">
        <v>2.0942111866769401E-17</v>
      </c>
      <c r="R189" s="1">
        <v>1.4683166786457499E-28</v>
      </c>
      <c r="S189" s="1">
        <v>1.2885971775688099E-28</v>
      </c>
      <c r="T189" s="1">
        <v>1.26632060341401E-28</v>
      </c>
      <c r="U189" s="1">
        <v>3.48519759085233E-14</v>
      </c>
      <c r="V189" s="1">
        <v>6.6066798038423604E-17</v>
      </c>
      <c r="W189" s="1">
        <v>2.8644335430091001E-15</v>
      </c>
      <c r="X189" s="1">
        <v>2.89978615335947E-17</v>
      </c>
      <c r="Y189" s="1">
        <v>1.2193413428379901E-28</v>
      </c>
      <c r="Z189" s="1">
        <v>1.70371376433832E-17</v>
      </c>
      <c r="AA189" s="1">
        <v>1.76296158438464E-17</v>
      </c>
      <c r="AB189" s="1">
        <v>1.11453193928027E-28</v>
      </c>
      <c r="AC189" s="1">
        <v>1.08044263502788E-28</v>
      </c>
      <c r="AD189" s="1">
        <v>1.0695439375672499E-28</v>
      </c>
      <c r="AE189" s="1">
        <v>3.3642847251911201E-14</v>
      </c>
      <c r="AF189" s="1">
        <v>5.5614874344256996E-17</v>
      </c>
      <c r="AG189" s="1">
        <v>2.44632382135256E-15</v>
      </c>
      <c r="AH189" s="1">
        <v>2.4401966928846801E-17</v>
      </c>
      <c r="AI189" s="1">
        <v>1.02647085949055E-28</v>
      </c>
      <c r="AJ189" s="1">
        <v>3.9471379334324698E-6</v>
      </c>
      <c r="AK189" s="1">
        <v>1.71940576525219E-17</v>
      </c>
      <c r="AL189" s="1">
        <v>1.7143605843037001E-17</v>
      </c>
      <c r="AM189" s="1">
        <v>1.70031218812065E-17</v>
      </c>
      <c r="AN189">
        <v>1.7648165786249301E-3</v>
      </c>
      <c r="AO189" s="1">
        <v>6.1666735944486E-6</v>
      </c>
      <c r="AP189">
        <v>2.18544771409194E-4</v>
      </c>
      <c r="AQ189" s="1">
        <v>3.70683898563977E-6</v>
      </c>
      <c r="AR189" s="1">
        <v>1.6303154942985001E-17</v>
      </c>
      <c r="AS189" s="1">
        <v>1.77919928544238E-17</v>
      </c>
      <c r="AT189" s="1">
        <v>1.77397865485018E-17</v>
      </c>
      <c r="AU189" s="1">
        <v>1.75944171601025E-17</v>
      </c>
      <c r="AV189">
        <v>3.5242440875024E-3</v>
      </c>
      <c r="AW189" s="1">
        <v>4.8967207843859303E-6</v>
      </c>
      <c r="AX189">
        <v>1.1191385802557799E-4</v>
      </c>
      <c r="AY189" s="1">
        <v>3.69281557523671E-6</v>
      </c>
      <c r="AZ189" s="1">
        <v>1.6870108389313701E-17</v>
      </c>
      <c r="BA189" s="1">
        <v>1.09131130443356E-28</v>
      </c>
      <c r="BB189" s="1">
        <v>1.07965253594023E-28</v>
      </c>
      <c r="BC189" s="1">
        <v>3.4101887411992101E-14</v>
      </c>
      <c r="BD189" s="1">
        <v>5.6126595576910296E-17</v>
      </c>
      <c r="BE189" s="1">
        <v>2.5343938077401299E-15</v>
      </c>
      <c r="BF189" s="1">
        <v>2.4627626039011599E-17</v>
      </c>
      <c r="BG189" s="1">
        <v>1.0359252387048599E-28</v>
      </c>
      <c r="BH189" s="1">
        <v>1.07539509027973E-28</v>
      </c>
      <c r="BI189" s="1">
        <v>3.2642907759203699E-14</v>
      </c>
      <c r="BJ189" s="1">
        <v>5.5961976168310005E-17</v>
      </c>
      <c r="BK189" s="1">
        <v>2.1509259833877698E-15</v>
      </c>
      <c r="BL189" s="1">
        <v>2.4549464856889801E-17</v>
      </c>
      <c r="BM189" s="1">
        <v>1.03288485430199E-28</v>
      </c>
      <c r="BN189" s="1">
        <v>3.24841043548418E-14</v>
      </c>
      <c r="BO189" s="1">
        <v>5.5503338225570501E-17</v>
      </c>
      <c r="BP189" s="1">
        <v>2.1014269321727399E-15</v>
      </c>
      <c r="BQ189" s="1">
        <v>2.434839058518E-17</v>
      </c>
      <c r="BR189" s="1">
        <v>1.0244208857832101E-28</v>
      </c>
      <c r="BS189">
        <v>8.9045906590695199E-3</v>
      </c>
      <c r="BT189">
        <v>7.7167167002053894E-2</v>
      </c>
      <c r="BU189">
        <v>7.8582434442172003E-3</v>
      </c>
      <c r="BV189" s="1">
        <v>3.2386795539995899E-14</v>
      </c>
      <c r="BW189">
        <v>5.4253748223172097E-4</v>
      </c>
      <c r="BX189" s="1">
        <v>1.5849093008966401E-5</v>
      </c>
      <c r="BY189" s="1">
        <v>5.3218446785037601E-17</v>
      </c>
      <c r="BZ189">
        <v>4.8278213347613798E-4</v>
      </c>
      <c r="CA189" s="1">
        <v>2.0248659800353201E-15</v>
      </c>
      <c r="CB189" s="1">
        <v>2.3346760489490599E-17</v>
      </c>
      <c r="CC189" s="1">
        <v>1.5464042482323099E-29</v>
      </c>
      <c r="CD189" s="1">
        <v>1.6026641657547401E-29</v>
      </c>
      <c r="CE189" s="1">
        <v>1.4738370413138201E-40</v>
      </c>
      <c r="CF189" s="1">
        <v>9.8873666057688201E-41</v>
      </c>
      <c r="CG189" s="1">
        <v>9.5173853841228199E-41</v>
      </c>
      <c r="CH189" s="1">
        <v>1.5033707778686E-26</v>
      </c>
      <c r="CI189" s="1">
        <v>3.7991367607205101E-29</v>
      </c>
      <c r="CJ189" s="1">
        <v>7.4919905335967602E-27</v>
      </c>
      <c r="CK189" s="1">
        <v>2.070125599663E-29</v>
      </c>
      <c r="CL189" s="1">
        <v>9.3471080311598591E-41</v>
      </c>
      <c r="CM189" s="1">
        <v>1.3562617648739899E-18</v>
      </c>
      <c r="CN189" s="1">
        <v>1.6138624191685799E-29</v>
      </c>
      <c r="CO189" s="1">
        <v>1.1449562195834701E-29</v>
      </c>
      <c r="CP189" s="1">
        <v>1.10779607433828E-29</v>
      </c>
      <c r="CQ189" s="1">
        <v>5.4433599437646996E-16</v>
      </c>
      <c r="CR189" s="1">
        <v>3.3568815710675399E-18</v>
      </c>
      <c r="CS189" s="1">
        <v>3.0550015245263699E-16</v>
      </c>
      <c r="CT189" s="1">
        <v>2.7162785972905101E-18</v>
      </c>
      <c r="CU189" s="1">
        <v>1.08595188699395E-29</v>
      </c>
      <c r="CV189" s="1">
        <v>1.6725765404591601E-29</v>
      </c>
      <c r="CW189" s="1">
        <v>1.18661100846173E-29</v>
      </c>
      <c r="CX189" s="1">
        <v>1.14809893553721E-29</v>
      </c>
      <c r="CY189" s="1">
        <v>7.4446477888599498E-16</v>
      </c>
      <c r="CZ189" s="1">
        <v>3.1987678363611398E-18</v>
      </c>
      <c r="DA189" s="1">
        <v>2.2700021573431098E-16</v>
      </c>
      <c r="DB189" s="1">
        <v>2.7388123494189999E-18</v>
      </c>
      <c r="DC189" s="1">
        <v>1.12546003220595E-29</v>
      </c>
      <c r="DD189" s="1">
        <v>1.03866107186785E-40</v>
      </c>
      <c r="DE189" s="1">
        <v>9.938082007679999E-41</v>
      </c>
      <c r="DF189" s="1">
        <v>1.5728439352982099E-26</v>
      </c>
      <c r="DG189" s="1">
        <v>3.9645973857863301E-29</v>
      </c>
      <c r="DH189" s="1">
        <v>7.8832140121228704E-27</v>
      </c>
      <c r="DI189" s="1">
        <v>2.16113966903697E-29</v>
      </c>
      <c r="DJ189" s="1">
        <v>9.7548672725300499E-41</v>
      </c>
      <c r="DK189" s="1">
        <v>7.0591583262507796E-41</v>
      </c>
      <c r="DL189" s="1">
        <v>1.08707931466226E-26</v>
      </c>
      <c r="DM189" s="1">
        <v>2.81282057542049E-29</v>
      </c>
      <c r="DN189" s="1">
        <v>4.5432610023718197E-27</v>
      </c>
      <c r="DO189" s="1">
        <v>1.53131582782505E-29</v>
      </c>
      <c r="DP189" s="1">
        <v>6.9205758384205603E-41</v>
      </c>
      <c r="DQ189" s="1">
        <v>1.05127387871877E-26</v>
      </c>
      <c r="DR189" s="1">
        <v>2.7215139300445498E-29</v>
      </c>
      <c r="DS189" s="1">
        <v>4.3030859423657204E-27</v>
      </c>
      <c r="DT189" s="1">
        <v>1.4816659326864599E-29</v>
      </c>
      <c r="DU189" s="1">
        <v>6.6959680706110896E-41</v>
      </c>
      <c r="DV189" s="1">
        <v>2.86756464649748E-15</v>
      </c>
      <c r="DW189" s="1">
        <v>3.7058950240964002E-14</v>
      </c>
      <c r="DX189" s="1">
        <v>2.5769764608555301E-15</v>
      </c>
      <c r="DY189" s="1">
        <v>1.0438248034209099E-26</v>
      </c>
      <c r="DZ189" s="1">
        <v>1.14624549523168E-15</v>
      </c>
      <c r="EA189" s="1">
        <v>7.4732984501899698E-18</v>
      </c>
      <c r="EB189" s="1">
        <v>2.6678519206025099E-29</v>
      </c>
      <c r="EC189" s="1">
        <v>1.03029002788126E-15</v>
      </c>
      <c r="ED189" s="1">
        <v>4.2362665153250603E-27</v>
      </c>
      <c r="EE189" s="1">
        <v>1.4524411739981901E-29</v>
      </c>
      <c r="EF189" s="1">
        <v>7.2779162986138098E-19</v>
      </c>
      <c r="EG189" s="1">
        <v>7.1743754288820099E-30</v>
      </c>
      <c r="EH189" s="1">
        <v>6.0820151685626998E-30</v>
      </c>
      <c r="EI189" s="1">
        <v>5.9738654264170803E-30</v>
      </c>
      <c r="EJ189" s="1">
        <v>3.2476255144113701E-16</v>
      </c>
      <c r="EK189" s="1">
        <v>1.8012264941823001E-18</v>
      </c>
      <c r="EL189" s="1">
        <v>8.9140439480845104E-17</v>
      </c>
      <c r="EM189" s="1">
        <v>1.45468636054929E-18</v>
      </c>
      <c r="EN189" s="1">
        <v>5.82736124956164E-30</v>
      </c>
      <c r="EO189" s="1">
        <v>7.4353872376411094E-30</v>
      </c>
      <c r="EP189" s="1">
        <v>6.3032856883149902E-30</v>
      </c>
      <c r="EQ189" s="1">
        <v>6.19120133749241E-30</v>
      </c>
      <c r="ER189" s="1">
        <v>4.44163684832246E-16</v>
      </c>
      <c r="ES189" s="1">
        <v>1.71638625123125E-18</v>
      </c>
      <c r="ET189" s="1">
        <v>6.6235315532093606E-17</v>
      </c>
      <c r="EU189" s="1">
        <v>1.4667541734408001E-18</v>
      </c>
      <c r="EV189" s="1">
        <v>6.0393671746931401E-30</v>
      </c>
      <c r="EW189" s="1">
        <v>4.5642627324781401E-41</v>
      </c>
      <c r="EX189" s="1">
        <v>4.4405446476995201E-41</v>
      </c>
      <c r="EY189" s="1">
        <v>7.9725385007964196E-27</v>
      </c>
      <c r="EZ189" s="1">
        <v>1.7623786887194499E-29</v>
      </c>
      <c r="FA189" s="1">
        <v>2.0116730362541601E-27</v>
      </c>
      <c r="FB189" s="1">
        <v>9.5854112176259398E-30</v>
      </c>
      <c r="FC189" s="1">
        <v>4.33647249039544E-41</v>
      </c>
      <c r="FD189" s="1">
        <v>3.7669116344580998E-41</v>
      </c>
      <c r="FE189" s="1">
        <v>6.37975642660632E-27</v>
      </c>
      <c r="FF189" s="1">
        <v>1.4940627036446899E-29</v>
      </c>
      <c r="FG189" s="1">
        <v>1.3114172639610701E-27</v>
      </c>
      <c r="FH189" s="1">
        <v>8.1183221929046498E-30</v>
      </c>
      <c r="FI189" s="1">
        <v>3.6761971680925801E-41</v>
      </c>
      <c r="FJ189" s="1">
        <v>6.2591145190902197E-27</v>
      </c>
      <c r="FK189" s="1">
        <v>1.4674897639190801E-29</v>
      </c>
      <c r="FL189" s="1">
        <v>1.2577187754468E-27</v>
      </c>
      <c r="FM189" s="1">
        <v>7.9739523812007394E-30</v>
      </c>
      <c r="FN189" s="1">
        <v>3.61082800759498E-41</v>
      </c>
      <c r="FO189" s="1">
        <v>1.71074280250923E-15</v>
      </c>
      <c r="FP189" s="1">
        <v>2.8768792927434398E-14</v>
      </c>
      <c r="FQ189" s="1">
        <v>1.5363040172775499E-15</v>
      </c>
      <c r="FR189" s="1">
        <v>6.2276511563863499E-27</v>
      </c>
      <c r="FS189" s="1">
        <v>3.3443504867961198E-16</v>
      </c>
      <c r="FT189" s="1">
        <v>4.0019905553754301E-18</v>
      </c>
      <c r="FU189" s="1">
        <v>1.4315016270207899E-29</v>
      </c>
      <c r="FV189" s="1">
        <v>3.00359807030607E-16</v>
      </c>
      <c r="FW189" s="1">
        <v>1.2360746496397401E-27</v>
      </c>
      <c r="FX189" s="1">
        <v>7.7784207530546499E-30</v>
      </c>
      <c r="FY189" s="1">
        <v>7.2360673747614097E-19</v>
      </c>
      <c r="FZ189" s="1">
        <v>6.5183916403736404E-19</v>
      </c>
      <c r="GA189" s="1">
        <v>6.4313475794237096E-19</v>
      </c>
      <c r="GB189" s="1">
        <v>7.5636068106233996E-5</v>
      </c>
      <c r="GC189" s="1">
        <v>1.6657851829113801E-7</v>
      </c>
      <c r="GD189" s="1">
        <v>1.1404687195236101E-5</v>
      </c>
      <c r="GE189" s="1">
        <v>9.4874330308828794E-8</v>
      </c>
      <c r="GF189" s="1">
        <v>6.2622569962509695E-19</v>
      </c>
      <c r="GG189" s="1">
        <v>6.0594293888474202E-30</v>
      </c>
      <c r="GH189" s="1">
        <v>5.9431141051820099E-30</v>
      </c>
      <c r="GI189" s="1">
        <v>3.25964783324253E-16</v>
      </c>
      <c r="GJ189" s="1">
        <v>1.7908226249972699E-18</v>
      </c>
      <c r="GK189" s="1">
        <v>8.6094625752825002E-17</v>
      </c>
      <c r="GL189" s="1">
        <v>1.44635827971279E-18</v>
      </c>
      <c r="GM189" s="1">
        <v>5.79385473193737E-30</v>
      </c>
      <c r="GN189" s="1">
        <v>5.3568438781018902E-30</v>
      </c>
      <c r="GO189" s="1">
        <v>2.7830726820639001E-16</v>
      </c>
      <c r="GP189" s="1">
        <v>1.61321966371534E-18</v>
      </c>
      <c r="GQ189" s="1">
        <v>5.9526004562963399E-17</v>
      </c>
      <c r="GR189" s="1">
        <v>1.3020922127092399E-18</v>
      </c>
      <c r="GS189" s="1">
        <v>5.2192093514722002E-30</v>
      </c>
      <c r="GT189" s="1">
        <v>2.7450119684358599E-16</v>
      </c>
      <c r="GU189" s="1">
        <v>1.5916736428506399E-18</v>
      </c>
      <c r="GV189" s="1">
        <v>5.7376436135455198E-17</v>
      </c>
      <c r="GW189" s="1">
        <v>1.28469966570156E-18</v>
      </c>
      <c r="GX189" s="1">
        <v>5.1495145717671998E-30</v>
      </c>
      <c r="GY189" s="1">
        <v>3.5919701657524603E-5</v>
      </c>
      <c r="GZ189">
        <v>7.8122748187987E-4</v>
      </c>
      <c r="HA189" s="1">
        <v>2.7610970160263501E-5</v>
      </c>
      <c r="HB189" s="1">
        <v>2.7333405797215298E-16</v>
      </c>
      <c r="HC189" s="1">
        <v>6.5030310020460801E-6</v>
      </c>
      <c r="HD189" s="1">
        <v>4.0845744142186997E-7</v>
      </c>
      <c r="HE189" s="1">
        <v>1.54982668009378E-18</v>
      </c>
      <c r="HF189" s="1">
        <v>4.6098152153969503E-6</v>
      </c>
      <c r="HG189" s="1">
        <v>5.6266212688687903E-17</v>
      </c>
      <c r="HH189" s="1">
        <v>1.25092871880699E-18</v>
      </c>
      <c r="HI189" s="1">
        <v>6.2798782126522303E-30</v>
      </c>
      <c r="HJ189" s="1">
        <v>6.1593312487692502E-30</v>
      </c>
      <c r="HK189" s="1">
        <v>4.4580792534229899E-16</v>
      </c>
      <c r="HL189" s="1">
        <v>1.70647241858084E-18</v>
      </c>
      <c r="HM189" s="1">
        <v>6.3972140316643397E-17</v>
      </c>
      <c r="HN189" s="1">
        <v>1.4583570043636999E-18</v>
      </c>
      <c r="HO189" s="1">
        <v>6.0046416524520797E-30</v>
      </c>
      <c r="HP189" s="1">
        <v>5.5517318545847997E-30</v>
      </c>
      <c r="HQ189" s="1">
        <v>3.8062880468701801E-16</v>
      </c>
      <c r="HR189" s="1">
        <v>1.5372348008204901E-18</v>
      </c>
      <c r="HS189" s="1">
        <v>4.42304717988288E-17</v>
      </c>
      <c r="HT189" s="1">
        <v>1.3128941323646499E-18</v>
      </c>
      <c r="HU189" s="1">
        <v>5.4090900298147397E-30</v>
      </c>
      <c r="HV189" s="1">
        <v>3.75423405623192E-16</v>
      </c>
      <c r="HW189" s="1">
        <v>1.51670362714502E-18</v>
      </c>
      <c r="HX189" s="1">
        <v>4.2633246747179502E-17</v>
      </c>
      <c r="HY189" s="1">
        <v>1.2953572999572501E-18</v>
      </c>
      <c r="HZ189" s="1">
        <v>5.3368596760110299E-30</v>
      </c>
      <c r="IA189" s="1">
        <v>3.8510149695229501E-5</v>
      </c>
      <c r="IB189">
        <v>7.9628754185361397E-4</v>
      </c>
      <c r="IC189" s="1">
        <v>2.90883916842319E-5</v>
      </c>
      <c r="ID189" s="1">
        <v>3.7382716030627901E-16</v>
      </c>
      <c r="IE189" s="1">
        <v>6.0481854132135703E-6</v>
      </c>
      <c r="IF189" s="1">
        <v>4.02473754752358E-7</v>
      </c>
      <c r="IG189" s="1">
        <v>1.47682771383614E-18</v>
      </c>
      <c r="IH189" s="1">
        <v>4.3663540431651499E-6</v>
      </c>
      <c r="II189" s="1">
        <v>4.18083012932864E-17</v>
      </c>
      <c r="IJ189" s="1">
        <v>1.26130619544291E-18</v>
      </c>
      <c r="IK189" s="1">
        <v>3.7561081404958198E-41</v>
      </c>
      <c r="IL189" s="1">
        <v>6.3985331314376103E-27</v>
      </c>
      <c r="IM189" s="1">
        <v>1.48847300808383E-29</v>
      </c>
      <c r="IN189" s="1">
        <v>1.27343225224488E-27</v>
      </c>
      <c r="IO189" s="1">
        <v>8.0885936764194994E-30</v>
      </c>
      <c r="IP189" s="1">
        <v>3.66254681953569E-41</v>
      </c>
      <c r="IQ189" s="1">
        <v>6.2788354955751498E-27</v>
      </c>
      <c r="IR189" s="1">
        <v>1.4598981092234699E-29</v>
      </c>
      <c r="IS189" s="1">
        <v>1.2157834129706399E-27</v>
      </c>
      <c r="IT189" s="1">
        <v>7.9332717209636198E-30</v>
      </c>
      <c r="IU189" s="1">
        <v>3.5922421017369101E-41</v>
      </c>
      <c r="IV189" s="1">
        <v>1.71701895228579E-15</v>
      </c>
      <c r="IW189" s="1">
        <v>2.9841712628434999E-14</v>
      </c>
      <c r="IX189" s="1">
        <v>1.5419859086085E-15</v>
      </c>
      <c r="IY189" s="1">
        <v>6.2507038543366997E-27</v>
      </c>
      <c r="IZ189" s="1">
        <v>3.22983116184765E-16</v>
      </c>
      <c r="JA189" s="1">
        <v>3.9789749022430201E-18</v>
      </c>
      <c r="JB189" s="1">
        <v>1.4232336616076701E-29</v>
      </c>
      <c r="JC189" s="1">
        <v>2.9015735148043702E-16</v>
      </c>
      <c r="JD189" s="1">
        <v>1.1938406974084001E-27</v>
      </c>
      <c r="JE189" s="1">
        <v>7.7338913446424596E-30</v>
      </c>
      <c r="JF189" s="1">
        <v>5.3598886109711498E-27</v>
      </c>
      <c r="JG189" s="1">
        <v>1.3158929051995101E-29</v>
      </c>
      <c r="JH189" s="1">
        <v>8.4163487836917803E-28</v>
      </c>
      <c r="JI189" s="1">
        <v>7.1460422710040794E-30</v>
      </c>
      <c r="JJ189" s="1">
        <v>3.237872415196E-41</v>
      </c>
      <c r="JK189" s="1">
        <v>1.4659992941594201E-15</v>
      </c>
      <c r="JL189" s="1">
        <v>2.11580246580134E-14</v>
      </c>
      <c r="JM189" s="1">
        <v>1.31582401431416E-15</v>
      </c>
      <c r="JN189" s="1">
        <v>5.3368137950675901E-27</v>
      </c>
      <c r="JO189" s="1">
        <v>2.23323499951504E-16</v>
      </c>
      <c r="JP189" s="1">
        <v>3.5821203256096901E-18</v>
      </c>
      <c r="JQ189" s="1">
        <v>1.2820837878331901E-29</v>
      </c>
      <c r="JR189" s="1">
        <v>2.0049595312137399E-16</v>
      </c>
      <c r="JS189" s="1">
        <v>8.2542162358830392E-28</v>
      </c>
      <c r="JT189" s="1">
        <v>6.9624676204353905E-30</v>
      </c>
      <c r="JU189" s="1">
        <v>1.44594773655629E-15</v>
      </c>
      <c r="JV189" s="1">
        <v>2.0523028783618001E-14</v>
      </c>
      <c r="JW189" s="1">
        <v>1.2978292447246999E-15</v>
      </c>
      <c r="JX189" s="1">
        <v>5.2638291437214403E-27</v>
      </c>
      <c r="JY189" s="1">
        <v>2.1525783931290801E-16</v>
      </c>
      <c r="JZ189" s="1">
        <v>3.5342643084920099E-18</v>
      </c>
      <c r="KA189" s="1">
        <v>1.2649605134656399E-29</v>
      </c>
      <c r="KB189" s="1">
        <v>1.9327612593232901E-16</v>
      </c>
      <c r="KC189" s="1">
        <v>7.95614938301892E-28</v>
      </c>
      <c r="KD189" s="1">
        <v>6.8694679370876203E-30</v>
      </c>
      <c r="KE189">
        <v>5.6692764441686003E-3</v>
      </c>
      <c r="KF189">
        <v>4.8115374741753098E-4</v>
      </c>
      <c r="KG189" s="1">
        <v>1.43979968717801E-15</v>
      </c>
      <c r="KH189">
        <v>5.3363986405006803E-3</v>
      </c>
      <c r="KI189" s="1">
        <v>2.0384469120704902E-14</v>
      </c>
      <c r="KJ189" s="1">
        <v>1.29230230295016E-15</v>
      </c>
      <c r="KK189" s="1">
        <v>7.0869334757308803E-5</v>
      </c>
      <c r="KL189" s="1">
        <v>2.1109281994285601E-16</v>
      </c>
      <c r="KM189" s="1">
        <v>3.4413605535402701E-18</v>
      </c>
      <c r="KN189" s="1">
        <v>1.89533014191433E-16</v>
      </c>
      <c r="KO189" s="1">
        <v>7.6670318522561898E-31</v>
      </c>
      <c r="KP189" s="1">
        <v>1.1548007086881E-41</v>
      </c>
      <c r="KQ189" s="1">
        <v>8.37449732635683E-42</v>
      </c>
      <c r="KR189" s="1">
        <v>8.1191940700983601E-42</v>
      </c>
      <c r="KS189" s="1">
        <v>8.3721728946278709E-28</v>
      </c>
      <c r="KT189" s="1">
        <v>2.2083482534808798E-30</v>
      </c>
      <c r="KU189" s="1">
        <v>1.55512796337843E-28</v>
      </c>
      <c r="KV189" s="1">
        <v>1.8733970173667602E-30</v>
      </c>
      <c r="KW189" s="1">
        <v>7.9771910271941995E-42</v>
      </c>
      <c r="KX189" s="1">
        <v>1.20235988145145E-41</v>
      </c>
      <c r="KY189" s="1">
        <v>8.7193916117118295E-42</v>
      </c>
      <c r="KZ189" s="1">
        <v>8.4535739770155103E-42</v>
      </c>
      <c r="LA189" s="1">
        <v>9.3905914675910506E-28</v>
      </c>
      <c r="LB189" s="1">
        <v>2.22015399842177E-30</v>
      </c>
      <c r="LC189" s="1">
        <v>1.43240056334788E-28</v>
      </c>
      <c r="LD189" s="1">
        <v>1.8907542892053101E-30</v>
      </c>
      <c r="LE189" s="1">
        <v>8.3057226979615198E-42</v>
      </c>
      <c r="LF189">
        <v>0</v>
      </c>
      <c r="LG189">
        <v>0</v>
      </c>
      <c r="LH189" s="1">
        <v>2.18354145676964E-38</v>
      </c>
      <c r="LI189" s="1">
        <v>2.1863989936378601E-41</v>
      </c>
      <c r="LJ189" s="1">
        <v>3.2384506466103501E-39</v>
      </c>
      <c r="LK189" s="1">
        <v>1.438650159748E-41</v>
      </c>
      <c r="LL189">
        <v>0</v>
      </c>
      <c r="LM189">
        <v>0</v>
      </c>
      <c r="LN189" s="1">
        <v>1.3760118282059201E-38</v>
      </c>
      <c r="LO189" s="1">
        <v>1.5856214338722801E-41</v>
      </c>
      <c r="LP189" s="1">
        <v>2.35632025981175E-39</v>
      </c>
      <c r="LQ189" s="1">
        <v>1.04267603421787E-41</v>
      </c>
      <c r="LR189">
        <v>0</v>
      </c>
      <c r="LS189" s="1">
        <v>1.3196208343987801E-38</v>
      </c>
      <c r="LT189" s="1">
        <v>1.53727330077336E-41</v>
      </c>
      <c r="LU189" s="1">
        <v>2.2821948996872199E-39</v>
      </c>
      <c r="LV189" s="1">
        <v>1.0109557195710701E-41</v>
      </c>
      <c r="LW189">
        <v>0</v>
      </c>
      <c r="LX189" s="1">
        <v>3.37655486125948E-27</v>
      </c>
      <c r="LY189" s="1">
        <v>1.9321667056487699E-25</v>
      </c>
      <c r="LZ189" s="1">
        <v>3.04676021581717E-27</v>
      </c>
      <c r="MA189" s="1">
        <v>1.3084362119829301E-38</v>
      </c>
      <c r="MB189" s="1">
        <v>5.7229503189930304E-28</v>
      </c>
      <c r="MC189" s="1">
        <v>3.6587254254395197E-30</v>
      </c>
      <c r="MD189" s="1">
        <v>1.5103863190499699E-41</v>
      </c>
      <c r="ME189" s="1">
        <v>5.1347655960639201E-28</v>
      </c>
      <c r="MF189" s="1">
        <v>2.2372997001128601E-39</v>
      </c>
      <c r="MG189" s="1">
        <v>9.9321866672631799E-42</v>
      </c>
      <c r="MH189" s="1">
        <v>7.9869513050678507E-31</v>
      </c>
      <c r="MI189" s="1">
        <v>5.8400548046142098E-31</v>
      </c>
      <c r="MJ189" s="1">
        <v>5.66565350350681E-31</v>
      </c>
      <c r="MK189" s="1">
        <v>1.33981610109569E-16</v>
      </c>
      <c r="ML189" s="1">
        <v>1.2849708238055699E-19</v>
      </c>
      <c r="MM189" s="1">
        <v>2.1056700733438E-17</v>
      </c>
      <c r="MN189" s="1">
        <v>5.4797364367206996E-20</v>
      </c>
      <c r="MO189" s="1">
        <v>5.5626827911581703E-31</v>
      </c>
      <c r="MP189" s="1">
        <v>8.8266738915828706E-42</v>
      </c>
      <c r="MQ189" s="1">
        <v>8.4798737647659203E-42</v>
      </c>
      <c r="MR189" s="1">
        <v>8.7387428005721292E-28</v>
      </c>
      <c r="MS189" s="1">
        <v>2.30041046191263E-30</v>
      </c>
      <c r="MT189" s="1">
        <v>1.6430451501219799E-28</v>
      </c>
      <c r="MU189" s="1">
        <v>1.9525739786032E-30</v>
      </c>
      <c r="MV189" s="1">
        <v>8.3100715932382395E-42</v>
      </c>
      <c r="MW189" s="1">
        <v>6.1909541642979698E-42</v>
      </c>
      <c r="MX189" s="1">
        <v>5.6060169318004096E-28</v>
      </c>
      <c r="MY189" s="1">
        <v>1.68212615617541E-30</v>
      </c>
      <c r="MZ189" s="1">
        <v>1.1467111118782101E-28</v>
      </c>
      <c r="NA189" s="1">
        <v>1.42684875859305E-30</v>
      </c>
      <c r="NB189" s="1">
        <v>6.0763051573108196E-42</v>
      </c>
      <c r="NC189" s="1">
        <v>5.3847629130109197E-28</v>
      </c>
      <c r="ND189" s="1">
        <v>1.6318851149735799E-30</v>
      </c>
      <c r="NE189" s="1">
        <v>1.1059022432877E-28</v>
      </c>
      <c r="NF189" s="1">
        <v>1.3843115436704299E-30</v>
      </c>
      <c r="NG189" s="1">
        <v>5.8948509631084306E-42</v>
      </c>
      <c r="NH189" s="1">
        <v>7.1000283997737101E-17</v>
      </c>
      <c r="NI189" s="1">
        <v>4.7075124552406801E-15</v>
      </c>
      <c r="NJ189" s="1">
        <v>5.6206485380124704E-17</v>
      </c>
      <c r="NK189" s="1">
        <v>5.3403774250347503E-28</v>
      </c>
      <c r="NL189" s="1">
        <v>1.4380840282355399E-17</v>
      </c>
      <c r="NM189" s="1">
        <v>4.4340119180244101E-19</v>
      </c>
      <c r="NN189" s="1">
        <v>1.60222624426873E-30</v>
      </c>
      <c r="NO189" s="1">
        <v>1.13708536262879E-17</v>
      </c>
      <c r="NP189" s="1">
        <v>1.0833933237940001E-28</v>
      </c>
      <c r="NQ189" s="1">
        <v>1.3590875358793999E-30</v>
      </c>
      <c r="NR189" s="1">
        <v>9.1901905619289202E-42</v>
      </c>
      <c r="NS189" s="1">
        <v>8.82910786061963E-42</v>
      </c>
      <c r="NT189" s="1">
        <v>9.8017521393020296E-28</v>
      </c>
      <c r="NU189" s="1">
        <v>2.3127083678836999E-30</v>
      </c>
      <c r="NV189" s="1">
        <v>1.5133795122093301E-28</v>
      </c>
      <c r="NW189" s="1">
        <v>1.9706648354890299E-30</v>
      </c>
      <c r="NX189" s="1">
        <v>8.6523125769899903E-42</v>
      </c>
      <c r="NY189" s="1">
        <v>6.4459216720719506E-42</v>
      </c>
      <c r="NZ189" s="1">
        <v>6.2879512200130904E-28</v>
      </c>
      <c r="OA189" s="1">
        <v>1.6911187379961999E-30</v>
      </c>
      <c r="OB189" s="1">
        <v>1.05621510340748E-28</v>
      </c>
      <c r="OC189" s="1">
        <v>1.4400687015874201E-30</v>
      </c>
      <c r="OD189" s="1">
        <v>6.3265509742428905E-42</v>
      </c>
      <c r="OE189" s="1">
        <v>6.0397831366296198E-28</v>
      </c>
      <c r="OF189" s="1">
        <v>1.64060911011785E-30</v>
      </c>
      <c r="OG189" s="1">
        <v>1.0186267841597E-28</v>
      </c>
      <c r="OH189" s="1">
        <v>1.39713737372674E-30</v>
      </c>
      <c r="OI189" s="1">
        <v>6.1376237924455196E-42</v>
      </c>
      <c r="OJ189" s="1">
        <v>7.4383151880158904E-17</v>
      </c>
      <c r="OK189" s="1">
        <v>4.1913789470697802E-15</v>
      </c>
      <c r="OL189" s="1">
        <v>5.7108679447339404E-17</v>
      </c>
      <c r="OM189" s="1">
        <v>5.98999845230456E-28</v>
      </c>
      <c r="ON189" s="1">
        <v>1.5613007790826099E-17</v>
      </c>
      <c r="OO189" s="1">
        <v>4.4020361811429705E-19</v>
      </c>
      <c r="OP189" s="1">
        <v>1.6107916842294002E-30</v>
      </c>
      <c r="OQ189" s="1">
        <v>1.1124610923042201E-17</v>
      </c>
      <c r="OR189" s="1">
        <v>9.97894220845043E-29</v>
      </c>
      <c r="OS189" s="1">
        <v>1.3716796621580199E-30</v>
      </c>
      <c r="OT189">
        <v>0</v>
      </c>
      <c r="OU189" s="1">
        <v>1.43550617586624E-38</v>
      </c>
      <c r="OV189" s="1">
        <v>1.67116845951781E-41</v>
      </c>
      <c r="OW189" s="1">
        <v>2.5769679484549499E-39</v>
      </c>
      <c r="OX189" s="1">
        <v>1.09970272800661E-41</v>
      </c>
      <c r="OY189">
        <v>0</v>
      </c>
      <c r="OZ189" s="1">
        <v>1.3757116190272699E-38</v>
      </c>
      <c r="PA189" s="1">
        <v>1.6055044860294199E-41</v>
      </c>
      <c r="PB189" s="1">
        <v>2.4306548246757599E-39</v>
      </c>
      <c r="PC189" s="1">
        <v>1.0565398298666101E-41</v>
      </c>
      <c r="PD189">
        <v>0</v>
      </c>
      <c r="PE189" s="1">
        <v>3.5241208670534897E-27</v>
      </c>
      <c r="PF189" s="1">
        <v>2.0301579156245701E-25</v>
      </c>
      <c r="PG189" s="1">
        <v>3.1801884112626701E-27</v>
      </c>
      <c r="PH189" s="1">
        <v>1.3657251003199499E-38</v>
      </c>
      <c r="PI189" s="1">
        <v>6.0463689346230096E-28</v>
      </c>
      <c r="PJ189" s="1">
        <v>3.8132163073543E-30</v>
      </c>
      <c r="PK189" s="1">
        <v>1.5733553414732799E-41</v>
      </c>
      <c r="PL189" s="1">
        <v>5.4334738224333804E-28</v>
      </c>
      <c r="PM189" s="1">
        <v>2.3637999007410501E-39</v>
      </c>
      <c r="PN189" s="1">
        <v>1.0351983085591299E-41</v>
      </c>
      <c r="PO189" s="1">
        <v>8.8341235665540905E-39</v>
      </c>
      <c r="PP189" s="1">
        <v>1.1721882028130999E-41</v>
      </c>
      <c r="PQ189" s="1">
        <v>1.6860047100186E-39</v>
      </c>
      <c r="PR189" s="1">
        <v>7.7078145116923902E-42</v>
      </c>
      <c r="PS189">
        <v>0</v>
      </c>
      <c r="PT189" s="1">
        <v>2.2609281808246E-27</v>
      </c>
      <c r="PU189" s="1">
        <v>1.1556938245837399E-25</v>
      </c>
      <c r="PV189" s="1">
        <v>2.0388700404292798E-27</v>
      </c>
      <c r="PW189" s="1">
        <v>8.7612940888797099E-39</v>
      </c>
      <c r="PX189" s="1">
        <v>4.2201129380745203E-28</v>
      </c>
      <c r="PY189" s="1">
        <v>2.7866300538459998E-30</v>
      </c>
      <c r="PZ189" s="1">
        <v>1.1504797373043601E-41</v>
      </c>
      <c r="QA189" s="1">
        <v>3.7876811118453899E-28</v>
      </c>
      <c r="QB189" s="1">
        <v>1.64973000986522E-39</v>
      </c>
      <c r="QC189" s="1">
        <v>7.5647211165405405E-42</v>
      </c>
      <c r="QD189" s="1">
        <v>2.1716920402287501E-27</v>
      </c>
      <c r="QE189" s="1">
        <v>1.0959389560349699E-25</v>
      </c>
      <c r="QF189" s="1">
        <v>1.9585588362138502E-27</v>
      </c>
      <c r="QG189" s="1">
        <v>8.4155153399292105E-39</v>
      </c>
      <c r="QH189" s="1">
        <v>4.0698826316155198E-28</v>
      </c>
      <c r="QI189" s="1">
        <v>2.7035421284725701E-30</v>
      </c>
      <c r="QJ189" s="1">
        <v>1.11611811358903E-41</v>
      </c>
      <c r="QK189" s="1">
        <v>3.6532051976629501E-28</v>
      </c>
      <c r="QL189" s="1">
        <v>1.5910206993399501E-39</v>
      </c>
      <c r="QM189" s="1">
        <v>7.3392044338777604E-42</v>
      </c>
      <c r="QN189" s="1">
        <v>3.0353835226028101E-14</v>
      </c>
      <c r="QO189" s="1">
        <v>6.7957658421925304E-16</v>
      </c>
      <c r="QP189" s="1">
        <v>2.15379230744899E-27</v>
      </c>
      <c r="QQ189" s="1">
        <v>2.87423692256205E-14</v>
      </c>
      <c r="QR189" s="1">
        <v>1.0847047916181801E-25</v>
      </c>
      <c r="QS189" s="1">
        <v>1.9423990073818801E-27</v>
      </c>
      <c r="QT189" s="1">
        <v>1.2558890698066401E-16</v>
      </c>
      <c r="QU189" s="1">
        <v>3.9870409755212801E-28</v>
      </c>
      <c r="QV189" s="1">
        <v>2.65427966969197E-30</v>
      </c>
      <c r="QW189" s="1">
        <v>3.5784906314596698E-28</v>
      </c>
      <c r="QX189" s="1">
        <v>3.1727280957505601E-31</v>
      </c>
      <c r="QY189" s="1">
        <v>2.5840610373705699E-31</v>
      </c>
      <c r="QZ189" s="1">
        <v>2.5307108401528201E-31</v>
      </c>
      <c r="RA189" s="1">
        <v>4.9061716960522199E-17</v>
      </c>
      <c r="RB189" s="1">
        <v>5.7307794766767604E-20</v>
      </c>
      <c r="RC189" s="1">
        <v>6.4756388149559097E-18</v>
      </c>
      <c r="RD189" s="1">
        <v>2.4409221933888299E-20</v>
      </c>
      <c r="RE189" s="1">
        <v>2.4809742889947299E-31</v>
      </c>
      <c r="RF189" s="1">
        <v>3.4783883433705097E-42</v>
      </c>
      <c r="RG189" s="1">
        <v>3.37209057664873E-42</v>
      </c>
      <c r="RH189" s="1">
        <v>2.8367263548238702E-28</v>
      </c>
      <c r="RI189" s="1">
        <v>9.1379088024755292E-31</v>
      </c>
      <c r="RJ189" s="1">
        <v>4.89806135807739E-29</v>
      </c>
      <c r="RK189" s="1">
        <v>7.74785985770413E-31</v>
      </c>
      <c r="RL189" s="1">
        <v>3.3010753673494797E-42</v>
      </c>
      <c r="RM189" s="1">
        <v>2.7426843055287701E-42</v>
      </c>
      <c r="RN189" s="1">
        <v>2.0274486310775102E-28</v>
      </c>
      <c r="RO189" s="1">
        <v>7.4426125913882099E-31</v>
      </c>
      <c r="RP189" s="1">
        <v>3.5145884891589802E-29</v>
      </c>
      <c r="RQ189" s="1">
        <v>6.30563433615898E-31</v>
      </c>
      <c r="RR189" s="1">
        <v>2.6885877901777399E-42</v>
      </c>
      <c r="RS189" s="1">
        <v>1.9686952379850499E-28</v>
      </c>
      <c r="RT189" s="1">
        <v>7.2889217248127699E-31</v>
      </c>
      <c r="RU189" s="1">
        <v>3.3992094462774402E-29</v>
      </c>
      <c r="RV189" s="1">
        <v>6.1755374563288904E-31</v>
      </c>
      <c r="RW189" s="1">
        <v>2.6330800799272699E-42</v>
      </c>
      <c r="RX189" s="1">
        <v>2.5997732333915501E-17</v>
      </c>
      <c r="RY189" s="1">
        <v>1.31404892401698E-15</v>
      </c>
      <c r="RZ189" s="1">
        <v>2.0550467526799101E-17</v>
      </c>
      <c r="SA189" s="1">
        <v>1.9555449961170099E-28</v>
      </c>
      <c r="SB189" s="1">
        <v>4.4225333202071396E-18</v>
      </c>
      <c r="SC189" s="1">
        <v>1.9750237893626601E-19</v>
      </c>
      <c r="SD189" s="1">
        <v>7.1456708567186699E-31</v>
      </c>
      <c r="SE189" s="1">
        <v>3.4962973026012003E-18</v>
      </c>
      <c r="SF189" s="1">
        <v>3.3317941587026898E-29</v>
      </c>
      <c r="SG189" s="1">
        <v>6.0539724146090997E-31</v>
      </c>
      <c r="SH189" s="1">
        <v>3.62164186834308E-42</v>
      </c>
      <c r="SI189" s="1">
        <v>3.5109663472487398E-42</v>
      </c>
      <c r="SJ189" s="1">
        <v>3.18179505353893E-28</v>
      </c>
      <c r="SK189" s="1">
        <v>9.1867597119483001E-31</v>
      </c>
      <c r="SL189" s="1">
        <v>4.5115167457864297E-29</v>
      </c>
      <c r="SM189" s="1">
        <v>7.8196448069009897E-31</v>
      </c>
      <c r="SN189" s="1">
        <v>3.4370264561559399E-42</v>
      </c>
      <c r="SO189" s="1">
        <v>2.8556386843584799E-42</v>
      </c>
      <c r="SP189" s="1">
        <v>2.2740741329162199E-28</v>
      </c>
      <c r="SQ189" s="1">
        <v>7.4824005124325E-31</v>
      </c>
      <c r="SR189" s="1">
        <v>3.2372246209698103E-29</v>
      </c>
      <c r="SS189" s="1">
        <v>6.3640568746132696E-31</v>
      </c>
      <c r="ST189" s="1">
        <v>2.79931426465987E-42</v>
      </c>
      <c r="SU189" s="1">
        <v>2.2081737843675098E-28</v>
      </c>
      <c r="SV189" s="1">
        <v>7.32788802038758E-31</v>
      </c>
      <c r="SW189" s="1">
        <v>3.1309510474029001E-29</v>
      </c>
      <c r="SX189" s="1">
        <v>6.2327546299365204E-31</v>
      </c>
      <c r="SY189" s="1">
        <v>2.7415205315816999E-42</v>
      </c>
      <c r="SZ189" s="1">
        <v>2.7236416023279399E-17</v>
      </c>
      <c r="TA189" s="1">
        <v>1.16997608565284E-15</v>
      </c>
      <c r="TB189" s="1">
        <v>2.0880331772104199E-17</v>
      </c>
      <c r="TC189" s="1">
        <v>2.19342390394376E-28</v>
      </c>
      <c r="TD189" s="1">
        <v>4.80146123785981E-18</v>
      </c>
      <c r="TE189" s="1">
        <v>1.9607809676944301E-19</v>
      </c>
      <c r="TF189" s="1">
        <v>7.1838713386548903E-31</v>
      </c>
      <c r="TG189" s="1">
        <v>3.4205828727581399E-18</v>
      </c>
      <c r="TH189" s="1">
        <v>3.0688560313178298E-29</v>
      </c>
      <c r="TI189" s="1">
        <v>6.1100632719817698E-31</v>
      </c>
      <c r="TJ189">
        <v>0</v>
      </c>
      <c r="TK189" s="1">
        <v>4.61235430145718E-39</v>
      </c>
      <c r="TL189" s="1">
        <v>6.5855343115408106E-42</v>
      </c>
      <c r="TM189" s="1">
        <v>7.6660735942219005E-40</v>
      </c>
      <c r="TN189" s="1">
        <v>4.3288930901900401E-42</v>
      </c>
      <c r="TO189">
        <v>0</v>
      </c>
      <c r="TP189" s="1">
        <v>4.4613647123079497E-39</v>
      </c>
      <c r="TQ189" s="1">
        <v>6.3842668570541406E-42</v>
      </c>
      <c r="TR189" s="1">
        <v>7.2438072927533702E-40</v>
      </c>
      <c r="TS189" s="1">
        <v>4.1966199303956401E-42</v>
      </c>
      <c r="TT189">
        <v>0</v>
      </c>
      <c r="TU189" s="1">
        <v>1.14395768610856E-27</v>
      </c>
      <c r="TV189" s="1">
        <v>5.0331300347185999E-26</v>
      </c>
      <c r="TW189" s="1">
        <v>1.03079040505165E-27</v>
      </c>
      <c r="TX189" s="1">
        <v>4.4333330681742697E-39</v>
      </c>
      <c r="TY189" s="1">
        <v>1.8024656852594599E-28</v>
      </c>
      <c r="TZ189" s="1">
        <v>1.51305735077389E-30</v>
      </c>
      <c r="UA189" s="1">
        <v>6.2498149854539397E-42</v>
      </c>
      <c r="UB189" s="1">
        <v>1.6196820435505199E-28</v>
      </c>
      <c r="UC189" s="1">
        <v>7.0466937196347103E-40</v>
      </c>
      <c r="UD189" s="1">
        <v>4.1076806792142799E-42</v>
      </c>
      <c r="UE189" s="1">
        <v>3.1899652076915197E-39</v>
      </c>
      <c r="UF189" s="1">
        <v>5.1927388378940702E-42</v>
      </c>
      <c r="UG189" s="1">
        <v>5.1637742690779302E-40</v>
      </c>
      <c r="UH189" s="1">
        <v>3.4104221829002801E-42</v>
      </c>
      <c r="UI189">
        <v>0</v>
      </c>
      <c r="UJ189" s="1">
        <v>8.1763662266455994E-28</v>
      </c>
      <c r="UK189" s="1">
        <v>3.1839639185860903E-26</v>
      </c>
      <c r="UL189" s="1">
        <v>7.3627766640972004E-28</v>
      </c>
      <c r="UM189" s="1">
        <v>3.1685615742598597E-39</v>
      </c>
      <c r="UN189" s="1">
        <v>1.29341907653615E-28</v>
      </c>
      <c r="UO189" s="1">
        <v>1.2314340709617201E-30</v>
      </c>
      <c r="UP189" s="1">
        <v>5.0903145982518401E-42</v>
      </c>
      <c r="UQ189" s="1">
        <v>1.1606907285031799E-28</v>
      </c>
      <c r="UR189" s="1">
        <v>5.0563026462693002E-40</v>
      </c>
      <c r="US189" s="1">
        <v>3.34304766192177E-42</v>
      </c>
      <c r="UT189" s="1">
        <v>7.9394077582695202E-28</v>
      </c>
      <c r="UU189" s="1">
        <v>3.0541541279662799E-26</v>
      </c>
      <c r="UV189" s="1">
        <v>7.1496727961980698E-28</v>
      </c>
      <c r="UW189" s="1">
        <v>3.0767409740308897E-39</v>
      </c>
      <c r="UX189" s="1">
        <v>1.25094349136988E-28</v>
      </c>
      <c r="UY189" s="1">
        <v>1.2060220695818001E-30</v>
      </c>
      <c r="UZ189" s="1">
        <v>4.9851999845105501E-42</v>
      </c>
      <c r="VA189" s="1">
        <v>1.1226727628098401E-28</v>
      </c>
      <c r="VB189" s="1">
        <v>4.8903136399635097E-40</v>
      </c>
      <c r="VC189" s="1">
        <v>3.2740750779414599E-42</v>
      </c>
      <c r="VD189" s="1">
        <v>8.4724285988353705E-15</v>
      </c>
      <c r="VE189" s="1">
        <v>2.4845715041670899E-16</v>
      </c>
      <c r="VF189" s="1">
        <v>7.8863766609721696E-28</v>
      </c>
      <c r="VG189" s="1">
        <v>8.0160902370876995E-15</v>
      </c>
      <c r="VH189" s="1">
        <v>3.0278177096872499E-26</v>
      </c>
      <c r="VI189" s="1">
        <v>7.1018589571083197E-28</v>
      </c>
      <c r="VJ189" s="1">
        <v>3.8615453946056E-17</v>
      </c>
      <c r="VK189" s="1">
        <v>1.2261321061091701E-28</v>
      </c>
      <c r="VL189" s="1">
        <v>1.18228151113628E-30</v>
      </c>
      <c r="VM189" s="1">
        <v>1.1003095610440601E-28</v>
      </c>
      <c r="VN189" s="1">
        <v>2.5638887993497298E-31</v>
      </c>
      <c r="VO189" s="1">
        <v>2.5027257351106802E-31</v>
      </c>
      <c r="VP189" s="1">
        <v>4.7918645678600098E-17</v>
      </c>
      <c r="VQ189" s="1">
        <v>5.6603347225896197E-20</v>
      </c>
      <c r="VR189" s="1">
        <v>6.3174445659998703E-18</v>
      </c>
      <c r="VS189" s="1">
        <v>2.41133621672378E-20</v>
      </c>
      <c r="VT189" s="1">
        <v>2.4505413175431898E-31</v>
      </c>
      <c r="VU189" s="1">
        <v>2.1278317611226499E-31</v>
      </c>
      <c r="VV189" s="1">
        <v>3.5995593751314597E-17</v>
      </c>
      <c r="VW189" s="1">
        <v>4.8145480505206699E-20</v>
      </c>
      <c r="VX189" s="1">
        <v>4.5887575429005099E-18</v>
      </c>
      <c r="VY189" s="1">
        <v>2.0498111090514201E-20</v>
      </c>
      <c r="VZ189" s="1">
        <v>2.0843417807236601E-31</v>
      </c>
      <c r="WA189" s="1">
        <v>3.5106150544879603E-17</v>
      </c>
      <c r="WB189" s="1">
        <v>4.73176512053711E-20</v>
      </c>
      <c r="WC189" s="1">
        <v>4.4437405432098699E-18</v>
      </c>
      <c r="WD189" s="1">
        <v>2.0145828896995001E-20</v>
      </c>
      <c r="WE189" s="1">
        <v>2.04850903725406E-31</v>
      </c>
      <c r="WF189" s="1">
        <v>2.81392768243674E-7</v>
      </c>
      <c r="WG189" s="1">
        <v>1.36521139651413E-5</v>
      </c>
      <c r="WH189" s="1">
        <v>1.96710952077311E-7</v>
      </c>
      <c r="WI189" s="1">
        <v>3.48949831410043E-17</v>
      </c>
      <c r="WJ189" s="1">
        <v>4.3614830201471998E-7</v>
      </c>
      <c r="WK189" s="1">
        <v>5.5818527814918501E-10</v>
      </c>
      <c r="WL189" s="1">
        <v>4.6344143940410802E-20</v>
      </c>
      <c r="WM189" s="1">
        <v>2.9296640678887499E-8</v>
      </c>
      <c r="WN189" s="1">
        <v>4.3544134891187201E-18</v>
      </c>
      <c r="WO189" s="1">
        <v>1.9730920249248701E-20</v>
      </c>
      <c r="WP189" s="1">
        <v>2.7259244706368401E-42</v>
      </c>
      <c r="WQ189" s="1">
        <v>1.97813064539773E-28</v>
      </c>
      <c r="WR189" s="1">
        <v>7.3843071891829904E-31</v>
      </c>
      <c r="WS189" s="1">
        <v>3.4794656374765902E-29</v>
      </c>
      <c r="WT189" s="1">
        <v>6.25768286192588E-31</v>
      </c>
      <c r="WU189" s="1">
        <v>2.6676020893036199E-42</v>
      </c>
      <c r="WV189" s="1">
        <v>1.92122198040271E-28</v>
      </c>
      <c r="WW189" s="1">
        <v>7.2081364888232001E-31</v>
      </c>
      <c r="WX189" s="1">
        <v>3.3284638366510799E-29</v>
      </c>
      <c r="WY189" s="1">
        <v>6.1084163131717798E-31</v>
      </c>
      <c r="WZ189" s="1">
        <v>2.6039655154131499E-42</v>
      </c>
      <c r="XA189" s="1">
        <v>2.5390762976077901E-17</v>
      </c>
      <c r="XB189" s="1">
        <v>1.25629121763959E-15</v>
      </c>
      <c r="XC189" s="1">
        <v>2.0069545375571599E-17</v>
      </c>
      <c r="XD189" s="1">
        <v>1.9099829368251499E-28</v>
      </c>
      <c r="XE189" s="1">
        <v>4.3143271197341896E-18</v>
      </c>
      <c r="XF189" s="1">
        <v>1.9510351284819899E-19</v>
      </c>
      <c r="XG189" s="1">
        <v>7.0578392103173103E-31</v>
      </c>
      <c r="XH189" s="1">
        <v>3.4130442494098302E-18</v>
      </c>
      <c r="XI189" s="1">
        <v>3.2504108432113601E-29</v>
      </c>
      <c r="XJ189" s="1">
        <v>5.98059795180336E-31</v>
      </c>
      <c r="XK189" s="1">
        <v>1.44348096027655E-28</v>
      </c>
      <c r="XL189" s="1">
        <v>6.1284810960851396E-31</v>
      </c>
      <c r="XM189" s="1">
        <v>2.4105097001509701E-29</v>
      </c>
      <c r="XN189" s="1">
        <v>5.1901215425127299E-31</v>
      </c>
      <c r="XO189" s="1">
        <v>2.21390198469693E-42</v>
      </c>
      <c r="XP189" s="1">
        <v>1.9073658792493199E-17</v>
      </c>
      <c r="XQ189" s="1">
        <v>8.2116759071249299E-16</v>
      </c>
      <c r="XR189" s="1">
        <v>1.5066844894756999E-17</v>
      </c>
      <c r="XS189" s="1">
        <v>1.4347414939980499E-28</v>
      </c>
      <c r="XT189" s="1">
        <v>3.1339054721585999E-18</v>
      </c>
      <c r="XU189" s="1">
        <v>1.6585438459448901E-19</v>
      </c>
      <c r="XV189" s="1">
        <v>6.0032221963929201E-31</v>
      </c>
      <c r="XW189" s="1">
        <v>2.4774160029805302E-18</v>
      </c>
      <c r="XX189" s="1">
        <v>2.3609707384185201E-29</v>
      </c>
      <c r="XY189" s="1">
        <v>5.0839342718863599E-31</v>
      </c>
      <c r="XZ189" s="1">
        <v>1.8602316714022799E-17</v>
      </c>
      <c r="YA189" s="1">
        <v>7.8994741677940704E-16</v>
      </c>
      <c r="YB189" s="1">
        <v>1.46948536569877E-17</v>
      </c>
      <c r="YC189" s="1">
        <v>1.39928971361561E-28</v>
      </c>
      <c r="YD189" s="1">
        <v>3.0348466890388701E-18</v>
      </c>
      <c r="YE189" s="1">
        <v>1.6300353430864499E-19</v>
      </c>
      <c r="YF189" s="1">
        <v>5.9000016742999298E-31</v>
      </c>
      <c r="YG189" s="1">
        <v>2.39929761710201E-18</v>
      </c>
      <c r="YH189" s="1">
        <v>2.2863587588301799E-29</v>
      </c>
      <c r="YI189" s="1">
        <v>4.9965620978764798E-31</v>
      </c>
      <c r="YJ189" s="1">
        <v>6.8774966871768795E-5</v>
      </c>
      <c r="YK189" s="1">
        <v>4.9887834169390203E-6</v>
      </c>
      <c r="YL189" s="1">
        <v>1.8490423441294101E-17</v>
      </c>
      <c r="YM189" s="1">
        <v>6.7372462277469903E-5</v>
      </c>
      <c r="YN189" s="1">
        <v>7.8348497967113696E-16</v>
      </c>
      <c r="YO189" s="1">
        <v>1.4606344387138699E-17</v>
      </c>
      <c r="YP189" s="1">
        <v>7.9171996251642695E-7</v>
      </c>
      <c r="YQ189" s="1">
        <v>2.9738390754690499E-18</v>
      </c>
      <c r="YR189" s="1">
        <v>1.5964644801962401E-19</v>
      </c>
      <c r="YS189" s="1">
        <v>2.35093795011706E-18</v>
      </c>
      <c r="YT189" s="1">
        <v>2.8381886144527401E-42</v>
      </c>
      <c r="YU189" s="1">
        <v>2.21875694568751E-28</v>
      </c>
      <c r="YV189" s="1">
        <v>7.4237834117865799E-31</v>
      </c>
      <c r="YW189" s="1">
        <v>3.2048735902373099E-29</v>
      </c>
      <c r="YX189" s="1">
        <v>6.3156611236114897E-31</v>
      </c>
      <c r="YY189" s="1">
        <v>2.7774642912182601E-42</v>
      </c>
      <c r="YZ189" s="1">
        <v>2.15492572401301E-28</v>
      </c>
      <c r="ZA189" s="1">
        <v>7.2466709096293496E-31</v>
      </c>
      <c r="ZB189" s="1">
        <v>3.0657885312180302E-29</v>
      </c>
      <c r="ZC189" s="1">
        <v>6.1650116004856502E-31</v>
      </c>
      <c r="ZD189" s="1">
        <v>2.7112069163627899E-42</v>
      </c>
      <c r="ZE189" s="1">
        <v>2.6600527103003002E-17</v>
      </c>
      <c r="ZF189" s="1">
        <v>1.11855095680974E-15</v>
      </c>
      <c r="ZG189" s="1">
        <v>2.0391690136039801E-17</v>
      </c>
      <c r="ZH189" s="1">
        <v>2.1423195263088202E-28</v>
      </c>
      <c r="ZI189" s="1">
        <v>4.6839838013658702E-18</v>
      </c>
      <c r="ZJ189" s="1">
        <v>1.9369653002839201E-19</v>
      </c>
      <c r="ZK189" s="1">
        <v>7.0955701476454601E-31</v>
      </c>
      <c r="ZL189" s="1">
        <v>3.33913271471827E-18</v>
      </c>
      <c r="ZM189" s="1">
        <v>2.99389531444946E-29</v>
      </c>
      <c r="ZN189" s="1">
        <v>6.0360089850463197E-31</v>
      </c>
      <c r="ZO189" s="1">
        <v>1.61907071913206E-28</v>
      </c>
      <c r="ZP189" s="1">
        <v>6.1612437206310598E-31</v>
      </c>
      <c r="ZQ189" s="1">
        <v>2.22027738794609E-29</v>
      </c>
      <c r="ZR189" s="1">
        <v>5.2382087069810399E-31</v>
      </c>
      <c r="ZS189" s="1">
        <v>2.30507905635888E-42</v>
      </c>
      <c r="ZT189" s="1">
        <v>1.9982439209927199E-17</v>
      </c>
      <c r="ZU189" s="1">
        <v>7.3113445465167403E-16</v>
      </c>
      <c r="ZV189" s="1">
        <v>1.5308689194107201E-17</v>
      </c>
      <c r="ZW189" s="1">
        <v>1.6092681555086099E-28</v>
      </c>
      <c r="ZX189" s="1">
        <v>3.4024222223342001E-18</v>
      </c>
      <c r="ZY189" s="1">
        <v>1.6465833093913699E-19</v>
      </c>
      <c r="ZZ189" s="1">
        <v>6.0353151916722601E-31</v>
      </c>
      <c r="AAA189" s="1">
        <v>2.4237660630826299E-18</v>
      </c>
      <c r="AAB189" s="1">
        <v>2.1746479359882701E-29</v>
      </c>
      <c r="AAC189" s="1">
        <v>5.1310375972084596E-31</v>
      </c>
      <c r="AAD189" s="1">
        <v>1.9488639644118501E-17</v>
      </c>
      <c r="AAE189" s="1">
        <v>7.0333727280857202E-16</v>
      </c>
      <c r="AAF189" s="1">
        <v>1.4930726967660999E-17</v>
      </c>
      <c r="AAG189" s="1">
        <v>1.56950390427296E-28</v>
      </c>
      <c r="AAH189" s="1">
        <v>3.2948759647976701E-18</v>
      </c>
      <c r="AAI189" s="1">
        <v>1.6182803947007401E-19</v>
      </c>
      <c r="AAJ189" s="1">
        <v>5.9315428566328398E-31</v>
      </c>
      <c r="AAK189" s="1">
        <v>2.3473393780336302E-18</v>
      </c>
      <c r="AAL189" s="1">
        <v>2.1059241755572299E-29</v>
      </c>
      <c r="AAM189" s="1">
        <v>5.0428559084180199E-31</v>
      </c>
      <c r="AAN189">
        <v>1.08873346967561E-4</v>
      </c>
      <c r="AAO189" s="1">
        <v>4.9739189831078102E-6</v>
      </c>
      <c r="AAP189" s="1">
        <v>1.9371415122875599E-17</v>
      </c>
      <c r="AAQ189" s="1">
        <v>6.7166262236311794E-5</v>
      </c>
      <c r="AAR189" s="1">
        <v>6.97583379834331E-16</v>
      </c>
      <c r="AAS189" s="1">
        <v>1.4840796998090099E-17</v>
      </c>
      <c r="AAT189" s="1">
        <v>7.8842050477741403E-7</v>
      </c>
      <c r="AAU189" s="1">
        <v>3.2286411462986401E-18</v>
      </c>
      <c r="AAV189" s="1">
        <v>1.5849516270278001E-19</v>
      </c>
      <c r="AAW189" s="1">
        <v>2.3000269688463598E-18</v>
      </c>
      <c r="AAX189" s="1">
        <v>3.1097442999531901E-39</v>
      </c>
      <c r="AAY189" s="1">
        <v>5.1608619096637697E-42</v>
      </c>
      <c r="AAZ189" s="1">
        <v>5.1386988620381599E-40</v>
      </c>
      <c r="ABA189" s="1">
        <v>3.3904076665132499E-42</v>
      </c>
      <c r="ABB189">
        <v>0</v>
      </c>
      <c r="ABC189" s="1">
        <v>7.9770732777352896E-28</v>
      </c>
      <c r="ABD189" s="1">
        <v>3.0388084515927603E-26</v>
      </c>
      <c r="ABE189" s="1">
        <v>7.1829230651165998E-28</v>
      </c>
      <c r="ABF189" s="1">
        <v>3.09148505939072E-39</v>
      </c>
      <c r="ABG189" s="1">
        <v>1.28043144870151E-28</v>
      </c>
      <c r="ABH189" s="1">
        <v>1.2220353802605901E-30</v>
      </c>
      <c r="ABI189" s="1">
        <v>5.0504418499565101E-42</v>
      </c>
      <c r="ABJ189" s="1">
        <v>1.1499388305365201E-28</v>
      </c>
      <c r="ABK189" s="1">
        <v>5.0057894953323903E-40</v>
      </c>
      <c r="ABL189" s="1">
        <v>3.3176284479774902E-42</v>
      </c>
      <c r="ABM189" s="1">
        <v>7.7475736931391901E-28</v>
      </c>
      <c r="ABN189" s="1">
        <v>2.9159903155778102E-26</v>
      </c>
      <c r="ABO189" s="1">
        <v>6.9765136707333801E-28</v>
      </c>
      <c r="ABP189" s="1">
        <v>3.0025473957535398E-39</v>
      </c>
      <c r="ABQ189" s="1">
        <v>1.2248596206703799E-28</v>
      </c>
      <c r="ABR189" s="1">
        <v>1.1928834985597199E-30</v>
      </c>
      <c r="ABS189" s="1">
        <v>4.9299524084599802E-42</v>
      </c>
      <c r="ABT189" s="1">
        <v>1.10014247369283E-28</v>
      </c>
      <c r="ABU189" s="1">
        <v>4.7885518527352501E-40</v>
      </c>
      <c r="ABV189" s="1">
        <v>3.23849276048832E-42</v>
      </c>
      <c r="ABW189" s="1">
        <v>8.0993875963593798E-15</v>
      </c>
      <c r="ABX189" s="1">
        <v>2.4263070663344101E-16</v>
      </c>
      <c r="ABY189" s="1">
        <v>7.7022512330131797E-28</v>
      </c>
      <c r="ABZ189" s="1">
        <v>7.6630288808961693E-15</v>
      </c>
      <c r="ACA189" s="1">
        <v>2.89473167463292E-26</v>
      </c>
      <c r="ACB189" s="1">
        <v>6.9356593295583E-28</v>
      </c>
      <c r="ACC189" s="1">
        <v>3.7694470620990502E-17</v>
      </c>
      <c r="ACD189" s="1">
        <v>1.196135814969E-28</v>
      </c>
      <c r="ACE189" s="1">
        <v>1.16792241264292E-30</v>
      </c>
      <c r="ACF189" s="1">
        <v>1.07411237862448E-28</v>
      </c>
      <c r="ACG189" s="1">
        <v>5.8212018748058903E-28</v>
      </c>
      <c r="ACH189" s="1">
        <v>1.90773717350686E-26</v>
      </c>
      <c r="ACI189" s="1">
        <v>5.2385695911616699E-28</v>
      </c>
      <c r="ACJ189" s="1">
        <v>2.2559150993189199E-39</v>
      </c>
      <c r="ACK189" s="1">
        <v>8.8709676182455595E-29</v>
      </c>
      <c r="ACL189" s="1">
        <v>1.0135677805131801E-30</v>
      </c>
      <c r="ACM189" s="1">
        <v>4.19152161003237E-42</v>
      </c>
      <c r="ACN189" s="1">
        <v>7.9606016683180501E-29</v>
      </c>
      <c r="ACO189" s="1">
        <v>3.4679077939260098E-40</v>
      </c>
      <c r="ACP189" s="1">
        <v>2.7516358788331299E-42</v>
      </c>
      <c r="ACQ189" s="1">
        <v>5.2944655824912198E-15</v>
      </c>
      <c r="ACR189" s="1">
        <v>1.8215623678609801E-16</v>
      </c>
      <c r="ACS189" s="1">
        <v>5.7859583508610902E-28</v>
      </c>
      <c r="ACT189" s="1">
        <v>5.00773309181153E-15</v>
      </c>
      <c r="ACU189" s="1">
        <v>1.89212272021919E-26</v>
      </c>
      <c r="ACV189" s="1">
        <v>5.2068120668492096E-28</v>
      </c>
      <c r="ACW189" s="1">
        <v>2.7362383143941501E-17</v>
      </c>
      <c r="ACX189" s="1">
        <v>8.6886437620536697E-29</v>
      </c>
      <c r="ACY189" s="1">
        <v>9.9283049228393498E-31</v>
      </c>
      <c r="ACZ189" s="1">
        <v>7.7966029502540603E-29</v>
      </c>
      <c r="ADA189" s="1">
        <v>5.0931654093741098E-15</v>
      </c>
      <c r="ADB189" s="1">
        <v>1.7765856552354499E-16</v>
      </c>
      <c r="ADC189" s="1">
        <v>5.6429791000150499E-28</v>
      </c>
      <c r="ADD189" s="1">
        <v>4.8178907498785096E-15</v>
      </c>
      <c r="ADE189" s="1">
        <v>1.8201867187993901E-26</v>
      </c>
      <c r="ADF189" s="1">
        <v>5.0782603712050196E-28</v>
      </c>
      <c r="ADG189" s="1">
        <v>2.6499421285612699E-17</v>
      </c>
      <c r="ADH189" s="1">
        <v>8.4140104334619904E-29</v>
      </c>
      <c r="ADI189" s="1">
        <v>9.7576499587611196E-31</v>
      </c>
      <c r="ADJ189" s="1">
        <v>7.5507621824611197E-29</v>
      </c>
      <c r="ADK189">
        <v>2.1578628926189401E-3</v>
      </c>
      <c r="ADL189" s="1">
        <v>5.0515013115090601E-15</v>
      </c>
      <c r="ADM189" s="1">
        <v>1.7658851849675299E-16</v>
      </c>
      <c r="ADN189" s="1">
        <v>4.7784665310890702E-15</v>
      </c>
      <c r="ADO189" s="1">
        <v>2.5965287352235599E-17</v>
      </c>
    </row>
    <row r="190" spans="1:795" x14ac:dyDescent="0.2">
      <c r="A190">
        <v>189</v>
      </c>
      <c r="C190" s="1">
        <v>4.6044646766240098E-16</v>
      </c>
      <c r="D190" s="1">
        <v>4.5638212481561603E-16</v>
      </c>
      <c r="E190" s="1">
        <v>8.9393489910649809E-16</v>
      </c>
      <c r="F190" s="1">
        <v>9.3632161283044703E-16</v>
      </c>
      <c r="G190" s="1">
        <v>4.5714498709562197E-16</v>
      </c>
      <c r="H190" s="1">
        <v>4.5746700933329101E-16</v>
      </c>
      <c r="I190" s="1">
        <v>4.5701633991154705E-16</v>
      </c>
      <c r="J190">
        <v>0.500826804670359</v>
      </c>
      <c r="K190">
        <v>3.5083977699220802E-4</v>
      </c>
      <c r="L190">
        <v>3.1158950619019701E-2</v>
      </c>
      <c r="M190">
        <v>3.1904990714788298E-4</v>
      </c>
      <c r="N190" s="1">
        <v>4.5449457092673701E-16</v>
      </c>
      <c r="O190" s="1">
        <v>1.3277852951539901E-28</v>
      </c>
      <c r="P190" s="1">
        <v>2.00298449053303E-28</v>
      </c>
      <c r="Q190" s="1">
        <v>2.06240482558997E-28</v>
      </c>
      <c r="R190" s="1">
        <v>1.33050605607044E-28</v>
      </c>
      <c r="S190" s="1">
        <v>1.3191025568365901E-28</v>
      </c>
      <c r="T190" s="1">
        <v>1.31756185075112E-28</v>
      </c>
      <c r="U190" s="1">
        <v>8.5041800307075897E-14</v>
      </c>
      <c r="V190" s="1">
        <v>9.1543429025141794E-17</v>
      </c>
      <c r="W190" s="1">
        <v>7.0667815007450797E-15</v>
      </c>
      <c r="X190" s="1">
        <v>8.6904408717454606E-17</v>
      </c>
      <c r="Y190" s="1">
        <v>1.3136120823405301E-28</v>
      </c>
      <c r="Z190" s="1">
        <v>1.97559566154108E-28</v>
      </c>
      <c r="AA190" s="1">
        <v>2.0350576282462999E-28</v>
      </c>
      <c r="AB190" s="1">
        <v>1.3047393805665099E-28</v>
      </c>
      <c r="AC190" s="1">
        <v>1.30195715027432E-28</v>
      </c>
      <c r="AD190" s="1">
        <v>1.30103979172182E-28</v>
      </c>
      <c r="AE190" s="1">
        <v>8.4793546164388998E-14</v>
      </c>
      <c r="AF190" s="1">
        <v>9.0393164451732794E-17</v>
      </c>
      <c r="AG190" s="1">
        <v>6.9400743207798497E-15</v>
      </c>
      <c r="AH190" s="1">
        <v>8.5817396273021496E-17</v>
      </c>
      <c r="AI190" s="1">
        <v>1.2972275691067299E-28</v>
      </c>
      <c r="AJ190" s="1">
        <v>2.7035571754330902E-28</v>
      </c>
      <c r="AK190" s="1">
        <v>1.9772345207622301E-28</v>
      </c>
      <c r="AL190" s="1">
        <v>1.9757976272506601E-28</v>
      </c>
      <c r="AM190" s="1">
        <v>1.9744971208185501E-28</v>
      </c>
      <c r="AN190" s="1">
        <v>9.0530642877129295E-14</v>
      </c>
      <c r="AO190" s="1">
        <v>1.3476277597819399E-16</v>
      </c>
      <c r="AP190" s="1">
        <v>8.6354296225026905E-15</v>
      </c>
      <c r="AQ190" s="1">
        <v>1.30209306345893E-16</v>
      </c>
      <c r="AR190" s="1">
        <v>1.9682574467198301E-28</v>
      </c>
      <c r="AS190" s="1">
        <v>2.0366943962368299E-28</v>
      </c>
      <c r="AT190" s="1">
        <v>2.03525806963746E-28</v>
      </c>
      <c r="AU190" s="1">
        <v>2.03395941744009E-28</v>
      </c>
      <c r="AV190" s="1">
        <v>9.0656504855858206E-14</v>
      </c>
      <c r="AW190" s="1">
        <v>1.3869649014358401E-16</v>
      </c>
      <c r="AX190" s="1">
        <v>8.7786488181612695E-15</v>
      </c>
      <c r="AY190" s="1">
        <v>1.3414299145596E-16</v>
      </c>
      <c r="AZ190" s="1">
        <v>2.0277290203025999E-28</v>
      </c>
      <c r="BA190" s="1">
        <v>1.3030499761048999E-28</v>
      </c>
      <c r="BB190" s="1">
        <v>1.3021248547971201E-28</v>
      </c>
      <c r="BC190" s="1">
        <v>8.4868063918928099E-14</v>
      </c>
      <c r="BD190" s="1">
        <v>9.0468302210020997E-17</v>
      </c>
      <c r="BE190" s="1">
        <v>6.9592428432258504E-15</v>
      </c>
      <c r="BF190" s="1">
        <v>8.5889262715882102E-17</v>
      </c>
      <c r="BG190" s="1">
        <v>1.2983136508163999E-28</v>
      </c>
      <c r="BH190" s="1">
        <v>1.3008176338318699E-28</v>
      </c>
      <c r="BI190" s="1">
        <v>8.4617742808043995E-14</v>
      </c>
      <c r="BJ190" s="1">
        <v>9.0382270468107201E-17</v>
      </c>
      <c r="BK190" s="1">
        <v>6.8697812717959096E-15</v>
      </c>
      <c r="BL190" s="1">
        <v>8.5803424565571103E-17</v>
      </c>
      <c r="BM190" s="1">
        <v>1.2970265734849899E-28</v>
      </c>
      <c r="BN190" s="1">
        <v>8.4590046528023997E-14</v>
      </c>
      <c r="BO190" s="1">
        <v>9.0325711077507404E-17</v>
      </c>
      <c r="BP190" s="1">
        <v>6.8584387531725703E-15</v>
      </c>
      <c r="BQ190" s="1">
        <v>8.5749805241548998E-17</v>
      </c>
      <c r="BR190" s="1">
        <v>1.29621619917031E-28</v>
      </c>
      <c r="BS190">
        <v>6.1416550406676797E-2</v>
      </c>
      <c r="BT190">
        <v>0.17633596872902199</v>
      </c>
      <c r="BU190">
        <v>6.1014645160177003E-2</v>
      </c>
      <c r="BV190" s="1">
        <v>8.4566473338542999E-14</v>
      </c>
      <c r="BW190">
        <v>5.0108698403078496E-3</v>
      </c>
      <c r="BX190" s="1">
        <v>7.9000984828130907E-5</v>
      </c>
      <c r="BY190" s="1">
        <v>9.0060406577571697E-17</v>
      </c>
      <c r="BZ190">
        <v>4.8818596731340404E-3</v>
      </c>
      <c r="CA190" s="1">
        <v>6.8379469553072002E-15</v>
      </c>
      <c r="CB190" s="1">
        <v>8.5499254977687594E-17</v>
      </c>
      <c r="CC190" s="1">
        <v>1.53812871271364E-40</v>
      </c>
      <c r="CD190" s="1">
        <v>1.5702302883199199E-40</v>
      </c>
      <c r="CE190" s="1">
        <v>1.1332982123158E-40</v>
      </c>
      <c r="CF190" s="1">
        <v>1.1145249155929601E-40</v>
      </c>
      <c r="CG190" s="1">
        <v>1.1127577617443899E-40</v>
      </c>
      <c r="CH190" s="1">
        <v>3.12304215869114E-26</v>
      </c>
      <c r="CI190" s="1">
        <v>7.0161782932082595E-29</v>
      </c>
      <c r="CJ190" s="1">
        <v>3.7732387998628203E-27</v>
      </c>
      <c r="CK190" s="1">
        <v>6.7555698724602005E-29</v>
      </c>
      <c r="CL190" s="1">
        <v>1.1102607462159501E-40</v>
      </c>
      <c r="CM190" s="1">
        <v>1.96772736384543E-40</v>
      </c>
      <c r="CN190" s="1">
        <v>1.5416641813403401E-40</v>
      </c>
      <c r="CO190" s="1">
        <v>1.5214540138052E-40</v>
      </c>
      <c r="CP190" s="1">
        <v>1.5192687645345E-40</v>
      </c>
      <c r="CQ190" s="1">
        <v>3.3285867696886601E-26</v>
      </c>
      <c r="CR190" s="1">
        <v>9.4755226589729304E-29</v>
      </c>
      <c r="CS190" s="1">
        <v>4.2786344608092898E-27</v>
      </c>
      <c r="CT190" s="1">
        <v>9.2195940967943297E-29</v>
      </c>
      <c r="CU190" s="1">
        <v>1.51522653634597E-40</v>
      </c>
      <c r="CV190" s="1">
        <v>1.57376123051635E-40</v>
      </c>
      <c r="CW190" s="1">
        <v>1.5535749178534701E-40</v>
      </c>
      <c r="CX190" s="1">
        <v>1.5513925451719699E-40</v>
      </c>
      <c r="CY190" s="1">
        <v>3.3324734874384701E-26</v>
      </c>
      <c r="CZ190" s="1">
        <v>9.6709760978603804E-29</v>
      </c>
      <c r="DA190" s="1">
        <v>4.3242987472600301E-27</v>
      </c>
      <c r="DB190" s="1">
        <v>9.4150444355099902E-29</v>
      </c>
      <c r="DC190" s="1">
        <v>1.54735647225827E-40</v>
      </c>
      <c r="DD190" s="1">
        <v>1.1170147271933201E-40</v>
      </c>
      <c r="DE190" s="1">
        <v>1.11511037900541E-40</v>
      </c>
      <c r="DF190" s="1">
        <v>3.1313248467757302E-26</v>
      </c>
      <c r="DG190" s="1">
        <v>7.0310606417049105E-29</v>
      </c>
      <c r="DH190" s="1">
        <v>3.82065864369518E-27</v>
      </c>
      <c r="DI190" s="1">
        <v>6.7698594163653901E-29</v>
      </c>
      <c r="DJ190" s="1">
        <v>1.11259977176702E-40</v>
      </c>
      <c r="DK190" s="1">
        <v>1.10112166620714E-40</v>
      </c>
      <c r="DL190" s="1">
        <v>3.0789437534976899E-26</v>
      </c>
      <c r="DM190" s="1">
        <v>6.9429807551138002E-29</v>
      </c>
      <c r="DN190" s="1">
        <v>3.43647224831442E-27</v>
      </c>
      <c r="DO190" s="1">
        <v>6.6849263035729004E-29</v>
      </c>
      <c r="DP190" s="1">
        <v>1.09869503725791E-40</v>
      </c>
      <c r="DQ190" s="1">
        <v>3.0748572779565302E-26</v>
      </c>
      <c r="DR190" s="1">
        <v>6.9338903281478896E-29</v>
      </c>
      <c r="DS190" s="1">
        <v>3.4077217850153002E-27</v>
      </c>
      <c r="DT190" s="1">
        <v>6.6762472123576805E-29</v>
      </c>
      <c r="DU190" s="1">
        <v>1.09727016066256E-40</v>
      </c>
      <c r="DV190" s="1">
        <v>2.2168927723718999E-14</v>
      </c>
      <c r="DW190" s="1">
        <v>6.9032938873084604E-14</v>
      </c>
      <c r="DX190" s="1">
        <v>2.2001276586805202E-14</v>
      </c>
      <c r="DY190" s="1">
        <v>3.0734273657439001E-26</v>
      </c>
      <c r="DZ190" s="1">
        <v>2.4680569295822199E-15</v>
      </c>
      <c r="EA190" s="1">
        <v>4.8353371008968003E-17</v>
      </c>
      <c r="EB190" s="1">
        <v>6.9182959167912698E-29</v>
      </c>
      <c r="EC190" s="1">
        <v>2.4083254354802099E-15</v>
      </c>
      <c r="ED190" s="1">
        <v>3.3948284081343001E-27</v>
      </c>
      <c r="EE190" s="1">
        <v>6.66154769628587E-29</v>
      </c>
      <c r="EF190" s="1">
        <v>1.9200701402579099E-40</v>
      </c>
      <c r="EG190" s="1">
        <v>1.49084229081158E-40</v>
      </c>
      <c r="EH190" s="1">
        <v>1.4850996022036001E-40</v>
      </c>
      <c r="EI190" s="1">
        <v>1.4839613504084501E-40</v>
      </c>
      <c r="EJ190" s="1">
        <v>3.2589782676324E-26</v>
      </c>
      <c r="EK190" s="1">
        <v>9.2552665866860796E-29</v>
      </c>
      <c r="EL190" s="1">
        <v>3.7384166124110302E-27</v>
      </c>
      <c r="EM190" s="1">
        <v>9.0056259844250298E-29</v>
      </c>
      <c r="EN190" s="1">
        <v>1.48017729910046E-40</v>
      </c>
      <c r="EO190" s="1">
        <v>1.52300697319435E-40</v>
      </c>
      <c r="EP190" s="1">
        <v>1.5172700687238401E-40</v>
      </c>
      <c r="EQ190" s="1">
        <v>1.5161333706664599E-40</v>
      </c>
      <c r="ER190" s="1">
        <v>3.2629498162028699E-26</v>
      </c>
      <c r="ES190" s="1">
        <v>9.4510113261560604E-29</v>
      </c>
      <c r="ET190" s="1">
        <v>3.7847581159977397E-27</v>
      </c>
      <c r="EU190" s="1">
        <v>9.2013687296206599E-29</v>
      </c>
      <c r="EV190" s="1">
        <v>1.51235511574185E-40</v>
      </c>
      <c r="EW190" s="1">
        <v>1.0828375581771301E-40</v>
      </c>
      <c r="EX190" s="1">
        <v>1.0819425181550199E-40</v>
      </c>
      <c r="EY190" s="1">
        <v>3.0500205105928399E-26</v>
      </c>
      <c r="EZ190" s="1">
        <v>6.8207208848095302E-29</v>
      </c>
      <c r="FA190" s="1">
        <v>3.1563362480658499E-27</v>
      </c>
      <c r="FB190" s="1">
        <v>6.5687419945519604E-29</v>
      </c>
      <c r="FC190" s="1">
        <v>1.07965509075424E-40</v>
      </c>
      <c r="FD190" s="1">
        <v>1.0776976612964699E-40</v>
      </c>
      <c r="FE190" s="1">
        <v>3.0291170062399103E-26</v>
      </c>
      <c r="FF190" s="1">
        <v>6.7942402454966998E-29</v>
      </c>
      <c r="FG190" s="1">
        <v>3.0515694280491399E-27</v>
      </c>
      <c r="FH190" s="1">
        <v>6.5430009453463996E-29</v>
      </c>
      <c r="FI190" s="1">
        <v>1.0754412769402101E-40</v>
      </c>
      <c r="FJ190" s="1">
        <v>3.0272621286561998E-26</v>
      </c>
      <c r="FK190" s="1">
        <v>6.7895863234923798E-29</v>
      </c>
      <c r="FL190" s="1">
        <v>3.0422478026608399E-27</v>
      </c>
      <c r="FM190" s="1">
        <v>6.5385719585321403E-29</v>
      </c>
      <c r="FN190" s="1">
        <v>1.07471372661724E-40</v>
      </c>
      <c r="FO190" s="1">
        <v>2.18164977916937E-14</v>
      </c>
      <c r="FP190" s="1">
        <v>6.6718741604756104E-14</v>
      </c>
      <c r="FQ190" s="1">
        <v>2.1662279573790099E-14</v>
      </c>
      <c r="FR190" s="1">
        <v>3.0262414799779898E-26</v>
      </c>
      <c r="FS190" s="1">
        <v>2.2003601686710901E-15</v>
      </c>
      <c r="FT190" s="1">
        <v>4.73489394818949E-17</v>
      </c>
      <c r="FU190" s="1">
        <v>6.7750380600086801E-29</v>
      </c>
      <c r="FV190" s="1">
        <v>2.1512103099712599E-15</v>
      </c>
      <c r="FW190" s="1">
        <v>3.0336131110110498E-27</v>
      </c>
      <c r="FX190" s="1">
        <v>6.5248701888263298E-29</v>
      </c>
      <c r="FY190" s="1">
        <v>1.92108484351394E-40</v>
      </c>
      <c r="FZ190" s="1">
        <v>1.9167211384955401E-40</v>
      </c>
      <c r="GA190" s="1">
        <v>1.9153851127057199E-40</v>
      </c>
      <c r="GB190" s="1">
        <v>3.4696224730772899E-26</v>
      </c>
      <c r="GC190" s="1">
        <v>1.18694023033788E-28</v>
      </c>
      <c r="GD190" s="1">
        <v>4.3508380002069397E-27</v>
      </c>
      <c r="GE190" s="1">
        <v>1.16214883140396E-28</v>
      </c>
      <c r="GF190" s="1">
        <v>1.91013047910742E-40</v>
      </c>
      <c r="GG190" s="1">
        <v>1.48587826167331E-40</v>
      </c>
      <c r="GH190" s="1">
        <v>1.4847214556757501E-40</v>
      </c>
      <c r="GI190" s="1">
        <v>3.2614950727447202E-26</v>
      </c>
      <c r="GJ190" s="1">
        <v>9.2600176938834697E-29</v>
      </c>
      <c r="GK190" s="1">
        <v>3.7379641082315702E-27</v>
      </c>
      <c r="GL190" s="1">
        <v>9.0102380063588597E-29</v>
      </c>
      <c r="GM190" s="1">
        <v>1.4809355639485901E-40</v>
      </c>
      <c r="GN190" s="1">
        <v>1.4811591324792401E-40</v>
      </c>
      <c r="GO190" s="1">
        <v>3.2413439744952901E-26</v>
      </c>
      <c r="GP190" s="1">
        <v>9.2381045982487396E-29</v>
      </c>
      <c r="GQ190" s="1">
        <v>3.6472770747580898E-27</v>
      </c>
      <c r="GR190" s="1">
        <v>8.9886759181587103E-29</v>
      </c>
      <c r="GS190" s="1">
        <v>1.4774099155166799E-40</v>
      </c>
      <c r="GT190" s="1">
        <v>3.2394554131934299E-26</v>
      </c>
      <c r="GU190" s="1">
        <v>9.2319570620182605E-29</v>
      </c>
      <c r="GV190" s="1">
        <v>3.6383513686418901E-27</v>
      </c>
      <c r="GW190" s="1">
        <v>8.9827244815273396E-29</v>
      </c>
      <c r="GX190" s="1">
        <v>1.4764321860320001E-40</v>
      </c>
      <c r="GY190" s="1">
        <v>2.3330132615590499E-14</v>
      </c>
      <c r="GZ190" s="1">
        <v>7.0186520152923095E-14</v>
      </c>
      <c r="HA190" s="1">
        <v>2.3179524400671301E-14</v>
      </c>
      <c r="HB190" s="1">
        <v>3.2381997709656902E-26</v>
      </c>
      <c r="HC190" s="1">
        <v>2.61956032394164E-15</v>
      </c>
      <c r="HD190" s="1">
        <v>6.4355263932226994E-17</v>
      </c>
      <c r="HE190" s="1">
        <v>9.2083468291910199E-29</v>
      </c>
      <c r="HF190" s="1">
        <v>2.57224537638502E-15</v>
      </c>
      <c r="HG190" s="1">
        <v>3.6274867890503297E-27</v>
      </c>
      <c r="HH190" s="1">
        <v>8.9599507577686605E-29</v>
      </c>
      <c r="HI190" s="1">
        <v>1.5180477001256699E-40</v>
      </c>
      <c r="HJ190" s="1">
        <v>1.5168924883992099E-40</v>
      </c>
      <c r="HK190" s="1">
        <v>3.26546595063715E-26</v>
      </c>
      <c r="HL190" s="1">
        <v>9.4557565140097805E-29</v>
      </c>
      <c r="HM190" s="1">
        <v>3.7843130461003101E-27</v>
      </c>
      <c r="HN190" s="1">
        <v>9.20597482637547E-29</v>
      </c>
      <c r="HO190" s="1">
        <v>1.51311240675377E-40</v>
      </c>
      <c r="HP190" s="1">
        <v>1.5133334059847999E-40</v>
      </c>
      <c r="HQ190" s="1">
        <v>3.2453328429185702E-26</v>
      </c>
      <c r="HR190" s="1">
        <v>9.4338627792371003E-29</v>
      </c>
      <c r="HS190" s="1">
        <v>3.6937056010970398E-27</v>
      </c>
      <c r="HT190" s="1">
        <v>9.1844322540480897E-29</v>
      </c>
      <c r="HU190" s="1">
        <v>1.5095899411191301E-40</v>
      </c>
      <c r="HV190" s="1">
        <v>3.24344586267366E-26</v>
      </c>
      <c r="HW190" s="1">
        <v>9.4277235204873895E-29</v>
      </c>
      <c r="HX190" s="1">
        <v>3.6847877648881698E-27</v>
      </c>
      <c r="HY190" s="1">
        <v>9.1784891003130205E-29</v>
      </c>
      <c r="HZ190" s="1">
        <v>1.50861357226353E-40</v>
      </c>
      <c r="IA190" s="1">
        <v>2.3358702682041201E-14</v>
      </c>
      <c r="IB190" s="1">
        <v>7.0246386512701602E-14</v>
      </c>
      <c r="IC190" s="1">
        <v>2.3208092864921699E-14</v>
      </c>
      <c r="ID190" s="1">
        <v>3.2421913908661999E-26</v>
      </c>
      <c r="IE190" s="1">
        <v>2.65248726764444E-15</v>
      </c>
      <c r="IF190" s="1">
        <v>6.57234737249912E-17</v>
      </c>
      <c r="IG190" s="1">
        <v>9.40414821066349E-29</v>
      </c>
      <c r="IH190" s="1">
        <v>2.6051717136039302E-15</v>
      </c>
      <c r="II190" s="1">
        <v>3.6739338362852001E-27</v>
      </c>
      <c r="IJ190" s="1">
        <v>9.1557503089490098E-29</v>
      </c>
      <c r="IK190" s="1">
        <v>1.07820399396884E-40</v>
      </c>
      <c r="IL190" s="1">
        <v>3.03141148890182E-26</v>
      </c>
      <c r="IM190" s="1">
        <v>6.7974713752593399E-29</v>
      </c>
      <c r="IN190" s="1">
        <v>3.0531379894752799E-27</v>
      </c>
      <c r="IO190" s="1">
        <v>6.5460841961171096E-29</v>
      </c>
      <c r="IP190" s="1">
        <v>1.07594818624304E-40</v>
      </c>
      <c r="IQ190" s="1">
        <v>3.0295734923415102E-26</v>
      </c>
      <c r="IR190" s="1">
        <v>6.7927639261035896E-29</v>
      </c>
      <c r="IS190" s="1">
        <v>3.0436922722404801E-27</v>
      </c>
      <c r="IT190" s="1">
        <v>6.5416073898017604E-29</v>
      </c>
      <c r="IU190" s="1">
        <v>1.0752127958797399E-40</v>
      </c>
      <c r="IV190" s="1">
        <v>2.18333460321149E-14</v>
      </c>
      <c r="IW190" s="1">
        <v>6.6973221704925106E-14</v>
      </c>
      <c r="IX190" s="1">
        <v>2.1679016746263599E-14</v>
      </c>
      <c r="IY190" s="1">
        <v>3.0285809914995902E-26</v>
      </c>
      <c r="IZ190" s="1">
        <v>2.2012976527624198E-15</v>
      </c>
      <c r="JA190" s="1">
        <v>4.73711990695624E-17</v>
      </c>
      <c r="JB190" s="1">
        <v>6.77822449931073E-29</v>
      </c>
      <c r="JC190" s="1">
        <v>2.1522786499891502E-15</v>
      </c>
      <c r="JD190" s="1">
        <v>3.03512568767472E-27</v>
      </c>
      <c r="JE190" s="1">
        <v>6.5279159995104802E-29</v>
      </c>
      <c r="JF190" s="1">
        <v>3.01413704396986E-26</v>
      </c>
      <c r="JG190" s="1">
        <v>6.7758299147445204E-29</v>
      </c>
      <c r="JH190" s="1">
        <v>2.9735883868345401E-27</v>
      </c>
      <c r="JI190" s="1">
        <v>6.5250727849707503E-29</v>
      </c>
      <c r="JJ190" s="1">
        <v>1.0725070740897401E-40</v>
      </c>
      <c r="JK190" s="1">
        <v>2.1720049798646701E-14</v>
      </c>
      <c r="JL190" s="1">
        <v>6.5002756113612906E-14</v>
      </c>
      <c r="JM190" s="1">
        <v>2.1568552959628101E-14</v>
      </c>
      <c r="JN190" s="1">
        <v>3.0131852251379698E-26</v>
      </c>
      <c r="JO190" s="1">
        <v>2.1505634621464201E-15</v>
      </c>
      <c r="JP190" s="1">
        <v>4.72532909982077E-17</v>
      </c>
      <c r="JQ190" s="1">
        <v>6.7614288449374099E-29</v>
      </c>
      <c r="JR190" s="1">
        <v>2.1027751840332201E-15</v>
      </c>
      <c r="JS190" s="1">
        <v>2.9654755303845599E-27</v>
      </c>
      <c r="JT190" s="1">
        <v>6.5115123362458798E-29</v>
      </c>
      <c r="JU190" s="1">
        <v>2.1709250141190501E-14</v>
      </c>
      <c r="JV190" s="1">
        <v>6.4851950465060702E-14</v>
      </c>
      <c r="JW190" s="1">
        <v>2.15580205455969E-14</v>
      </c>
      <c r="JX190" s="1">
        <v>3.0117145868749101E-26</v>
      </c>
      <c r="JY190" s="1">
        <v>2.14557559950917E-15</v>
      </c>
      <c r="JZ190" s="1">
        <v>4.7225606574286101E-17</v>
      </c>
      <c r="KA190" s="1">
        <v>6.7574693055212105E-29</v>
      </c>
      <c r="KB190" s="1">
        <v>2.09792175277005E-15</v>
      </c>
      <c r="KC190" s="1">
        <v>2.9586300890660701E-27</v>
      </c>
      <c r="KD190" s="1">
        <v>6.5077503278797198E-29</v>
      </c>
      <c r="KE190">
        <v>5.1129763552755197E-2</v>
      </c>
      <c r="KF190">
        <v>1.9904106007156998E-2</v>
      </c>
      <c r="KG190" s="1">
        <v>2.1702275311875101E-14</v>
      </c>
      <c r="KH190">
        <v>5.0748118994819798E-2</v>
      </c>
      <c r="KI190" s="1">
        <v>6.4804364281261599E-14</v>
      </c>
      <c r="KJ190" s="1">
        <v>2.1551243467724899E-14</v>
      </c>
      <c r="KK190">
        <v>1.9619441303808799E-3</v>
      </c>
      <c r="KL190" s="1">
        <v>2.1396874054315199E-15</v>
      </c>
      <c r="KM190" s="1">
        <v>4.71251105593383E-17</v>
      </c>
      <c r="KN190" s="1">
        <v>2.0922120887527101E-15</v>
      </c>
      <c r="KO190">
        <v>0</v>
      </c>
      <c r="KP190">
        <v>0</v>
      </c>
      <c r="KQ190">
        <v>0</v>
      </c>
      <c r="KR190">
        <v>0</v>
      </c>
      <c r="KS190" s="1">
        <v>2.0394688073551E-38</v>
      </c>
      <c r="KT190" s="1">
        <v>9.210315231675401E-41</v>
      </c>
      <c r="KU190" s="1">
        <v>3.3499123707325003E-39</v>
      </c>
      <c r="KV190" s="1">
        <v>8.9935229109185802E-41</v>
      </c>
      <c r="KW190">
        <v>0</v>
      </c>
      <c r="KX190">
        <v>0</v>
      </c>
      <c r="KY190">
        <v>0</v>
      </c>
      <c r="KZ190">
        <v>0</v>
      </c>
      <c r="LA190" s="1">
        <v>2.0411786879458101E-38</v>
      </c>
      <c r="LB190" s="1">
        <v>9.3514935913561302E-41</v>
      </c>
      <c r="LC190" s="1">
        <v>3.3725879816573898E-39</v>
      </c>
      <c r="LD190" s="1">
        <v>9.1346976741174204E-41</v>
      </c>
      <c r="LE190">
        <v>0</v>
      </c>
      <c r="LF190">
        <v>0</v>
      </c>
      <c r="LG190">
        <v>0</v>
      </c>
      <c r="LH190" s="1">
        <v>1.9096012952194499E-38</v>
      </c>
      <c r="LI190" s="1">
        <v>7.1682563185294597E-41</v>
      </c>
      <c r="LJ190" s="1">
        <v>3.0474808516629597E-39</v>
      </c>
      <c r="LK190" s="1">
        <v>6.9444714654006504E-41</v>
      </c>
      <c r="LL190">
        <v>0</v>
      </c>
      <c r="LM190">
        <v>0</v>
      </c>
      <c r="LN190" s="1">
        <v>1.8424111604014899E-38</v>
      </c>
      <c r="LO190" s="1">
        <v>7.0284018615234401E-41</v>
      </c>
      <c r="LP190" s="1">
        <v>2.7517457598163199E-39</v>
      </c>
      <c r="LQ190" s="1">
        <v>6.8093118252839197E-41</v>
      </c>
      <c r="LR190">
        <v>0</v>
      </c>
      <c r="LS190" s="1">
        <v>1.8374571213574301E-38</v>
      </c>
      <c r="LT190" s="1">
        <v>7.0161308418217604E-41</v>
      </c>
      <c r="LU190" s="1">
        <v>2.7294124464798799E-39</v>
      </c>
      <c r="LV190" s="1">
        <v>6.7975529750461202E-41</v>
      </c>
      <c r="LW190">
        <v>0</v>
      </c>
      <c r="LX190" s="1">
        <v>1.27436488076727E-26</v>
      </c>
      <c r="LY190" s="1">
        <v>7.1184727291025197E-26</v>
      </c>
      <c r="LZ190" s="1">
        <v>1.2618425811596401E-26</v>
      </c>
      <c r="MA190" s="1">
        <v>1.8361151098791601E-38</v>
      </c>
      <c r="MB190" s="1">
        <v>1.89060728031219E-27</v>
      </c>
      <c r="MC190" s="1">
        <v>4.6175181748503397E-29</v>
      </c>
      <c r="MD190" s="1">
        <v>7.0025391901863502E-41</v>
      </c>
      <c r="ME190" s="1">
        <v>1.8506691853056E-27</v>
      </c>
      <c r="MF190" s="1">
        <v>2.7195845439031999E-39</v>
      </c>
      <c r="MG190" s="1">
        <v>6.78479599072421E-41</v>
      </c>
      <c r="MH190">
        <v>0</v>
      </c>
      <c r="MI190">
        <v>0</v>
      </c>
      <c r="MJ190">
        <v>0</v>
      </c>
      <c r="MK190" s="1">
        <v>2.1541824521596401E-38</v>
      </c>
      <c r="ML190" s="1">
        <v>1.13326921375524E-40</v>
      </c>
      <c r="MM190" s="1">
        <v>3.6436497898051503E-39</v>
      </c>
      <c r="MN190" s="1">
        <v>1.1121248166547701E-40</v>
      </c>
      <c r="MO190">
        <v>0</v>
      </c>
      <c r="MP190">
        <v>0</v>
      </c>
      <c r="MQ190">
        <v>0</v>
      </c>
      <c r="MR190" s="1">
        <v>2.0483513869562101E-38</v>
      </c>
      <c r="MS190" s="1">
        <v>9.2329340304867007E-41</v>
      </c>
      <c r="MT190" s="1">
        <v>3.3832305679437999E-39</v>
      </c>
      <c r="MU190" s="1">
        <v>9.0155648017271704E-41</v>
      </c>
      <c r="MV190">
        <v>0</v>
      </c>
      <c r="MW190">
        <v>0</v>
      </c>
      <c r="MX190" s="1">
        <v>1.97613936169563E-38</v>
      </c>
      <c r="MY190" s="1">
        <v>9.0742837010823E-41</v>
      </c>
      <c r="MZ190" s="1">
        <v>3.0726026618081998E-39</v>
      </c>
      <c r="NA190" s="1">
        <v>8.8607325879436601E-41</v>
      </c>
      <c r="NB190">
        <v>0</v>
      </c>
      <c r="NC190" s="1">
        <v>1.9707548562742901E-38</v>
      </c>
      <c r="ND190" s="1">
        <v>9.0589171489262205E-41</v>
      </c>
      <c r="NE190" s="1">
        <v>3.0486685318041297E-39</v>
      </c>
      <c r="NF190" s="1">
        <v>8.8458146690174899E-41</v>
      </c>
      <c r="NG190">
        <v>0</v>
      </c>
      <c r="NH190" s="1">
        <v>1.3645241925979499E-26</v>
      </c>
      <c r="NI190" s="1">
        <v>6.9131323549480305E-26</v>
      </c>
      <c r="NJ190" s="1">
        <v>1.3533003675024099E-26</v>
      </c>
      <c r="NK190" s="1">
        <v>1.9691860783182699E-38</v>
      </c>
      <c r="NL190" s="1">
        <v>2.1034029184653099E-27</v>
      </c>
      <c r="NM190" s="1">
        <v>5.9589947755807095E-29</v>
      </c>
      <c r="NN190" s="1">
        <v>9.0368468968705803E-41</v>
      </c>
      <c r="NO190" s="1">
        <v>2.0664471050753101E-27</v>
      </c>
      <c r="NP190" s="1">
        <v>3.0367145020819798E-39</v>
      </c>
      <c r="NQ190" s="1">
        <v>8.8245490301304998E-41</v>
      </c>
      <c r="NR190">
        <v>0</v>
      </c>
      <c r="NS190">
        <v>0</v>
      </c>
      <c r="NT190" s="1">
        <v>2.05005298296221E-38</v>
      </c>
      <c r="NU190" s="1">
        <v>9.3740845748660794E-41</v>
      </c>
      <c r="NV190" s="1">
        <v>3.4058893712209899E-39</v>
      </c>
      <c r="NW190" s="1">
        <v>9.1567116137949397E-41</v>
      </c>
      <c r="NX190">
        <v>0</v>
      </c>
      <c r="NY190">
        <v>0</v>
      </c>
      <c r="NZ190" s="1">
        <v>1.9779181659725801E-38</v>
      </c>
      <c r="OA190" s="1">
        <v>9.2156106341320203E-41</v>
      </c>
      <c r="OB190" s="1">
        <v>3.0954276511361499E-39</v>
      </c>
      <c r="OC190" s="1">
        <v>9.0020562409888805E-41</v>
      </c>
      <c r="OD190">
        <v>0</v>
      </c>
      <c r="OE190" s="1">
        <v>1.97253929773566E-38</v>
      </c>
      <c r="OF190" s="1">
        <v>9.2002632421388304E-41</v>
      </c>
      <c r="OG190" s="1">
        <v>3.0715078227784699E-39</v>
      </c>
      <c r="OH190" s="1">
        <v>8.9871574965765501E-41</v>
      </c>
      <c r="OI190">
        <v>0</v>
      </c>
      <c r="OJ190" s="1">
        <v>1.36575121483626E-26</v>
      </c>
      <c r="OK190" s="1">
        <v>6.9132173471449704E-26</v>
      </c>
      <c r="OL190" s="1">
        <v>1.3545268485283001E-26</v>
      </c>
      <c r="OM190" s="1">
        <v>1.97097216130722E-38</v>
      </c>
      <c r="ON190" s="1">
        <v>2.1189419881073999E-27</v>
      </c>
      <c r="OO190" s="1">
        <v>6.0521955265217396E-29</v>
      </c>
      <c r="OP190" s="1">
        <v>9.1782269246624797E-41</v>
      </c>
      <c r="OQ190" s="1">
        <v>2.0819852774573602E-27</v>
      </c>
      <c r="OR190" s="1">
        <v>3.0595650490303102E-39</v>
      </c>
      <c r="OS190" s="1">
        <v>8.9659258159859005E-41</v>
      </c>
      <c r="OT190">
        <v>0</v>
      </c>
      <c r="OU190" s="1">
        <v>1.8491739659251201E-38</v>
      </c>
      <c r="OV190" s="1">
        <v>7.0445201289770304E-41</v>
      </c>
      <c r="OW190" s="1">
        <v>2.78430520714746E-39</v>
      </c>
      <c r="OX190" s="1">
        <v>6.8247508878884501E-41</v>
      </c>
      <c r="OY190">
        <v>0</v>
      </c>
      <c r="OZ190" s="1">
        <v>1.8440901091788799E-38</v>
      </c>
      <c r="PA190" s="1">
        <v>7.0314840722499003E-41</v>
      </c>
      <c r="PB190" s="1">
        <v>2.7590864426422199E-39</v>
      </c>
      <c r="PC190" s="1">
        <v>6.8122783412962396E-41</v>
      </c>
      <c r="PD190">
        <v>0</v>
      </c>
      <c r="PE190" s="1">
        <v>1.2790964582991099E-26</v>
      </c>
      <c r="PF190" s="1">
        <v>7.2743012395176396E-26</v>
      </c>
      <c r="PG190" s="1">
        <v>1.26645055042767E-26</v>
      </c>
      <c r="PH190" s="1">
        <v>1.84280784177183E-38</v>
      </c>
      <c r="PI190" s="1">
        <v>1.9105130452627999E-27</v>
      </c>
      <c r="PJ190" s="1">
        <v>4.6276163695624597E-29</v>
      </c>
      <c r="PK190" s="1">
        <v>7.0178057201186797E-41</v>
      </c>
      <c r="PL190" s="1">
        <v>1.8704109502220201E-27</v>
      </c>
      <c r="PM190" s="1">
        <v>2.74846066798853E-39</v>
      </c>
      <c r="PN190" s="1">
        <v>6.7994496961666103E-41</v>
      </c>
      <c r="PO190" s="1">
        <v>1.7921557439043801E-38</v>
      </c>
      <c r="PP190" s="1">
        <v>6.9189493325972804E-41</v>
      </c>
      <c r="PQ190" s="1">
        <v>2.4909272353554402E-39</v>
      </c>
      <c r="PR190" s="1">
        <v>6.7037149785461701E-41</v>
      </c>
      <c r="PS190">
        <v>0</v>
      </c>
      <c r="PT190" s="1">
        <v>1.24222983373719E-26</v>
      </c>
      <c r="PU190" s="1">
        <v>5.90904347371704E-26</v>
      </c>
      <c r="PV190" s="1">
        <v>1.2307476113754701E-26</v>
      </c>
      <c r="PW190" s="1">
        <v>1.7910039594406099E-38</v>
      </c>
      <c r="PX190" s="1">
        <v>1.7264270504020501E-27</v>
      </c>
      <c r="PY190" s="1">
        <v>4.5535529160664398E-29</v>
      </c>
      <c r="PZ190" s="1">
        <v>6.90577954510534E-41</v>
      </c>
      <c r="QA190" s="1">
        <v>1.6888249395130498E-27</v>
      </c>
      <c r="QB190" s="1">
        <v>2.4817595109343001E-39</v>
      </c>
      <c r="QC190" s="1">
        <v>6.6913612265676101E-41</v>
      </c>
      <c r="QD190" s="1">
        <v>1.2394607937614601E-26</v>
      </c>
      <c r="QE190" s="1">
        <v>5.8146112703126702E-26</v>
      </c>
      <c r="QF190" s="1">
        <v>1.2280682022109301E-26</v>
      </c>
      <c r="QG190" s="1">
        <v>1.7871095388431999E-38</v>
      </c>
      <c r="QH190" s="1">
        <v>1.7124863811058802E-27</v>
      </c>
      <c r="QI190" s="1">
        <v>4.5467546202703501E-29</v>
      </c>
      <c r="QJ190" s="1">
        <v>6.8954776239148804E-41</v>
      </c>
      <c r="QK190" s="1">
        <v>1.67511756804971E-27</v>
      </c>
      <c r="QL190" s="1">
        <v>2.4616057576421599E-39</v>
      </c>
      <c r="QM190" s="1">
        <v>6.6815117318709499E-41</v>
      </c>
      <c r="QN190" s="1">
        <v>4.23536126387617E-14</v>
      </c>
      <c r="QO190" s="1">
        <v>1.1478321387021001E-14</v>
      </c>
      <c r="QP190" s="1">
        <v>1.23865393859504E-26</v>
      </c>
      <c r="QQ190" s="1">
        <v>4.1668226304217599E-14</v>
      </c>
      <c r="QR190" s="1">
        <v>5.7956075324983003E-26</v>
      </c>
      <c r="QS190" s="1">
        <v>1.22728702032687E-26</v>
      </c>
      <c r="QT190" s="1">
        <v>1.58083986317634E-15</v>
      </c>
      <c r="QU190" s="1">
        <v>1.70619589717974E-27</v>
      </c>
      <c r="QV190" s="1">
        <v>4.5381135684692399E-29</v>
      </c>
      <c r="QW190" s="1">
        <v>1.66900282403412E-27</v>
      </c>
      <c r="QX190">
        <v>0</v>
      </c>
      <c r="QY190">
        <v>0</v>
      </c>
      <c r="QZ190">
        <v>0</v>
      </c>
      <c r="RA190" s="1">
        <v>2.02295866917059E-38</v>
      </c>
      <c r="RB190" s="1">
        <v>1.08987218072752E-40</v>
      </c>
      <c r="RC190" s="1">
        <v>2.93007796107308E-39</v>
      </c>
      <c r="RD190" s="1">
        <v>1.0696037881137701E-40</v>
      </c>
      <c r="RE190">
        <v>0</v>
      </c>
      <c r="RF190">
        <v>0</v>
      </c>
      <c r="RG190">
        <v>0</v>
      </c>
      <c r="RH190" s="1">
        <v>1.9001196882747699E-38</v>
      </c>
      <c r="RI190" s="1">
        <v>8.7932085292274097E-41</v>
      </c>
      <c r="RJ190" s="1">
        <v>2.59424825633991E-39</v>
      </c>
      <c r="RK190" s="1">
        <v>8.5878774174624104E-41</v>
      </c>
      <c r="RL190">
        <v>0</v>
      </c>
      <c r="RM190">
        <v>0</v>
      </c>
      <c r="RN190" s="1">
        <v>1.8726556601928201E-38</v>
      </c>
      <c r="RO190" s="1">
        <v>8.7397835902802397E-41</v>
      </c>
      <c r="RP190" s="1">
        <v>2.4853595858082999E-39</v>
      </c>
      <c r="RQ190" s="1">
        <v>8.5355957162522299E-41</v>
      </c>
      <c r="RR190">
        <v>0</v>
      </c>
      <c r="RS190" s="1">
        <v>1.8704193547319199E-38</v>
      </c>
      <c r="RT190" s="1">
        <v>8.7320736588632998E-41</v>
      </c>
      <c r="RU190" s="1">
        <v>2.47595175761403E-39</v>
      </c>
      <c r="RV190" s="1">
        <v>8.5281240094948999E-41</v>
      </c>
      <c r="RW190">
        <v>0</v>
      </c>
      <c r="RX190" s="1">
        <v>1.29401627192698E-26</v>
      </c>
      <c r="RY190" s="1">
        <v>5.0929619599382602E-26</v>
      </c>
      <c r="RZ190" s="1">
        <v>1.28452700313629E-26</v>
      </c>
      <c r="SA190" s="1">
        <v>1.86944852518545E-38</v>
      </c>
      <c r="SB190" s="1">
        <v>1.7077423772628999E-27</v>
      </c>
      <c r="SC190" s="1">
        <v>5.7442482177619905E-29</v>
      </c>
      <c r="SD190" s="1">
        <v>8.71205818594596E-41</v>
      </c>
      <c r="SE190" s="1">
        <v>1.67907677109722E-27</v>
      </c>
      <c r="SF190" s="1">
        <v>2.4682226011618099E-39</v>
      </c>
      <c r="SG190" s="1">
        <v>8.50884935549391E-41</v>
      </c>
      <c r="SH190">
        <v>0</v>
      </c>
      <c r="SI190">
        <v>0</v>
      </c>
      <c r="SJ190" s="1">
        <v>1.9019949470545399E-38</v>
      </c>
      <c r="SK190" s="1">
        <v>8.9349073658524598E-41</v>
      </c>
      <c r="SL190" s="1">
        <v>2.6175576186832802E-39</v>
      </c>
      <c r="SM190" s="1">
        <v>8.7295740216032903E-41</v>
      </c>
      <c r="SN190">
        <v>0</v>
      </c>
      <c r="SO190">
        <v>0</v>
      </c>
      <c r="SP190" s="1">
        <v>1.8745582148448699E-38</v>
      </c>
      <c r="SQ190" s="1">
        <v>8.8815371315582503E-41</v>
      </c>
      <c r="SR190" s="1">
        <v>2.50874624420867E-39</v>
      </c>
      <c r="SS190" s="1">
        <v>8.6773472446824404E-41</v>
      </c>
      <c r="ST190">
        <v>0</v>
      </c>
      <c r="SU190" s="1">
        <v>1.87232405101605E-38</v>
      </c>
      <c r="SV190" s="1">
        <v>8.8738372962143698E-41</v>
      </c>
      <c r="SW190" s="1">
        <v>2.49934557432491E-39</v>
      </c>
      <c r="SX190" s="1">
        <v>8.6698856411110198E-41</v>
      </c>
      <c r="SY190">
        <v>0</v>
      </c>
      <c r="SZ190" s="1">
        <v>1.2953254516703601E-26</v>
      </c>
      <c r="TA190" s="1">
        <v>5.0951939146182202E-26</v>
      </c>
      <c r="TB190" s="1">
        <v>1.28583597318395E-26</v>
      </c>
      <c r="TC190" s="1">
        <v>1.8713541827468001E-38</v>
      </c>
      <c r="TD190" s="1">
        <v>1.7236561367340501E-27</v>
      </c>
      <c r="TE190" s="1">
        <v>5.8377231551349096E-29</v>
      </c>
      <c r="TF190" s="1">
        <v>8.8538528445664895E-41</v>
      </c>
      <c r="TG190" s="1">
        <v>1.6949900406780901E-27</v>
      </c>
      <c r="TH190" s="1">
        <v>2.4916241112507799E-39</v>
      </c>
      <c r="TI190" s="1">
        <v>8.6506420212434104E-41</v>
      </c>
      <c r="TJ190">
        <v>0</v>
      </c>
      <c r="TK190" s="1">
        <v>1.7433575365982999E-38</v>
      </c>
      <c r="TL190" s="1">
        <v>6.7412430573870901E-41</v>
      </c>
      <c r="TM190" s="1">
        <v>2.1478151747470301E-39</v>
      </c>
      <c r="TN190" s="1">
        <v>6.5342681962392601E-41</v>
      </c>
      <c r="TO190">
        <v>0</v>
      </c>
      <c r="TP190" s="1">
        <v>1.74125194027304E-38</v>
      </c>
      <c r="TQ190" s="1">
        <v>6.7350742539723695E-41</v>
      </c>
      <c r="TR190" s="1">
        <v>2.1378123796619099E-39</v>
      </c>
      <c r="TS190" s="1">
        <v>6.5283917746728397E-41</v>
      </c>
      <c r="TT190">
        <v>0</v>
      </c>
      <c r="TU190" s="1">
        <v>1.20591618886586E-26</v>
      </c>
      <c r="TV190" s="1">
        <v>4.9593242521045799E-26</v>
      </c>
      <c r="TW190" s="1">
        <v>1.19590629767928E-26</v>
      </c>
      <c r="TX190" s="1">
        <v>1.7404795522650699E-38</v>
      </c>
      <c r="TY190" s="1">
        <v>1.4802218870024801E-27</v>
      </c>
      <c r="TZ190" s="1">
        <v>4.43272633629155E-29</v>
      </c>
      <c r="UA190" s="1">
        <v>6.7230085184241099E-41</v>
      </c>
      <c r="UB190" s="1">
        <v>1.4500336471716801E-27</v>
      </c>
      <c r="UC190" s="1">
        <v>2.13143614717331E-39</v>
      </c>
      <c r="UD190" s="1">
        <v>6.5170871547108295E-41</v>
      </c>
      <c r="UE190" s="1">
        <v>1.72095375420994E-38</v>
      </c>
      <c r="UF190" s="1">
        <v>6.6958903455122199E-41</v>
      </c>
      <c r="UG190" s="1">
        <v>2.0487507124749701E-39</v>
      </c>
      <c r="UH190" s="1">
        <v>6.4904235739884196E-41</v>
      </c>
      <c r="UI190">
        <v>0</v>
      </c>
      <c r="UJ190" s="1">
        <v>1.1915535233065801E-26</v>
      </c>
      <c r="UK190" s="1">
        <v>4.5771851513564199E-26</v>
      </c>
      <c r="UL190" s="1">
        <v>1.1819589860121E-26</v>
      </c>
      <c r="UM190" s="1">
        <v>1.7202305242956301E-38</v>
      </c>
      <c r="UN190" s="1">
        <v>1.41880247759465E-27</v>
      </c>
      <c r="UO190" s="1">
        <v>4.4069591427586099E-29</v>
      </c>
      <c r="UP190" s="1">
        <v>6.6840433681262196E-41</v>
      </c>
      <c r="UQ190" s="1">
        <v>1.3897678709344E-27</v>
      </c>
      <c r="UR190" s="1">
        <v>2.04297849204305E-39</v>
      </c>
      <c r="US190" s="1">
        <v>6.4793233134808103E-41</v>
      </c>
      <c r="UT190" s="1">
        <v>1.19037054575701E-26</v>
      </c>
      <c r="UU190" s="1">
        <v>4.5495758734691199E-26</v>
      </c>
      <c r="UV190" s="1">
        <v>1.18081044765035E-26</v>
      </c>
      <c r="UW190" s="1">
        <v>1.71856031941945E-38</v>
      </c>
      <c r="UX190" s="1">
        <v>1.4135737367555599E-27</v>
      </c>
      <c r="UY190" s="1">
        <v>4.4036333512465498E-29</v>
      </c>
      <c r="UZ190" s="1">
        <v>6.6790021445562096E-41</v>
      </c>
      <c r="VA190" s="1">
        <v>1.38465622765072E-27</v>
      </c>
      <c r="VB190" s="1">
        <v>2.03546283129474E-39</v>
      </c>
      <c r="VC190" s="1">
        <v>6.4745221946517004E-41</v>
      </c>
      <c r="VD190" s="1">
        <v>3.2985148148734602E-14</v>
      </c>
      <c r="VE190" s="1">
        <v>1.10247117173158E-14</v>
      </c>
      <c r="VF190" s="1">
        <v>1.1898622281590999E-26</v>
      </c>
      <c r="VG190" s="1">
        <v>3.2636887713029902E-14</v>
      </c>
      <c r="VH190" s="1">
        <v>4.5429218521864203E-26</v>
      </c>
      <c r="VI190" s="1">
        <v>1.18031751636966E-26</v>
      </c>
      <c r="VJ190" s="1">
        <v>1.30557268121896E-15</v>
      </c>
      <c r="VK190" s="1">
        <v>1.40957442101916E-27</v>
      </c>
      <c r="VL190" s="1">
        <v>4.3958417718481499E-29</v>
      </c>
      <c r="VM190" s="1">
        <v>1.3807792751125899E-27</v>
      </c>
      <c r="VN190">
        <v>0</v>
      </c>
      <c r="VO190">
        <v>0</v>
      </c>
      <c r="VP190" s="1">
        <v>2.02353530703791E-38</v>
      </c>
      <c r="VQ190" s="1">
        <v>1.0901606100549499E-40</v>
      </c>
      <c r="VR190" s="1">
        <v>2.9243956501861799E-39</v>
      </c>
      <c r="VS190" s="1">
        <v>1.06988590007138E-40</v>
      </c>
      <c r="VT190">
        <v>0</v>
      </c>
      <c r="VU190">
        <v>0</v>
      </c>
      <c r="VV190" s="1">
        <v>1.99775061815064E-38</v>
      </c>
      <c r="VW190" s="1">
        <v>1.0854105162291099E-40</v>
      </c>
      <c r="VX190" s="1">
        <v>2.8243721078044499E-39</v>
      </c>
      <c r="VY190" s="1">
        <v>1.0652071691899901E-40</v>
      </c>
      <c r="VZ190">
        <v>0</v>
      </c>
      <c r="WA190" s="1">
        <v>1.9955695026143101E-38</v>
      </c>
      <c r="WB190" s="1">
        <v>1.08452306479231E-40</v>
      </c>
      <c r="WC190" s="1">
        <v>2.81524128751227E-39</v>
      </c>
      <c r="WD190" s="1">
        <v>1.0643402962079401E-40</v>
      </c>
      <c r="WE190">
        <v>0</v>
      </c>
      <c r="WF190" s="1">
        <v>1.3795215678013201E-26</v>
      </c>
      <c r="WG190" s="1">
        <v>5.1770122070112101E-26</v>
      </c>
      <c r="WH190" s="1">
        <v>1.3704169759172101E-26</v>
      </c>
      <c r="WI190" s="1">
        <v>1.99447016456436E-38</v>
      </c>
      <c r="WJ190" s="1">
        <v>1.9361922051720899E-27</v>
      </c>
      <c r="WK190" s="1">
        <v>7.1324359269941498E-29</v>
      </c>
      <c r="WL190" s="1">
        <v>1.0817476900889699E-40</v>
      </c>
      <c r="WM190" s="1">
        <v>1.9089240468369002E-27</v>
      </c>
      <c r="WN190" s="1">
        <v>2.8061956215309599E-39</v>
      </c>
      <c r="WO190" s="1">
        <v>1.0616377612678701E-40</v>
      </c>
      <c r="WP190">
        <v>0</v>
      </c>
      <c r="WQ190" s="1">
        <v>1.8733228242006401E-38</v>
      </c>
      <c r="WR190" s="1">
        <v>8.7420848832165399E-41</v>
      </c>
      <c r="WS190" s="1">
        <v>2.4818048674248601E-39</v>
      </c>
      <c r="WT190" s="1">
        <v>8.5378207249381799E-41</v>
      </c>
      <c r="WU190">
        <v>0</v>
      </c>
      <c r="WV190" s="1">
        <v>1.8711158200366101E-38</v>
      </c>
      <c r="WW190" s="1">
        <v>8.7342113367513495E-41</v>
      </c>
      <c r="WX190" s="1">
        <v>2.47192896699051E-39</v>
      </c>
      <c r="WY190" s="1">
        <v>8.5301936254058703E-41</v>
      </c>
      <c r="WZ190">
        <v>0</v>
      </c>
      <c r="XA190" s="1">
        <v>1.2945089485531501E-26</v>
      </c>
      <c r="XB190" s="1">
        <v>5.0801406338591102E-26</v>
      </c>
      <c r="XC190" s="1">
        <v>1.2850274509289399E-26</v>
      </c>
      <c r="XD190" s="1">
        <v>1.8701822311390599E-38</v>
      </c>
      <c r="XE190" s="1">
        <v>1.70484857915779E-27</v>
      </c>
      <c r="XF190" s="1">
        <v>5.7456428915745197E-29</v>
      </c>
      <c r="XG190" s="1">
        <v>8.7141744477091602E-41</v>
      </c>
      <c r="XH190" s="1">
        <v>1.6762979904428802E-27</v>
      </c>
      <c r="XI190" s="1">
        <v>2.4641198433254501E-39</v>
      </c>
      <c r="XJ190" s="1">
        <v>8.5108993039196601E-41</v>
      </c>
      <c r="XK190" s="1">
        <v>1.85057600080714E-38</v>
      </c>
      <c r="XL190" s="1">
        <v>8.6962235784040598E-41</v>
      </c>
      <c r="XM190" s="1">
        <v>2.3884233677070899E-39</v>
      </c>
      <c r="XN190" s="1">
        <v>8.4929757039984796E-41</v>
      </c>
      <c r="XO190">
        <v>0</v>
      </c>
      <c r="XP190" s="1">
        <v>1.28010177327607E-26</v>
      </c>
      <c r="XQ190" s="1">
        <v>4.7458298935546498E-26</v>
      </c>
      <c r="XR190" s="1">
        <v>1.27091530777235E-26</v>
      </c>
      <c r="XS190" s="1">
        <v>1.84969552050706E-38</v>
      </c>
      <c r="XT190" s="1">
        <v>1.6473952206643299E-27</v>
      </c>
      <c r="XU190" s="1">
        <v>5.7206988325025205E-29</v>
      </c>
      <c r="XV190" s="1">
        <v>8.6764765296914102E-41</v>
      </c>
      <c r="XW190" s="1">
        <v>1.6197983465378101E-27</v>
      </c>
      <c r="XX190" s="1">
        <v>2.3811967675253099E-39</v>
      </c>
      <c r="XY190" s="1">
        <v>8.4739619523063803E-41</v>
      </c>
      <c r="XZ190" s="1">
        <v>1.27887280852584E-26</v>
      </c>
      <c r="YA190" s="1">
        <v>4.72116177878444E-26</v>
      </c>
      <c r="YB190" s="1">
        <v>1.26971243093488E-26</v>
      </c>
      <c r="YC190" s="1">
        <v>1.8479462998356001E-38</v>
      </c>
      <c r="YD190" s="1">
        <v>1.6421869964948299E-27</v>
      </c>
      <c r="YE190" s="1">
        <v>5.7163689180919905E-29</v>
      </c>
      <c r="YF190" s="1">
        <v>8.6699130834232202E-41</v>
      </c>
      <c r="YG190" s="1">
        <v>1.6146906714416701E-27</v>
      </c>
      <c r="YH190" s="1">
        <v>2.3736870883740701E-39</v>
      </c>
      <c r="YI190" s="1">
        <v>8.4676059133324596E-41</v>
      </c>
      <c r="YJ190" s="1">
        <v>3.4159996530924301E-14</v>
      </c>
      <c r="YK190" s="1">
        <v>1.18437545073042E-14</v>
      </c>
      <c r="YL190" s="1">
        <v>1.2782585863851E-26</v>
      </c>
      <c r="YM190" s="1">
        <v>3.3869547113434302E-14</v>
      </c>
      <c r="YN190" s="1">
        <v>4.7147910465545099E-26</v>
      </c>
      <c r="YO190" s="1">
        <v>1.26911183583778E-26</v>
      </c>
      <c r="YP190" s="1">
        <v>1.51636517030391E-15</v>
      </c>
      <c r="YQ190" s="1">
        <v>1.6372074287287599E-27</v>
      </c>
      <c r="YR190" s="1">
        <v>5.7033782113249196E-29</v>
      </c>
      <c r="YS190" s="1">
        <v>1.60982519762414E-27</v>
      </c>
      <c r="YT190">
        <v>0</v>
      </c>
      <c r="YU190" s="1">
        <v>1.8752260494366499E-38</v>
      </c>
      <c r="YV190" s="1">
        <v>8.8838350183829799E-41</v>
      </c>
      <c r="YW190" s="1">
        <v>2.5051965196548499E-39</v>
      </c>
      <c r="YX190" s="1">
        <v>8.6795688308624602E-41</v>
      </c>
      <c r="YY190">
        <v>0</v>
      </c>
      <c r="YZ190" s="1">
        <v>1.8730211516558099E-38</v>
      </c>
      <c r="ZA190" s="1">
        <v>8.8759719369420101E-41</v>
      </c>
      <c r="ZB190" s="1">
        <v>2.4953285497070799E-39</v>
      </c>
      <c r="ZC190" s="1">
        <v>8.6719522051707601E-41</v>
      </c>
      <c r="ZD190">
        <v>0</v>
      </c>
      <c r="ZE190" s="1">
        <v>1.2958185396025101E-26</v>
      </c>
      <c r="ZF190" s="1">
        <v>5.0824069224740698E-26</v>
      </c>
      <c r="ZG190" s="1">
        <v>1.2863368365855601E-26</v>
      </c>
      <c r="ZH190" s="1">
        <v>1.8720884852584001E-38</v>
      </c>
      <c r="ZI190" s="1">
        <v>1.7207664198576901E-27</v>
      </c>
      <c r="ZJ190" s="1">
        <v>5.8391159017152703E-29</v>
      </c>
      <c r="ZK190" s="1">
        <v>8.8559661895981697E-41</v>
      </c>
      <c r="ZL190" s="1">
        <v>1.6922153128905399E-27</v>
      </c>
      <c r="ZM190" s="1">
        <v>2.4875273512941501E-39</v>
      </c>
      <c r="ZN190" s="1">
        <v>8.6526890410199396E-41</v>
      </c>
      <c r="ZO190" s="1">
        <v>1.852501509023E-38</v>
      </c>
      <c r="ZP190" s="1">
        <v>8.8380218803045897E-41</v>
      </c>
      <c r="ZQ190" s="1">
        <v>2.4118885313391999E-39</v>
      </c>
      <c r="ZR190" s="1">
        <v>8.6347721681334205E-41</v>
      </c>
      <c r="ZS190">
        <v>0</v>
      </c>
      <c r="ZT190" s="1">
        <v>1.2814251864589101E-26</v>
      </c>
      <c r="ZU190" s="1">
        <v>4.7483780249483499E-26</v>
      </c>
      <c r="ZV190" s="1">
        <v>1.27223855879377E-26</v>
      </c>
      <c r="ZW190" s="1">
        <v>1.85162189445114E-38</v>
      </c>
      <c r="ZX190" s="1">
        <v>1.6633572234848699E-27</v>
      </c>
      <c r="ZY190" s="1">
        <v>5.8141965022058196E-29</v>
      </c>
      <c r="ZZ190" s="1">
        <v>8.8183055005543101E-41</v>
      </c>
      <c r="AAA190" s="1">
        <v>1.6357599113214001E-27</v>
      </c>
      <c r="AAB190" s="1">
        <v>2.40466921772356E-39</v>
      </c>
      <c r="AAC190" s="1">
        <v>8.6157890965824604E-41</v>
      </c>
      <c r="AAD190" s="1">
        <v>1.28019734857107E-26</v>
      </c>
      <c r="AAE190" s="1">
        <v>4.7237304742733603E-26</v>
      </c>
      <c r="AAF190" s="1">
        <v>1.2710368102377499E-26</v>
      </c>
      <c r="AAG190" s="1">
        <v>1.8498743138976799E-38</v>
      </c>
      <c r="AAH190" s="1">
        <v>1.6581531861659498E-27</v>
      </c>
      <c r="AAI190" s="1">
        <v>5.8098723778702703E-29</v>
      </c>
      <c r="AAJ190" s="1">
        <v>8.8117508305589496E-41</v>
      </c>
      <c r="AAK190" s="1">
        <v>1.6306564237565701E-27</v>
      </c>
      <c r="AAL190" s="1">
        <v>2.3971656948423602E-39</v>
      </c>
      <c r="AAM190" s="1">
        <v>8.6094418400439402E-41</v>
      </c>
      <c r="AAN190" s="1">
        <v>3.4178478010960202E-14</v>
      </c>
      <c r="AAO190" s="1">
        <v>1.18560293148252E-14</v>
      </c>
      <c r="AAP190" s="1">
        <v>1.27958371595728E-26</v>
      </c>
      <c r="AAQ190" s="1">
        <v>3.3888016934498E-14</v>
      </c>
      <c r="AAR190" s="1">
        <v>4.7173649656526999E-26</v>
      </c>
      <c r="AAS190" s="1">
        <v>1.27043680535309E-26</v>
      </c>
      <c r="AAT190" s="1">
        <v>1.5311523735963699E-15</v>
      </c>
      <c r="AAU190" s="1">
        <v>1.6531785169129099E-27</v>
      </c>
      <c r="AAV190" s="1">
        <v>5.7969018411931301E-29</v>
      </c>
      <c r="AAW190" s="1">
        <v>1.6257958527719801E-27</v>
      </c>
      <c r="AAX190" s="1">
        <v>1.7217706715494099E-38</v>
      </c>
      <c r="AAY190" s="1">
        <v>6.6972882139989502E-41</v>
      </c>
      <c r="AAZ190" s="1">
        <v>2.0465737453877299E-39</v>
      </c>
      <c r="ABA190" s="1">
        <v>6.4917374790147301E-41</v>
      </c>
      <c r="ABB190">
        <v>0</v>
      </c>
      <c r="ABC190" s="1">
        <v>1.19212138921917E-26</v>
      </c>
      <c r="ABD190" s="1">
        <v>4.5717781231723997E-26</v>
      </c>
      <c r="ABE190" s="1">
        <v>1.18253693406415E-26</v>
      </c>
      <c r="ABF190" s="1">
        <v>1.72107493143186E-38</v>
      </c>
      <c r="ABG190" s="1">
        <v>1.41719599264996E-27</v>
      </c>
      <c r="ABH190" s="1">
        <v>4.40788151323343E-29</v>
      </c>
      <c r="ABI190" s="1">
        <v>6.68544432233419E-41</v>
      </c>
      <c r="ABJ190" s="1">
        <v>1.3882550118197201E-27</v>
      </c>
      <c r="ABK190" s="1">
        <v>2.0407438416107E-39</v>
      </c>
      <c r="ABL190" s="1">
        <v>6.4806436480016404E-41</v>
      </c>
      <c r="ABM190" s="1">
        <v>1.19095274722212E-26</v>
      </c>
      <c r="ABN190" s="1">
        <v>4.5451135692820199E-26</v>
      </c>
      <c r="ABO190" s="1">
        <v>1.18140215106115E-26</v>
      </c>
      <c r="ABP190" s="1">
        <v>1.71942471034194E-38</v>
      </c>
      <c r="ABQ190" s="1">
        <v>1.4117752342889699E-27</v>
      </c>
      <c r="ABR190" s="1">
        <v>4.4045120430994101E-29</v>
      </c>
      <c r="ABS190" s="1">
        <v>6.68033700866522E-41</v>
      </c>
      <c r="ABT190" s="1">
        <v>1.38296333080553E-27</v>
      </c>
      <c r="ABU190" s="1">
        <v>2.0329642180660101E-39</v>
      </c>
      <c r="ABV190" s="1">
        <v>6.4757851116605304E-41</v>
      </c>
      <c r="ABW190" s="1">
        <v>3.2952034271426799E-14</v>
      </c>
      <c r="ABX190" s="1">
        <v>1.1030262525931701E-14</v>
      </c>
      <c r="ABY190" s="1">
        <v>1.19046361642631E-26</v>
      </c>
      <c r="ABZ190" s="1">
        <v>3.2609286622342E-14</v>
      </c>
      <c r="ACA190" s="1">
        <v>4.5391755781901398E-26</v>
      </c>
      <c r="ACB190" s="1">
        <v>1.18092781355017E-26</v>
      </c>
      <c r="ACC190" s="1">
        <v>1.3038968221976E-15</v>
      </c>
      <c r="ACD190" s="1">
        <v>1.4077594410482601E-27</v>
      </c>
      <c r="ACE190" s="1">
        <v>4.3967270179327398E-29</v>
      </c>
      <c r="ACF190" s="1">
        <v>1.3790718128415199E-27</v>
      </c>
      <c r="ACG190" s="1">
        <v>1.1801719954410299E-26</v>
      </c>
      <c r="ACH190" s="1">
        <v>4.2844605489558101E-26</v>
      </c>
      <c r="ACI190" s="1">
        <v>1.17092872464265E-26</v>
      </c>
      <c r="ACJ190" s="1">
        <v>1.7042180791518901E-38</v>
      </c>
      <c r="ACK190" s="1">
        <v>1.36570310642637E-27</v>
      </c>
      <c r="ACL190" s="1">
        <v>4.3859767086972301E-29</v>
      </c>
      <c r="ACM190" s="1">
        <v>6.6523147072681604E-41</v>
      </c>
      <c r="ACN190" s="1">
        <v>1.3378738128952E-27</v>
      </c>
      <c r="ACO190" s="1">
        <v>1.9667930874074699E-39</v>
      </c>
      <c r="ACP190" s="1">
        <v>6.4485809417045801E-41</v>
      </c>
      <c r="ACQ190" s="1">
        <v>3.1037712408178501E-14</v>
      </c>
      <c r="ACR190" s="1">
        <v>1.09303839303918E-14</v>
      </c>
      <c r="ACS190" s="1">
        <v>1.17970998020046E-26</v>
      </c>
      <c r="ACT190" s="1">
        <v>3.0739769847367703E-14</v>
      </c>
      <c r="ACU190" s="1">
        <v>4.2793621172600799E-26</v>
      </c>
      <c r="ACV190" s="1">
        <v>1.17048063934579E-26</v>
      </c>
      <c r="ACW190" s="1">
        <v>1.2614253351898499E-15</v>
      </c>
      <c r="ACX190" s="1">
        <v>1.3619790978634599E-27</v>
      </c>
      <c r="ACY190" s="1">
        <v>4.3783010681089902E-29</v>
      </c>
      <c r="ACZ190" s="1">
        <v>1.33426639534125E-27</v>
      </c>
      <c r="ADA190" s="1">
        <v>3.0896038980290398E-14</v>
      </c>
      <c r="ADB190" s="1">
        <v>1.0921750598572201E-14</v>
      </c>
      <c r="ADC190" s="1">
        <v>1.17877888056241E-26</v>
      </c>
      <c r="ADD190" s="1">
        <v>3.0601656351065098E-14</v>
      </c>
      <c r="ADE190" s="1">
        <v>4.2601297423706399E-26</v>
      </c>
      <c r="ADF190" s="1">
        <v>1.16957600271053E-26</v>
      </c>
      <c r="ADG190" s="1">
        <v>1.25762720095069E-15</v>
      </c>
      <c r="ADH190" s="1">
        <v>1.3578775903142299E-27</v>
      </c>
      <c r="ADI190" s="1">
        <v>4.3755016514961599E-29</v>
      </c>
      <c r="ADJ190" s="1">
        <v>1.3302656167650199E-27</v>
      </c>
      <c r="ADK190">
        <v>3.4861527544901398E-2</v>
      </c>
      <c r="ADL190" s="1">
        <v>3.0859302739821702E-14</v>
      </c>
      <c r="ADM190" s="1">
        <v>1.0917500049912001E-14</v>
      </c>
      <c r="ADN190" s="1">
        <v>3.0565770163335999E-14</v>
      </c>
      <c r="ADO190" s="1">
        <v>1.25421275708744E-15</v>
      </c>
    </row>
    <row r="191" spans="1:795" x14ac:dyDescent="0.2">
      <c r="A191">
        <v>190</v>
      </c>
      <c r="C191" s="1">
        <v>2.6549029573217199E-15</v>
      </c>
      <c r="D191" s="1">
        <v>2.590021003573E-15</v>
      </c>
      <c r="E191" s="1">
        <v>2.7191668933461899E-15</v>
      </c>
      <c r="F191" s="1">
        <v>2.7286623083955402E-15</v>
      </c>
      <c r="G191" s="1">
        <v>2.5906826685428398E-15</v>
      </c>
      <c r="H191" s="1">
        <v>2.5746514115258399E-15</v>
      </c>
      <c r="I191" s="1">
        <v>2.5733072283719699E-15</v>
      </c>
      <c r="J191">
        <v>0.71819593624428502</v>
      </c>
      <c r="K191" s="1">
        <v>2.0132168291691101E-14</v>
      </c>
      <c r="L191">
        <v>0.18136207262050399</v>
      </c>
      <c r="M191" s="1">
        <v>1.9917267564821999E-14</v>
      </c>
      <c r="N191" s="1">
        <v>2.5723335631609998E-15</v>
      </c>
      <c r="O191" s="1">
        <v>3.5482627257229501E-28</v>
      </c>
      <c r="P191" s="1">
        <v>3.66152590056557E-28</v>
      </c>
      <c r="Q191" s="1">
        <v>3.66970021209111E-28</v>
      </c>
      <c r="R191" s="1">
        <v>3.5492879814912002E-28</v>
      </c>
      <c r="S191" s="1">
        <v>3.5350166955908999E-28</v>
      </c>
      <c r="T191" s="1">
        <v>3.5338289051471099E-28</v>
      </c>
      <c r="U191" s="1">
        <v>2.5029308706817901E-14</v>
      </c>
      <c r="V191" s="1">
        <v>1.5258787455102999E-27</v>
      </c>
      <c r="W191" s="1">
        <v>7.4872352836421604E-15</v>
      </c>
      <c r="X191" s="1">
        <v>1.50948309943301E-27</v>
      </c>
      <c r="Y191" s="1">
        <v>3.5329772793782602E-28</v>
      </c>
      <c r="Z191" s="1">
        <v>3.6139943034674998E-28</v>
      </c>
      <c r="AA191" s="1">
        <v>3.6221760959511098E-28</v>
      </c>
      <c r="AB191" s="1">
        <v>3.5008729235354499E-28</v>
      </c>
      <c r="AC191" s="1">
        <v>3.4892388441756398E-28</v>
      </c>
      <c r="AD191" s="1">
        <v>3.4882369349003102E-28</v>
      </c>
      <c r="AE191" s="1">
        <v>2.5001815207297799E-14</v>
      </c>
      <c r="AF191" s="1">
        <v>1.5207461035349101E-27</v>
      </c>
      <c r="AG191" s="1">
        <v>7.4607295396703194E-15</v>
      </c>
      <c r="AH191" s="1">
        <v>1.50439738164008E-27</v>
      </c>
      <c r="AI191" s="1">
        <v>3.4874230650766499E-28</v>
      </c>
      <c r="AJ191" s="1">
        <v>3.7354846841290499E-28</v>
      </c>
      <c r="AK191" s="1">
        <v>3.6145631117292298E-28</v>
      </c>
      <c r="AL191" s="1">
        <v>3.6030528580799498E-28</v>
      </c>
      <c r="AM191" s="1">
        <v>3.6020394330842502E-28</v>
      </c>
      <c r="AN191" s="1">
        <v>2.5301312293724E-14</v>
      </c>
      <c r="AO191" s="1">
        <v>1.5539934173375599E-27</v>
      </c>
      <c r="AP191" s="1">
        <v>7.59345551215546E-15</v>
      </c>
      <c r="AQ191" s="1">
        <v>1.53765957964618E-27</v>
      </c>
      <c r="AR191" s="1">
        <v>3.6011342281756402E-28</v>
      </c>
      <c r="AS191" s="1">
        <v>3.62274484703685E-28</v>
      </c>
      <c r="AT191" s="1">
        <v>3.6112356593268599E-28</v>
      </c>
      <c r="AU191" s="1">
        <v>3.61022238568242E-28</v>
      </c>
      <c r="AV191" s="1">
        <v>2.5309197529752101E-14</v>
      </c>
      <c r="AW191" s="1">
        <v>1.5567534138179301E-27</v>
      </c>
      <c r="AX191" s="1">
        <v>7.6040914074438593E-15</v>
      </c>
      <c r="AY191" s="1">
        <v>1.5404195594143699E-27</v>
      </c>
      <c r="AZ191" s="1">
        <v>3.6093175493274098E-28</v>
      </c>
      <c r="BA191" s="1">
        <v>3.4897912202899098E-28</v>
      </c>
      <c r="BB191" s="1">
        <v>3.48878921648467E-28</v>
      </c>
      <c r="BC191" s="1">
        <v>2.50056468605794E-14</v>
      </c>
      <c r="BD191" s="1">
        <v>1.52083872396163E-27</v>
      </c>
      <c r="BE191" s="1">
        <v>7.4622138957625701E-15</v>
      </c>
      <c r="BF191" s="1">
        <v>1.5044882678032899E-27</v>
      </c>
      <c r="BG191" s="1">
        <v>3.4879767593251302E-28</v>
      </c>
      <c r="BH191" s="1">
        <v>3.4775566307105801E-28</v>
      </c>
      <c r="BI191" s="1">
        <v>2.49889680901473E-14</v>
      </c>
      <c r="BJ191" s="1">
        <v>1.5196720489248E-27</v>
      </c>
      <c r="BK191" s="1">
        <v>7.4511593163053908E-15</v>
      </c>
      <c r="BL191" s="1">
        <v>1.50332392651192E-27</v>
      </c>
      <c r="BM191" s="1">
        <v>3.4767482571564399E-28</v>
      </c>
      <c r="BN191" s="1">
        <v>2.4987265358582E-14</v>
      </c>
      <c r="BO191" s="1">
        <v>1.51954654894732E-27</v>
      </c>
      <c r="BP191" s="1">
        <v>7.4500258191483498E-15</v>
      </c>
      <c r="BQ191" s="1">
        <v>1.50320021542297E-27</v>
      </c>
      <c r="BR191" s="1">
        <v>3.4757748390481199E-28</v>
      </c>
      <c r="BS191" s="1">
        <v>3.2196424255812002E-14</v>
      </c>
      <c r="BT191">
        <v>0.100441991134447</v>
      </c>
      <c r="BU191" s="1">
        <v>3.21028535816709E-14</v>
      </c>
      <c r="BV191" s="1">
        <v>2.4985918330144899E-14</v>
      </c>
      <c r="BW191" s="1">
        <v>1.21857535851098E-14</v>
      </c>
      <c r="BX191" s="1">
        <v>2.67709544033548E-27</v>
      </c>
      <c r="BY191" s="1">
        <v>1.51933411655181E-27</v>
      </c>
      <c r="BZ191" s="1">
        <v>1.2112209079483301E-14</v>
      </c>
      <c r="CA191" s="1">
        <v>7.4485591405805305E-15</v>
      </c>
      <c r="CB191" s="1">
        <v>1.50299586028964E-27</v>
      </c>
      <c r="CC191" s="1">
        <v>1.6052732995966799E-40</v>
      </c>
      <c r="CD191" s="1">
        <v>1.60850599381326E-40</v>
      </c>
      <c r="CE191" s="1">
        <v>1.5570923866853699E-40</v>
      </c>
      <c r="CF191" s="1">
        <v>1.5495509631103299E-40</v>
      </c>
      <c r="CG191" s="1">
        <v>1.54894195282411E-40</v>
      </c>
      <c r="CH191" s="1">
        <v>7.4156090903598097E-27</v>
      </c>
      <c r="CI191" s="1">
        <v>4.8814215535274699E-40</v>
      </c>
      <c r="CJ191" s="1">
        <v>1.6766772516760299E-27</v>
      </c>
      <c r="CK191" s="1">
        <v>4.8257067732104097E-40</v>
      </c>
      <c r="CL191" s="1">
        <v>1.54855905066503E-40</v>
      </c>
      <c r="CM191" s="1">
        <v>1.65612511048346E-40</v>
      </c>
      <c r="CN191" s="1">
        <v>1.60602816063257E-40</v>
      </c>
      <c r="CO191" s="1">
        <v>1.59827715086116E-40</v>
      </c>
      <c r="CP191" s="1">
        <v>1.5976394560496999E-40</v>
      </c>
      <c r="CQ191" s="1">
        <v>7.5305376974749797E-27</v>
      </c>
      <c r="CR191" s="1">
        <v>5.0300849586172804E-40</v>
      </c>
      <c r="CS191" s="1">
        <v>1.71276049702622E-27</v>
      </c>
      <c r="CT191" s="1">
        <v>4.9745732774949103E-40</v>
      </c>
      <c r="CU191" s="1">
        <v>1.59719736670709E-40</v>
      </c>
      <c r="CV191" s="1">
        <v>1.6092604526684601E-40</v>
      </c>
      <c r="CW191" s="1">
        <v>1.60151313402428E-40</v>
      </c>
      <c r="CX191" s="1">
        <v>1.60087575046501E-40</v>
      </c>
      <c r="CY191" s="1">
        <v>7.5333254525279996E-27</v>
      </c>
      <c r="CZ191" s="1">
        <v>5.0418251476797902E-40</v>
      </c>
      <c r="DA191" s="1">
        <v>1.7158123282431301E-27</v>
      </c>
      <c r="DB191" s="1">
        <v>4.9863133340513902E-40</v>
      </c>
      <c r="DC191" s="1">
        <v>1.60043393115681E-40</v>
      </c>
      <c r="DD191" s="1">
        <v>1.55021529030529E-40</v>
      </c>
      <c r="DE191" s="1">
        <v>1.5495909457515101E-40</v>
      </c>
      <c r="DF191" s="1">
        <v>7.4191840500356593E-27</v>
      </c>
      <c r="DG191" s="1">
        <v>4.8824315421078799E-40</v>
      </c>
      <c r="DH191" s="1">
        <v>1.67879067041448E-27</v>
      </c>
      <c r="DI191" s="1">
        <v>4.8266943736711603E-40</v>
      </c>
      <c r="DJ191" s="1">
        <v>1.54920760622598E-40</v>
      </c>
      <c r="DK191" s="1">
        <v>1.5428044346417101E-40</v>
      </c>
      <c r="DL191" s="1">
        <v>7.3961990425988195E-27</v>
      </c>
      <c r="DM191" s="1">
        <v>4.8739677538018899E-40</v>
      </c>
      <c r="DN191" s="1">
        <v>1.6613452424858501E-27</v>
      </c>
      <c r="DO191" s="1">
        <v>4.8183629184078397E-40</v>
      </c>
      <c r="DP191" s="1">
        <v>1.5424322540454001E-40</v>
      </c>
      <c r="DQ191" s="1">
        <v>7.3943773338678497E-27</v>
      </c>
      <c r="DR191" s="1">
        <v>4.8731768404563696E-40</v>
      </c>
      <c r="DS191" s="1">
        <v>1.66002035135467E-27</v>
      </c>
      <c r="DT191" s="1">
        <v>4.8175898341576398E-40</v>
      </c>
      <c r="DU191" s="1">
        <v>1.54187683296364E-40</v>
      </c>
      <c r="DV191" s="1">
        <v>9.6592594549015794E-27</v>
      </c>
      <c r="DW191" s="1">
        <v>3.4000898060414202E-14</v>
      </c>
      <c r="DX191" s="1">
        <v>9.6261668993657896E-27</v>
      </c>
      <c r="DY191" s="1">
        <v>7.3936366640761694E-27</v>
      </c>
      <c r="DZ191" s="1">
        <v>2.6110508446150301E-27</v>
      </c>
      <c r="EA191" s="1">
        <v>8.1577609884758396E-40</v>
      </c>
      <c r="EB191" s="1">
        <v>4.8721864234998397E-40</v>
      </c>
      <c r="EC191" s="1">
        <v>2.59213804764936E-27</v>
      </c>
      <c r="ED191" s="1">
        <v>1.6593626701177999E-27</v>
      </c>
      <c r="EE191" s="1">
        <v>4.8166397086742601E-40</v>
      </c>
      <c r="EF191" s="1">
        <v>1.63465928746904E-40</v>
      </c>
      <c r="EG191" s="1">
        <v>1.5835045027936599E-40</v>
      </c>
      <c r="EH191" s="1">
        <v>1.5787715622406401E-40</v>
      </c>
      <c r="EI191" s="1">
        <v>1.57834784263902E-40</v>
      </c>
      <c r="EJ191" s="1">
        <v>7.4981819730190393E-27</v>
      </c>
      <c r="EK191" s="1">
        <v>5.0054546296919101E-40</v>
      </c>
      <c r="EL191" s="1">
        <v>1.6863936435749799E-27</v>
      </c>
      <c r="EM191" s="1">
        <v>4.9503067627458598E-40</v>
      </c>
      <c r="EN191" s="1">
        <v>1.5779528303928001E-40</v>
      </c>
      <c r="EO191" s="1">
        <v>1.58674759878782E-40</v>
      </c>
      <c r="EP191" s="1">
        <v>1.5820161765842199E-40</v>
      </c>
      <c r="EQ191" s="1">
        <v>1.58159261210753E-40</v>
      </c>
      <c r="ER191" s="1">
        <v>7.5010012107822494E-27</v>
      </c>
      <c r="ES191" s="1">
        <v>5.0172081681911904E-40</v>
      </c>
      <c r="ET191" s="1">
        <v>1.6894716033107298E-27</v>
      </c>
      <c r="EU191" s="1">
        <v>4.9620602071960099E-40</v>
      </c>
      <c r="EV191" s="1">
        <v>1.5811978305284701E-40</v>
      </c>
      <c r="EW191" s="1">
        <v>1.53029432855719E-40</v>
      </c>
      <c r="EX191" s="1">
        <v>1.5298794915198199E-40</v>
      </c>
      <c r="EY191" s="1">
        <v>7.3817358124684597E-27</v>
      </c>
      <c r="EZ191" s="1">
        <v>4.8574813927628598E-40</v>
      </c>
      <c r="FA191" s="1">
        <v>1.64725786112096E-27</v>
      </c>
      <c r="FB191" s="1">
        <v>4.8022136716216898E-40</v>
      </c>
      <c r="FC191" s="1">
        <v>1.52953969645988E-40</v>
      </c>
      <c r="FD191" s="1">
        <v>1.52554281123177E-40</v>
      </c>
      <c r="FE191" s="1">
        <v>7.3711417838941601E-27</v>
      </c>
      <c r="FF191" s="1">
        <v>4.8525589116631496E-40</v>
      </c>
      <c r="FG191" s="1">
        <v>1.64095883839118E-27</v>
      </c>
      <c r="FH191" s="1">
        <v>4.7973363836283301E-40</v>
      </c>
      <c r="FI191" s="1">
        <v>1.52520809246005E-40</v>
      </c>
      <c r="FJ191" s="1">
        <v>7.3701838239376306E-27</v>
      </c>
      <c r="FK191" s="1">
        <v>4.8520197543346E-40</v>
      </c>
      <c r="FL191" s="1">
        <v>1.64040203419538E-27</v>
      </c>
      <c r="FM191" s="1">
        <v>4.79680838145441E-40</v>
      </c>
      <c r="FN191" s="1">
        <v>1.52482537724453E-40</v>
      </c>
      <c r="FO191" s="1">
        <v>9.6248752559576598E-27</v>
      </c>
      <c r="FP191" s="1">
        <v>3.3753262789658299E-14</v>
      </c>
      <c r="FQ191" s="1">
        <v>9.5928267280535507E-27</v>
      </c>
      <c r="FR191" s="1">
        <v>7.3696024861395396E-27</v>
      </c>
      <c r="FS191" s="1">
        <v>2.58359830726052E-27</v>
      </c>
      <c r="FT191" s="1">
        <v>8.1328184767026797E-40</v>
      </c>
      <c r="FU191" s="1">
        <v>4.8510846753979198E-40</v>
      </c>
      <c r="FV191" s="1">
        <v>2.56555075968347E-27</v>
      </c>
      <c r="FW191" s="1">
        <v>1.6399021193282701E-27</v>
      </c>
      <c r="FX191" s="1">
        <v>4.7959119424858698E-40</v>
      </c>
      <c r="FY191" s="1">
        <v>1.63485872235363E-40</v>
      </c>
      <c r="FZ191" s="1">
        <v>1.6302583419516699E-40</v>
      </c>
      <c r="GA191" s="1">
        <v>1.6298315270239501E-40</v>
      </c>
      <c r="GB191" s="1">
        <v>7.6174467396580798E-27</v>
      </c>
      <c r="GC191" s="1">
        <v>5.1647894298652699E-40</v>
      </c>
      <c r="GD191" s="1">
        <v>1.7282325104237001E-27</v>
      </c>
      <c r="GE191" s="1">
        <v>5.1097382291218998E-40</v>
      </c>
      <c r="GF191" s="1">
        <v>1.6293845835760601E-40</v>
      </c>
      <c r="GG191" s="1">
        <v>1.57897400913926E-40</v>
      </c>
      <c r="GH191" s="1">
        <v>1.57854940050176E-40</v>
      </c>
      <c r="GI191" s="1">
        <v>7.4995432107273305E-27</v>
      </c>
      <c r="GJ191" s="1">
        <v>5.0058377757615698E-40</v>
      </c>
      <c r="GK191" s="1">
        <v>1.6865916172236002E-27</v>
      </c>
      <c r="GL191" s="1">
        <v>4.9506836078042498E-40</v>
      </c>
      <c r="GM191" s="1">
        <v>1.57815567725422E-40</v>
      </c>
      <c r="GN191" s="1">
        <v>1.57426167548389E-40</v>
      </c>
      <c r="GO191" s="1">
        <v>7.4893552062427007E-27</v>
      </c>
      <c r="GP191" s="1">
        <v>5.0010515509106899E-40</v>
      </c>
      <c r="GQ191" s="1">
        <v>1.6808395314152301E-27</v>
      </c>
      <c r="GR191" s="1">
        <v>4.9459286141983898E-40</v>
      </c>
      <c r="GS191" s="1">
        <v>1.57387320967164E-40</v>
      </c>
      <c r="GT191" s="1">
        <v>7.4884026549704194E-27</v>
      </c>
      <c r="GU191" s="1">
        <v>5.0004782571158496E-40</v>
      </c>
      <c r="GV191" s="1">
        <v>1.6803046724361498E-27</v>
      </c>
      <c r="GW191" s="1">
        <v>4.9453654586740898E-40</v>
      </c>
      <c r="GX191" s="1">
        <v>1.5734813526225399E-40</v>
      </c>
      <c r="GY191" s="1">
        <v>9.7995014353548598E-27</v>
      </c>
      <c r="GZ191" s="1">
        <v>3.4301404972631603E-14</v>
      </c>
      <c r="HA191" s="1">
        <v>9.7677122746315904E-27</v>
      </c>
      <c r="HB191" s="1">
        <v>7.4877633073510305E-27</v>
      </c>
      <c r="HC191" s="1">
        <v>2.6498314623842798E-27</v>
      </c>
      <c r="HD191" s="1">
        <v>8.3807969762401699E-40</v>
      </c>
      <c r="HE191" s="1">
        <v>4.99933408126726E-40</v>
      </c>
      <c r="HF191" s="1">
        <v>2.63193821417567E-27</v>
      </c>
      <c r="HG191" s="1">
        <v>1.6797508605236199E-27</v>
      </c>
      <c r="HH191" s="1">
        <v>4.9442596121812902E-40</v>
      </c>
      <c r="HI191" s="1">
        <v>1.58221863468046E-40</v>
      </c>
      <c r="HJ191" s="1">
        <v>1.5817941832079901E-40</v>
      </c>
      <c r="HK191" s="1">
        <v>7.5023624830483597E-27</v>
      </c>
      <c r="HL191" s="1">
        <v>5.0175912245092096E-40</v>
      </c>
      <c r="HM191" s="1">
        <v>1.68966990690761E-27</v>
      </c>
      <c r="HN191" s="1">
        <v>4.9624369624619298E-40</v>
      </c>
      <c r="HO191" s="1">
        <v>1.5814006903487399E-40</v>
      </c>
      <c r="HP191" s="1">
        <v>1.5775076703552001E-40</v>
      </c>
      <c r="HQ191" s="1">
        <v>7.4921801600469999E-27</v>
      </c>
      <c r="HR191" s="1">
        <v>5.0128065283104799E-40</v>
      </c>
      <c r="HS191" s="1">
        <v>1.68392105040422E-27</v>
      </c>
      <c r="HT191" s="1">
        <v>4.95768350285488E-40</v>
      </c>
      <c r="HU191" s="1">
        <v>1.5771194300885399E-40</v>
      </c>
      <c r="HV191" s="1">
        <v>7.4912280888980997E-27</v>
      </c>
      <c r="HW191" s="1">
        <v>5.0122335085023904E-40</v>
      </c>
      <c r="HX191" s="1">
        <v>1.68338647756141E-27</v>
      </c>
      <c r="HY191" s="1">
        <v>4.95712062148981E-40</v>
      </c>
      <c r="HZ191" s="1">
        <v>1.5767277057918E-40</v>
      </c>
      <c r="IA191" s="1">
        <v>9.80448308068672E-27</v>
      </c>
      <c r="IB191" s="1">
        <v>3.4316544740504902E-14</v>
      </c>
      <c r="IC191" s="1">
        <v>9.7726938074334496E-27</v>
      </c>
      <c r="ID191" s="1">
        <v>7.4905890587094994E-27</v>
      </c>
      <c r="IE191" s="1">
        <v>2.6551515774262501E-27</v>
      </c>
      <c r="IF191" s="1">
        <v>8.4010624291173295E-40</v>
      </c>
      <c r="IG191" s="1">
        <v>5.0110901568167698E-40</v>
      </c>
      <c r="IH191" s="1">
        <v>2.6372582750978E-27</v>
      </c>
      <c r="II191" s="1">
        <v>1.6828329512092998E-27</v>
      </c>
      <c r="IJ191" s="1">
        <v>4.9560155993900299E-40</v>
      </c>
      <c r="IK191" s="1">
        <v>1.5257471278468299E-40</v>
      </c>
      <c r="IL191" s="1">
        <v>7.3724932958840602E-27</v>
      </c>
      <c r="IM191" s="1">
        <v>4.8529182595127501E-40</v>
      </c>
      <c r="IN191" s="1">
        <v>1.64123743250362E-27</v>
      </c>
      <c r="IO191" s="1">
        <v>4.7976892726231298E-40</v>
      </c>
      <c r="IP191" s="1">
        <v>1.5254134987913E-40</v>
      </c>
      <c r="IQ191" s="1">
        <v>7.3715440154903993E-27</v>
      </c>
      <c r="IR191" s="1">
        <v>4.8523778017286702E-40</v>
      </c>
      <c r="IS191" s="1">
        <v>1.6406822193016799E-27</v>
      </c>
      <c r="IT191" s="1">
        <v>4.7971601068904498E-40</v>
      </c>
      <c r="IU191" s="1">
        <v>1.5250304337987101E-40</v>
      </c>
      <c r="IV191" s="1">
        <v>9.6267331537691497E-27</v>
      </c>
      <c r="IW191" s="1">
        <v>3.3776612617124801E-14</v>
      </c>
      <c r="IX191" s="1">
        <v>9.5946808160984996E-27</v>
      </c>
      <c r="IY191" s="1">
        <v>7.3709728532287095E-27</v>
      </c>
      <c r="IZ191" s="1">
        <v>2.5839291194428099E-27</v>
      </c>
      <c r="JA191" s="1">
        <v>8.1333271433878008E-40</v>
      </c>
      <c r="JB191" s="1">
        <v>4.8514440967937E-40</v>
      </c>
      <c r="JC191" s="1">
        <v>2.5658915784422801E-27</v>
      </c>
      <c r="JD191" s="1">
        <v>1.6401873055900402E-27</v>
      </c>
      <c r="JE191" s="1">
        <v>4.7962650520667103E-40</v>
      </c>
      <c r="JF191" s="1">
        <v>7.3628439020094697E-27</v>
      </c>
      <c r="JG191" s="1">
        <v>4.8479891956861504E-40</v>
      </c>
      <c r="JH191" s="1">
        <v>1.6357691208869699E-27</v>
      </c>
      <c r="JI191" s="1">
        <v>4.7928043627508904E-40</v>
      </c>
      <c r="JJ191" s="1">
        <v>1.52106311299085E-40</v>
      </c>
      <c r="JK191" s="1">
        <v>9.6148597144607396E-27</v>
      </c>
      <c r="JL191" s="1">
        <v>3.3597533661066599E-14</v>
      </c>
      <c r="JM191" s="1">
        <v>9.5830038739571499E-27</v>
      </c>
      <c r="JN191" s="1">
        <v>7.3622865994174102E-27</v>
      </c>
      <c r="JO191" s="1">
        <v>2.5775894641475099E-27</v>
      </c>
      <c r="JP191" s="1">
        <v>8.1285496157202304E-40</v>
      </c>
      <c r="JQ191" s="1">
        <v>4.8470619294104401E-40</v>
      </c>
      <c r="JR191" s="1">
        <v>2.5596542124745001E-27</v>
      </c>
      <c r="JS191" s="1">
        <v>1.63528879407086E-27</v>
      </c>
      <c r="JT191" s="1">
        <v>4.7919155295513397E-40</v>
      </c>
      <c r="JU191" s="1">
        <v>9.6137135491637906E-27</v>
      </c>
      <c r="JV191" s="1">
        <v>3.35833987575752E-14</v>
      </c>
      <c r="JW191" s="1">
        <v>9.5818768950506395E-27</v>
      </c>
      <c r="JX191" s="1">
        <v>7.3614609598580507E-27</v>
      </c>
      <c r="JY191" s="1">
        <v>2.5769722217850499E-27</v>
      </c>
      <c r="JZ191" s="1">
        <v>8.1279113752741098E-40</v>
      </c>
      <c r="KA191" s="1">
        <v>4.8465610588947297E-40</v>
      </c>
      <c r="KB191" s="1">
        <v>2.5590482988528099E-27</v>
      </c>
      <c r="KC191" s="1">
        <v>1.6348295699362798E-27</v>
      </c>
      <c r="KD191" s="1">
        <v>4.7914248428932703E-40</v>
      </c>
      <c r="KE191" s="1">
        <v>4.1353441735650199E-14</v>
      </c>
      <c r="KF191" s="1">
        <v>1.18388040823066E-26</v>
      </c>
      <c r="KG191" s="1">
        <v>9.6128691772971504E-27</v>
      </c>
      <c r="KH191" s="1">
        <v>4.1218722456263702E-14</v>
      </c>
      <c r="KI191" s="1">
        <v>3.35778390616064E-14</v>
      </c>
      <c r="KJ191" s="1">
        <v>9.58105026293317E-27</v>
      </c>
      <c r="KK191" s="1">
        <v>3.50309375557336E-27</v>
      </c>
      <c r="KL191" s="1">
        <v>2.5762388976240702E-27</v>
      </c>
      <c r="KM191" s="1">
        <v>8.1264109246792498E-40</v>
      </c>
      <c r="KN191" s="1">
        <v>2.5583313390171299E-27</v>
      </c>
      <c r="KO191">
        <v>0</v>
      </c>
      <c r="KP191">
        <v>0</v>
      </c>
      <c r="KQ191">
        <v>0</v>
      </c>
      <c r="KR191">
        <v>0</v>
      </c>
      <c r="KS191" s="1">
        <v>4.7862389505040902E-39</v>
      </c>
      <c r="KT191">
        <v>0</v>
      </c>
      <c r="KU191" s="1">
        <v>9.9179242895079893E-40</v>
      </c>
      <c r="KV191">
        <v>0</v>
      </c>
      <c r="KW191">
        <v>0</v>
      </c>
      <c r="KX191">
        <v>0</v>
      </c>
      <c r="KY191">
        <v>0</v>
      </c>
      <c r="KZ191">
        <v>0</v>
      </c>
      <c r="LA191" s="1">
        <v>4.7883508157654099E-39</v>
      </c>
      <c r="LB191">
        <v>0</v>
      </c>
      <c r="LC191" s="1">
        <v>9.9414999759407805E-40</v>
      </c>
      <c r="LD191">
        <v>0</v>
      </c>
      <c r="LE191">
        <v>0</v>
      </c>
      <c r="LF191">
        <v>0</v>
      </c>
      <c r="LG191">
        <v>0</v>
      </c>
      <c r="LH191" s="1">
        <v>4.6855100307477398E-39</v>
      </c>
      <c r="LI191">
        <v>0</v>
      </c>
      <c r="LJ191" s="1">
        <v>9.6288346862732105E-40</v>
      </c>
      <c r="LK191">
        <v>0</v>
      </c>
      <c r="LL191">
        <v>0</v>
      </c>
      <c r="LM191">
        <v>0</v>
      </c>
      <c r="LN191" s="1">
        <v>4.6569447160289899E-39</v>
      </c>
      <c r="LO191">
        <v>0</v>
      </c>
      <c r="LP191" s="1">
        <v>9.4665347766904108E-40</v>
      </c>
      <c r="LQ191">
        <v>0</v>
      </c>
      <c r="LR191">
        <v>0</v>
      </c>
      <c r="LS191" s="1">
        <v>4.6547517670969002E-39</v>
      </c>
      <c r="LT191">
        <v>0</v>
      </c>
      <c r="LU191" s="1">
        <v>9.45413502081993E-40</v>
      </c>
      <c r="LV191">
        <v>0</v>
      </c>
      <c r="LW191">
        <v>0</v>
      </c>
      <c r="LX191" s="1">
        <v>6.3140584317098405E-39</v>
      </c>
      <c r="LY191" s="1">
        <v>1.8783284170281201E-26</v>
      </c>
      <c r="LZ191" s="1">
        <v>6.2863947116311E-39</v>
      </c>
      <c r="MA191" s="1">
        <v>4.6539924069854597E-39</v>
      </c>
      <c r="MB191" s="1">
        <v>1.4524667088683601E-39</v>
      </c>
      <c r="MC191">
        <v>0</v>
      </c>
      <c r="MD191">
        <v>0</v>
      </c>
      <c r="ME191" s="1">
        <v>1.4393089610938299E-39</v>
      </c>
      <c r="MF191" s="1">
        <v>9.4480356687172406E-40</v>
      </c>
      <c r="MG191">
        <v>0</v>
      </c>
      <c r="MH191">
        <v>0</v>
      </c>
      <c r="MI191">
        <v>0</v>
      </c>
      <c r="MJ191">
        <v>0</v>
      </c>
      <c r="MK191" s="1">
        <v>4.8864336262572102E-39</v>
      </c>
      <c r="ML191">
        <v>0</v>
      </c>
      <c r="MM191" s="1">
        <v>1.02294218249425E-39</v>
      </c>
      <c r="MN191">
        <v>0</v>
      </c>
      <c r="MO191">
        <v>0</v>
      </c>
      <c r="MP191">
        <v>0</v>
      </c>
      <c r="MQ191">
        <v>0</v>
      </c>
      <c r="MR191" s="1">
        <v>4.7900668478355803E-39</v>
      </c>
      <c r="MS191">
        <v>0</v>
      </c>
      <c r="MT191" s="1">
        <v>9.9344856151296301E-40</v>
      </c>
      <c r="MU191">
        <v>0</v>
      </c>
      <c r="MV191">
        <v>0</v>
      </c>
      <c r="MW191">
        <v>0</v>
      </c>
      <c r="MX191" s="1">
        <v>4.76053751397683E-39</v>
      </c>
      <c r="MY191">
        <v>0</v>
      </c>
      <c r="MZ191" s="1">
        <v>9.7711309356255005E-40</v>
      </c>
      <c r="NA191">
        <v>0</v>
      </c>
      <c r="NB191">
        <v>0</v>
      </c>
      <c r="NC191" s="1">
        <v>4.7582482635773699E-39</v>
      </c>
      <c r="ND191">
        <v>0</v>
      </c>
      <c r="NE191" s="1">
        <v>9.7584565037620395E-40</v>
      </c>
      <c r="NF191">
        <v>0</v>
      </c>
      <c r="NG191">
        <v>0</v>
      </c>
      <c r="NH191" s="1">
        <v>6.4742737260527496E-39</v>
      </c>
      <c r="NI191" s="1">
        <v>1.8903373283990501E-26</v>
      </c>
      <c r="NJ191" s="1">
        <v>6.4475574212717303E-39</v>
      </c>
      <c r="NK191" s="1">
        <v>4.75740855340979E-39</v>
      </c>
      <c r="NL191" s="1">
        <v>1.50521720165617E-39</v>
      </c>
      <c r="NM191">
        <v>0</v>
      </c>
      <c r="NN191">
        <v>0</v>
      </c>
      <c r="NO191" s="1">
        <v>1.4923271251963602E-39</v>
      </c>
      <c r="NP191" s="1">
        <v>9.7516268138439607E-40</v>
      </c>
      <c r="NQ191">
        <v>0</v>
      </c>
      <c r="NR191">
        <v>0</v>
      </c>
      <c r="NS191">
        <v>0</v>
      </c>
      <c r="NT191" s="1">
        <v>4.7921768412181901E-39</v>
      </c>
      <c r="NU191">
        <v>0</v>
      </c>
      <c r="NV191" s="1">
        <v>9.9580587179703997E-40</v>
      </c>
      <c r="NW191">
        <v>0</v>
      </c>
      <c r="NX191">
        <v>0</v>
      </c>
      <c r="NY191">
        <v>0</v>
      </c>
      <c r="NZ191" s="1">
        <v>4.7626676060820002E-39</v>
      </c>
      <c r="OA191">
        <v>0</v>
      </c>
      <c r="OB191" s="1">
        <v>9.7947576468758506E-40</v>
      </c>
      <c r="OC191">
        <v>0</v>
      </c>
      <c r="OD191">
        <v>0</v>
      </c>
      <c r="OE191" s="1">
        <v>4.7603798548535098E-39</v>
      </c>
      <c r="OF191">
        <v>0</v>
      </c>
      <c r="OG191" s="1">
        <v>9.78208783824016E-40</v>
      </c>
      <c r="OH191">
        <v>0</v>
      </c>
      <c r="OI191">
        <v>0</v>
      </c>
      <c r="OJ191" s="1">
        <v>6.4781177908592504E-39</v>
      </c>
      <c r="OK191" s="1">
        <v>1.8910424939460801E-26</v>
      </c>
      <c r="OL191" s="1">
        <v>6.451401086943E-39</v>
      </c>
      <c r="OM191" s="1">
        <v>4.7595406712709701E-39</v>
      </c>
      <c r="ON191" s="1">
        <v>1.5093888993744898E-39</v>
      </c>
      <c r="OO191">
        <v>0</v>
      </c>
      <c r="OP191">
        <v>0</v>
      </c>
      <c r="OQ191" s="1">
        <v>1.4964987346081999E-39</v>
      </c>
      <c r="OR191" s="1">
        <v>9.7752620021599E-40</v>
      </c>
      <c r="OS191">
        <v>0</v>
      </c>
      <c r="OT191">
        <v>0</v>
      </c>
      <c r="OU191" s="1">
        <v>4.66028691144728E-39</v>
      </c>
      <c r="OV191">
        <v>0</v>
      </c>
      <c r="OW191" s="1">
        <v>9.4831890116179097E-40</v>
      </c>
      <c r="OX191">
        <v>0</v>
      </c>
      <c r="OY191">
        <v>0</v>
      </c>
      <c r="OZ191" s="1">
        <v>4.65806715493851E-39</v>
      </c>
      <c r="PA191">
        <v>0</v>
      </c>
      <c r="PB191" s="1">
        <v>9.4701627799049396E-40</v>
      </c>
      <c r="PC191">
        <v>0</v>
      </c>
      <c r="PD191">
        <v>0</v>
      </c>
      <c r="PE191" s="1">
        <v>6.3191127274796902E-39</v>
      </c>
      <c r="PF191" s="1">
        <v>1.88860369442728E-26</v>
      </c>
      <c r="PG191" s="1">
        <v>6.2913678716068294E-39</v>
      </c>
      <c r="PH191" s="1">
        <v>4.6573255123179802E-39</v>
      </c>
      <c r="PI191" s="1">
        <v>1.4546965117093801E-39</v>
      </c>
      <c r="PJ191">
        <v>0</v>
      </c>
      <c r="PK191">
        <v>0</v>
      </c>
      <c r="PL191" s="1">
        <v>1.44153116786543E-39</v>
      </c>
      <c r="PM191" s="1">
        <v>9.4639142133582504E-40</v>
      </c>
      <c r="PN191">
        <v>0</v>
      </c>
      <c r="PO191" s="1">
        <v>4.6338140478691403E-39</v>
      </c>
      <c r="PP191">
        <v>0</v>
      </c>
      <c r="PQ191" s="1">
        <v>9.3205910791071497E-40</v>
      </c>
      <c r="PR191">
        <v>0</v>
      </c>
      <c r="PS191">
        <v>0</v>
      </c>
      <c r="PT191" s="1">
        <v>6.2817355828172506E-39</v>
      </c>
      <c r="PU191" s="1">
        <v>1.79994988110324E-26</v>
      </c>
      <c r="PV191" s="1">
        <v>6.2548214317077006E-39</v>
      </c>
      <c r="PW191" s="1">
        <v>4.6331087849706797E-39</v>
      </c>
      <c r="PX191" s="1">
        <v>1.43348196376677E-39</v>
      </c>
      <c r="PY191">
        <v>0</v>
      </c>
      <c r="PZ191">
        <v>0</v>
      </c>
      <c r="QA191" s="1">
        <v>1.4205279321907E-39</v>
      </c>
      <c r="QB191" s="1">
        <v>9.3147294455845004E-40</v>
      </c>
      <c r="QC191">
        <v>0</v>
      </c>
      <c r="QD191" s="1">
        <v>6.2788138753747297E-39</v>
      </c>
      <c r="QE191" s="1">
        <v>1.79374400509551E-26</v>
      </c>
      <c r="QF191" s="1">
        <v>6.2519659000763894E-39</v>
      </c>
      <c r="QG191" s="1">
        <v>4.6312158125385297E-39</v>
      </c>
      <c r="QH191" s="1">
        <v>1.4318329283189001E-39</v>
      </c>
      <c r="QI191">
        <v>0</v>
      </c>
      <c r="QJ191">
        <v>0</v>
      </c>
      <c r="QK191" s="1">
        <v>1.41889953622707E-39</v>
      </c>
      <c r="QL191" s="1">
        <v>9.3032770787225495E-40</v>
      </c>
      <c r="QM191">
        <v>0</v>
      </c>
      <c r="QN191" s="1">
        <v>2.28790187156838E-26</v>
      </c>
      <c r="QO191" s="1">
        <v>7.9047958383406906E-39</v>
      </c>
      <c r="QP191" s="1">
        <v>6.2777010200993594E-39</v>
      </c>
      <c r="QQ191" s="1">
        <v>2.27367719885581E-26</v>
      </c>
      <c r="QR191" s="1">
        <v>1.79237446289129E-26</v>
      </c>
      <c r="QS191" s="1">
        <v>6.2508791858332399E-39</v>
      </c>
      <c r="QT191" s="1">
        <v>1.9220933443285099E-39</v>
      </c>
      <c r="QU191" s="1">
        <v>1.4309195421766199E-39</v>
      </c>
      <c r="QV191">
        <v>0</v>
      </c>
      <c r="QW191" s="1">
        <v>1.41800611559052E-39</v>
      </c>
      <c r="QX191">
        <v>0</v>
      </c>
      <c r="QY191">
        <v>0</v>
      </c>
      <c r="QZ191">
        <v>0</v>
      </c>
      <c r="RA191" s="1">
        <v>4.83044653849852E-39</v>
      </c>
      <c r="RB191">
        <v>0</v>
      </c>
      <c r="RC191" s="1">
        <v>9.8589366664054103E-40</v>
      </c>
      <c r="RD191">
        <v>0</v>
      </c>
      <c r="RE191">
        <v>0</v>
      </c>
      <c r="RF191">
        <v>0</v>
      </c>
      <c r="RG191">
        <v>0</v>
      </c>
      <c r="RH191" s="1">
        <v>4.7279171609185598E-39</v>
      </c>
      <c r="RI191">
        <v>0</v>
      </c>
      <c r="RJ191" s="1">
        <v>9.5241280556559001E-40</v>
      </c>
      <c r="RK191">
        <v>0</v>
      </c>
      <c r="RL191">
        <v>0</v>
      </c>
      <c r="RM191">
        <v>0</v>
      </c>
      <c r="RN191" s="1">
        <v>4.7141337913495899E-39</v>
      </c>
      <c r="RO191">
        <v>0</v>
      </c>
      <c r="RP191" s="1">
        <v>9.4555106787352697E-40</v>
      </c>
      <c r="RQ191">
        <v>0</v>
      </c>
      <c r="RR191">
        <v>0</v>
      </c>
      <c r="RS191" s="1">
        <v>4.7129489460374599E-39</v>
      </c>
      <c r="RT191">
        <v>0</v>
      </c>
      <c r="RU191" s="1">
        <v>9.4495034304403198E-40</v>
      </c>
      <c r="RV191">
        <v>0</v>
      </c>
      <c r="RW191">
        <v>0</v>
      </c>
      <c r="RX191" s="1">
        <v>6.4021666198508801E-39</v>
      </c>
      <c r="RY191" s="1">
        <v>1.7717007292861399E-26</v>
      </c>
      <c r="RZ191" s="1">
        <v>6.3770292604569899E-39</v>
      </c>
      <c r="SA191" s="1">
        <v>4.7123175814605801E-39</v>
      </c>
      <c r="SB191" s="1">
        <v>1.45864947177517E-39</v>
      </c>
      <c r="SC191">
        <v>0</v>
      </c>
      <c r="SD191">
        <v>0</v>
      </c>
      <c r="SE191" s="1">
        <v>1.44667033467599E-39</v>
      </c>
      <c r="SF191" s="1">
        <v>9.4443117965340706E-40</v>
      </c>
      <c r="SG191">
        <v>0</v>
      </c>
      <c r="SH191">
        <v>0</v>
      </c>
      <c r="SI191">
        <v>0</v>
      </c>
      <c r="SJ191" s="1">
        <v>4.7300808373041997E-39</v>
      </c>
      <c r="SK191">
        <v>0</v>
      </c>
      <c r="SL191" s="1">
        <v>9.5479650564842906E-40</v>
      </c>
      <c r="SM191">
        <v>0</v>
      </c>
      <c r="SN191">
        <v>0</v>
      </c>
      <c r="SO191">
        <v>0</v>
      </c>
      <c r="SP191" s="1">
        <v>4.7163062146306599E-39</v>
      </c>
      <c r="SQ191">
        <v>0</v>
      </c>
      <c r="SR191" s="1">
        <v>9.4793797995709294E-40</v>
      </c>
      <c r="SS191">
        <v>0</v>
      </c>
      <c r="ST191">
        <v>0</v>
      </c>
      <c r="SU191" s="1">
        <v>4.71512207300526E-39</v>
      </c>
      <c r="SV191">
        <v>0</v>
      </c>
      <c r="SW191" s="1">
        <v>9.4733754691008903E-40</v>
      </c>
      <c r="SX191">
        <v>0</v>
      </c>
      <c r="SY191">
        <v>0</v>
      </c>
      <c r="SZ191" s="1">
        <v>6.4060774761716102E-39</v>
      </c>
      <c r="TA191" s="1">
        <v>1.7725362865520601E-26</v>
      </c>
      <c r="TB191" s="1">
        <v>6.3809399296356198E-39</v>
      </c>
      <c r="TC191" s="1">
        <v>4.71449107913479E-39</v>
      </c>
      <c r="TD191" s="1">
        <v>1.46285671069249E-39</v>
      </c>
      <c r="TE191">
        <v>0</v>
      </c>
      <c r="TF191">
        <v>0</v>
      </c>
      <c r="TG191" s="1">
        <v>1.45087751446932E-39</v>
      </c>
      <c r="TH191" s="1">
        <v>9.4681868831560808E-40</v>
      </c>
      <c r="TI191">
        <v>0</v>
      </c>
      <c r="TJ191">
        <v>0</v>
      </c>
      <c r="TK191" s="1">
        <v>4.6110724726442797E-39</v>
      </c>
      <c r="TL191">
        <v>0</v>
      </c>
      <c r="TM191" s="1">
        <v>9.1341371137638808E-40</v>
      </c>
      <c r="TN191">
        <v>0</v>
      </c>
      <c r="TO191">
        <v>0</v>
      </c>
      <c r="TP191" s="1">
        <v>4.6099188212229803E-39</v>
      </c>
      <c r="TQ191">
        <v>0</v>
      </c>
      <c r="TR191" s="1">
        <v>9.1279200485186001E-40</v>
      </c>
      <c r="TS191">
        <v>0</v>
      </c>
      <c r="TT191">
        <v>0</v>
      </c>
      <c r="TU191" s="1">
        <v>6.2430529115396499E-39</v>
      </c>
      <c r="TV191" s="1">
        <v>1.7402267081474701E-26</v>
      </c>
      <c r="TW191" s="1">
        <v>6.2174635797418801E-39</v>
      </c>
      <c r="TX191" s="1">
        <v>4.6093655302125602E-39</v>
      </c>
      <c r="TY191" s="1">
        <v>1.4037459963520399E-39</v>
      </c>
      <c r="TZ191">
        <v>0</v>
      </c>
      <c r="UA191">
        <v>0</v>
      </c>
      <c r="UB191" s="1">
        <v>1.39160237719657E-39</v>
      </c>
      <c r="UC191" s="1">
        <v>9.1233107040084596E-40</v>
      </c>
      <c r="UD191">
        <v>0</v>
      </c>
      <c r="UE191" s="1">
        <v>4.59842989586272E-39</v>
      </c>
      <c r="UF191">
        <v>0</v>
      </c>
      <c r="UG191" s="1">
        <v>9.0675950469646297E-40</v>
      </c>
      <c r="UH191">
        <v>0</v>
      </c>
      <c r="UI191">
        <v>0</v>
      </c>
      <c r="UJ191" s="1">
        <v>6.2256182995455794E-39</v>
      </c>
      <c r="UK191" s="1">
        <v>1.7109880271966399E-26</v>
      </c>
      <c r="UL191" s="1">
        <v>6.2003811014484395E-39</v>
      </c>
      <c r="UM191" s="1">
        <v>4.59789418458738E-39</v>
      </c>
      <c r="UN191" s="1">
        <v>1.3952050924961501E-39</v>
      </c>
      <c r="UO191">
        <v>0</v>
      </c>
      <c r="UP191">
        <v>0</v>
      </c>
      <c r="UQ191" s="1">
        <v>1.3831809733982599E-39</v>
      </c>
      <c r="UR191" s="1">
        <v>9.0631833393952899E-40</v>
      </c>
      <c r="US191">
        <v>0</v>
      </c>
      <c r="UT191" s="1">
        <v>6.2240981220076704E-39</v>
      </c>
      <c r="UU191" s="1">
        <v>1.7088239316323601E-26</v>
      </c>
      <c r="UV191" s="1">
        <v>6.1988917741849198E-39</v>
      </c>
      <c r="UW191" s="1">
        <v>4.5968953457816103E-39</v>
      </c>
      <c r="UX191" s="1">
        <v>1.39444587249419E-39</v>
      </c>
      <c r="UY191">
        <v>0</v>
      </c>
      <c r="UZ191">
        <v>0</v>
      </c>
      <c r="VA191" s="1">
        <v>1.38243456703493E-39</v>
      </c>
      <c r="VB191" s="1">
        <v>9.0579473642948297E-40</v>
      </c>
      <c r="VC191">
        <v>0</v>
      </c>
      <c r="VD191" s="1">
        <v>2.1623272685435101E-26</v>
      </c>
      <c r="VE191" s="1">
        <v>7.8310068454669202E-39</v>
      </c>
      <c r="VF191" s="1">
        <v>6.22324848138146E-39</v>
      </c>
      <c r="VG191" s="1">
        <v>2.1523336186961101E-26</v>
      </c>
      <c r="VH191" s="1">
        <v>1.70820298426824E-26</v>
      </c>
      <c r="VI191" s="1">
        <v>6.1980616416801797E-39</v>
      </c>
      <c r="VJ191" s="1">
        <v>1.8727547961352801E-39</v>
      </c>
      <c r="VK191" s="1">
        <v>1.39374613741225E-39</v>
      </c>
      <c r="VL191">
        <v>0</v>
      </c>
      <c r="VM191" s="1">
        <v>1.3817513666983299E-39</v>
      </c>
      <c r="VN191">
        <v>0</v>
      </c>
      <c r="VO191">
        <v>0</v>
      </c>
      <c r="VP191" s="1">
        <v>4.8313897076288799E-39</v>
      </c>
      <c r="VQ191">
        <v>0</v>
      </c>
      <c r="VR191" s="1">
        <v>9.8582532089907197E-40</v>
      </c>
      <c r="VS191">
        <v>0</v>
      </c>
      <c r="VT191">
        <v>0</v>
      </c>
      <c r="VU191">
        <v>0</v>
      </c>
      <c r="VV191" s="1">
        <v>4.8181749398978897E-39</v>
      </c>
      <c r="VW191">
        <v>0</v>
      </c>
      <c r="VX191" s="1">
        <v>9.7940614471104701E-40</v>
      </c>
      <c r="VY191">
        <v>0</v>
      </c>
      <c r="VZ191">
        <v>0</v>
      </c>
      <c r="WA191" s="1">
        <v>4.8170049891589799E-39</v>
      </c>
      <c r="WB191">
        <v>0</v>
      </c>
      <c r="WC191" s="1">
        <v>9.7882111195384194E-40</v>
      </c>
      <c r="WD191">
        <v>0</v>
      </c>
      <c r="WE191">
        <v>0</v>
      </c>
      <c r="WF191" s="1">
        <v>6.5631080291287699E-39</v>
      </c>
      <c r="WG191" s="1">
        <v>1.8016239725499501E-26</v>
      </c>
      <c r="WH191" s="1">
        <v>6.5383336478620406E-39</v>
      </c>
      <c r="WI191" s="1">
        <v>4.8163161073446299E-39</v>
      </c>
      <c r="WJ191" s="1">
        <v>1.5166422392674101E-39</v>
      </c>
      <c r="WK191">
        <v>0</v>
      </c>
      <c r="WL191">
        <v>0</v>
      </c>
      <c r="WM191" s="1">
        <v>1.5048222323321301E-39</v>
      </c>
      <c r="WN191" s="1">
        <v>9.7824714649991001E-40</v>
      </c>
      <c r="WO191">
        <v>0</v>
      </c>
      <c r="WP191">
        <v>0</v>
      </c>
      <c r="WQ191" s="1">
        <v>4.7150936215181403E-39</v>
      </c>
      <c r="WR191">
        <v>0</v>
      </c>
      <c r="WS191" s="1">
        <v>9.4556430834668997E-40</v>
      </c>
      <c r="WT191">
        <v>0</v>
      </c>
      <c r="WU191">
        <v>0</v>
      </c>
      <c r="WV191" s="1">
        <v>4.7139190564664201E-39</v>
      </c>
      <c r="WW191">
        <v>0</v>
      </c>
      <c r="WX191" s="1">
        <v>9.4495419517346503E-40</v>
      </c>
      <c r="WY191">
        <v>0</v>
      </c>
      <c r="WZ191">
        <v>0</v>
      </c>
      <c r="XA191" s="1">
        <v>6.4035216257207796E-39</v>
      </c>
      <c r="XB191" s="1">
        <v>1.7717740548777999E-26</v>
      </c>
      <c r="XC191" s="1">
        <v>6.3783872442065101E-39</v>
      </c>
      <c r="XD191" s="1">
        <v>4.7133006147312602E-39</v>
      </c>
      <c r="XE191" s="1">
        <v>1.45859498450279E-39</v>
      </c>
      <c r="XF191">
        <v>0</v>
      </c>
      <c r="XG191">
        <v>0</v>
      </c>
      <c r="XH191" s="1">
        <v>1.4466270497463001E-39</v>
      </c>
      <c r="XI191" s="1">
        <v>9.4443562970550094E-40</v>
      </c>
      <c r="XJ191">
        <v>0</v>
      </c>
      <c r="XK191" s="1">
        <v>4.70255933938015E-39</v>
      </c>
      <c r="XL191">
        <v>0</v>
      </c>
      <c r="XM191" s="1">
        <v>9.3928256078631292E-40</v>
      </c>
      <c r="XN191">
        <v>0</v>
      </c>
      <c r="XO191">
        <v>0</v>
      </c>
      <c r="XP191" s="1">
        <v>6.3862525095342497E-39</v>
      </c>
      <c r="XQ191" s="1">
        <v>1.74540584415009E-26</v>
      </c>
      <c r="XR191" s="1">
        <v>6.3613933197247298E-39</v>
      </c>
      <c r="XS191" s="1">
        <v>4.7019593769594799E-39</v>
      </c>
      <c r="XT191" s="1">
        <v>1.45054719564239E-39</v>
      </c>
      <c r="XU191">
        <v>0</v>
      </c>
      <c r="XV191">
        <v>0</v>
      </c>
      <c r="XW191" s="1">
        <v>1.43868500920549E-39</v>
      </c>
      <c r="XX191" s="1">
        <v>9.3878332148953398E-40</v>
      </c>
      <c r="XY191">
        <v>0</v>
      </c>
      <c r="XZ191" s="1">
        <v>6.3847022727857201E-39</v>
      </c>
      <c r="YA191" s="1">
        <v>1.7434151247735201E-26</v>
      </c>
      <c r="YB191" s="1">
        <v>6.3598685871567604E-39</v>
      </c>
      <c r="YC191" s="1">
        <v>4.70094467602386E-39</v>
      </c>
      <c r="YD191" s="1">
        <v>1.4497952798821699E-39</v>
      </c>
      <c r="YE191">
        <v>0</v>
      </c>
      <c r="YF191">
        <v>0</v>
      </c>
      <c r="YG191" s="1">
        <v>1.4379447848726999E-39</v>
      </c>
      <c r="YH191" s="1">
        <v>9.3826881026768404E-40</v>
      </c>
      <c r="YI191">
        <v>0</v>
      </c>
      <c r="YJ191" s="1">
        <v>2.20805087596457E-26</v>
      </c>
      <c r="YK191" s="1">
        <v>8.0482582406495296E-39</v>
      </c>
      <c r="YL191" s="1">
        <v>6.3837385059184002E-39</v>
      </c>
      <c r="YM191" s="1">
        <v>2.1987912771686301E-26</v>
      </c>
      <c r="YN191" s="1">
        <v>1.7427994962497401E-26</v>
      </c>
      <c r="YO191" s="1">
        <v>6.3589231906854197E-39</v>
      </c>
      <c r="YP191" s="1">
        <v>1.9509471488420499E-39</v>
      </c>
      <c r="YQ191" s="1">
        <v>1.4489910027288499E-39</v>
      </c>
      <c r="YR191">
        <v>0</v>
      </c>
      <c r="YS191" s="1">
        <v>1.4371565046109499E-39</v>
      </c>
      <c r="YT191">
        <v>0</v>
      </c>
      <c r="YU191" s="1">
        <v>4.71726621245333E-39</v>
      </c>
      <c r="YV191">
        <v>0</v>
      </c>
      <c r="YW191" s="1">
        <v>9.4795147523796293E-40</v>
      </c>
      <c r="YX191">
        <v>0</v>
      </c>
      <c r="YY191">
        <v>0</v>
      </c>
      <c r="YZ191" s="1">
        <v>4.7160923434987401E-39</v>
      </c>
      <c r="ZA191">
        <v>0</v>
      </c>
      <c r="ZB191" s="1">
        <v>9.4734167056106402E-40</v>
      </c>
      <c r="ZC191">
        <v>0</v>
      </c>
      <c r="ZD191">
        <v>0</v>
      </c>
      <c r="ZE191" s="1">
        <v>6.4074327459179094E-39</v>
      </c>
      <c r="ZF191" s="1">
        <v>1.7726116403218701E-26</v>
      </c>
      <c r="ZG191" s="1">
        <v>6.3822981799486001E-39</v>
      </c>
      <c r="ZH191" s="1">
        <v>4.71547426381914E-39</v>
      </c>
      <c r="ZI191" s="1">
        <v>1.46280260762634E-39</v>
      </c>
      <c r="ZJ191">
        <v>0</v>
      </c>
      <c r="ZK191">
        <v>0</v>
      </c>
      <c r="ZL191" s="1">
        <v>1.45083461201997E-39</v>
      </c>
      <c r="ZM191" s="1">
        <v>9.46823414804767E-40</v>
      </c>
      <c r="ZN191">
        <v>0</v>
      </c>
      <c r="ZO191" s="1">
        <v>4.7047397545812298E-39</v>
      </c>
      <c r="ZP191">
        <v>0</v>
      </c>
      <c r="ZQ191" s="1">
        <v>9.4167296267115001E-40</v>
      </c>
      <c r="ZR191">
        <v>0</v>
      </c>
      <c r="ZS191">
        <v>0</v>
      </c>
      <c r="ZT191" s="1">
        <v>6.3901749589633903E-39</v>
      </c>
      <c r="ZU191" s="1">
        <v>1.7462606867917899E-26</v>
      </c>
      <c r="ZV191" s="1">
        <v>6.3653156123833705E-39</v>
      </c>
      <c r="ZW191" s="1">
        <v>4.7041401410207898E-39</v>
      </c>
      <c r="ZX191" s="1">
        <v>1.45475906256024E-39</v>
      </c>
      <c r="ZY191">
        <v>0</v>
      </c>
      <c r="ZZ191">
        <v>0</v>
      </c>
      <c r="AAA191" s="1">
        <v>1.44289682076157E-39</v>
      </c>
      <c r="AAB191" s="1">
        <v>9.4117401889558592E-40</v>
      </c>
      <c r="AAC191">
        <v>0</v>
      </c>
      <c r="AAD191" s="1">
        <v>6.3886256691333902E-39</v>
      </c>
      <c r="AAE191" s="1">
        <v>1.7442712382147799E-26</v>
      </c>
      <c r="AAF191" s="1">
        <v>6.3637918276423105E-39</v>
      </c>
      <c r="AAG191" s="1">
        <v>4.70312602964541E-39</v>
      </c>
      <c r="AAH191" s="1">
        <v>1.45400755370254E-39</v>
      </c>
      <c r="AAI191">
        <v>0</v>
      </c>
      <c r="AAJ191">
        <v>0</v>
      </c>
      <c r="AAK191" s="1">
        <v>1.44215700339262E-39</v>
      </c>
      <c r="AAL191" s="1">
        <v>9.4065977547876399E-40</v>
      </c>
      <c r="AAM191">
        <v>0</v>
      </c>
      <c r="AAN191" s="1">
        <v>2.2092933693133301E-26</v>
      </c>
      <c r="AAO191" s="1">
        <v>8.0539243160055896E-39</v>
      </c>
      <c r="AAP191" s="1">
        <v>6.3876624990880197E-39</v>
      </c>
      <c r="AAQ191" s="1">
        <v>2.2000336147892601E-26</v>
      </c>
      <c r="AAR191" s="1">
        <v>1.7436559730238701E-26</v>
      </c>
      <c r="AAS191" s="1">
        <v>6.3628470284492702E-39</v>
      </c>
      <c r="AAT191" s="1">
        <v>1.9569813788737399E-39</v>
      </c>
      <c r="AAU191" s="1">
        <v>1.4532037832944499E-39</v>
      </c>
      <c r="AAV191">
        <v>0</v>
      </c>
      <c r="AAW191" s="1">
        <v>1.4413692301649501E-39</v>
      </c>
      <c r="AAX191" s="1">
        <v>4.5994233048456099E-39</v>
      </c>
      <c r="AAY191">
        <v>0</v>
      </c>
      <c r="AAZ191" s="1">
        <v>9.0683904804628496E-40</v>
      </c>
      <c r="ABA191">
        <v>0</v>
      </c>
      <c r="ABB191">
        <v>0</v>
      </c>
      <c r="ABC191" s="1">
        <v>6.2270136999933704E-39</v>
      </c>
      <c r="ABD191" s="1">
        <v>1.7114985601884E-26</v>
      </c>
      <c r="ABE191" s="1">
        <v>6.2017809066548703E-39</v>
      </c>
      <c r="ABF191" s="1">
        <v>4.5988983256413198E-39</v>
      </c>
      <c r="ABG191" s="1">
        <v>1.39526194934421E-39</v>
      </c>
      <c r="ABH191">
        <v>0</v>
      </c>
      <c r="ABI191">
        <v>0</v>
      </c>
      <c r="ABJ191" s="1">
        <v>1.38324771612242E-39</v>
      </c>
      <c r="ABK191" s="1">
        <v>9.0639892760162096E-40</v>
      </c>
      <c r="ABL191">
        <v>0</v>
      </c>
      <c r="ABM191" s="1">
        <v>6.2255062101735797E-39</v>
      </c>
      <c r="ABN191" s="1">
        <v>1.7093902728190501E-26</v>
      </c>
      <c r="ABO191" s="1">
        <v>6.2003039205021399E-39</v>
      </c>
      <c r="ABP191" s="1">
        <v>4.5979077608976897E-39</v>
      </c>
      <c r="ABQ191" s="1">
        <v>1.39449162865613E-39</v>
      </c>
      <c r="ABR191">
        <v>0</v>
      </c>
      <c r="ABS191">
        <v>0</v>
      </c>
      <c r="ABT191" s="1">
        <v>1.3824909519503E-39</v>
      </c>
      <c r="ABU191" s="1">
        <v>9.0587035971863396E-40</v>
      </c>
      <c r="ABV191">
        <v>0</v>
      </c>
      <c r="ABW191" s="1">
        <v>2.1628105034075699E-26</v>
      </c>
      <c r="ABX191" s="1">
        <v>7.8328331856498095E-39</v>
      </c>
      <c r="ABY191" s="1">
        <v>6.2246732297409301E-39</v>
      </c>
      <c r="ABZ191" s="1">
        <v>2.1528836084829799E-26</v>
      </c>
      <c r="ACA191" s="1">
        <v>1.70881239204959E-26</v>
      </c>
      <c r="ACB191" s="1">
        <v>6.1994900784022801E-39</v>
      </c>
      <c r="ACC191" s="1">
        <v>1.87277960335366E-39</v>
      </c>
      <c r="ACD191" s="1">
        <v>1.3937932078061601E-39</v>
      </c>
      <c r="ACE191">
        <v>0</v>
      </c>
      <c r="ACF191" s="1">
        <v>1.38180918305727E-39</v>
      </c>
      <c r="ACG191" s="1">
        <v>6.21120791033478E-39</v>
      </c>
      <c r="ACH191" s="1">
        <v>1.6875319152985101E-26</v>
      </c>
      <c r="ACI191" s="1">
        <v>6.1862886979137894E-39</v>
      </c>
      <c r="ACJ191" s="1">
        <v>4.5884321956887298E-39</v>
      </c>
      <c r="ACK191" s="1">
        <v>1.3875408269360799E-39</v>
      </c>
      <c r="ACL191">
        <v>0</v>
      </c>
      <c r="ACM191">
        <v>0</v>
      </c>
      <c r="ACN191" s="1">
        <v>1.3756478412348E-39</v>
      </c>
      <c r="ACO191" s="1">
        <v>9.0097226207077308E-40</v>
      </c>
      <c r="ACP191">
        <v>0</v>
      </c>
      <c r="ACQ191" s="1">
        <v>2.1326687789271899E-26</v>
      </c>
      <c r="ACR191" s="1">
        <v>7.8139166328564301E-39</v>
      </c>
      <c r="ACS191" s="1">
        <v>6.2103987114470904E-39</v>
      </c>
      <c r="ACT191" s="1">
        <v>2.12330919010296E-26</v>
      </c>
      <c r="ACU191" s="1">
        <v>1.6870056409806101E-26</v>
      </c>
      <c r="ACV191" s="1">
        <v>6.1854980713129098E-39</v>
      </c>
      <c r="ACW191" s="1">
        <v>1.86388221848728E-39</v>
      </c>
      <c r="ACX191" s="1">
        <v>1.38686714606385E-39</v>
      </c>
      <c r="ACY191">
        <v>0</v>
      </c>
      <c r="ACZ191" s="1">
        <v>1.3749903208208601E-39</v>
      </c>
      <c r="ADA191" s="1">
        <v>2.1303849789439801E-26</v>
      </c>
      <c r="ADB191" s="1">
        <v>7.8121924646579406E-39</v>
      </c>
      <c r="ADC191" s="1">
        <v>6.2090987750098095E-39</v>
      </c>
      <c r="ADD191" s="1">
        <v>2.1210710554415501E-26</v>
      </c>
      <c r="ADE191" s="1">
        <v>1.6853508340580699E-26</v>
      </c>
      <c r="ADF191" s="1">
        <v>6.1842238791610104E-39</v>
      </c>
      <c r="ADG191" s="1">
        <v>1.86304554290397E-39</v>
      </c>
      <c r="ADH191" s="1">
        <v>1.38622278746703E-39</v>
      </c>
      <c r="ADI191">
        <v>0</v>
      </c>
      <c r="ADJ191" s="1">
        <v>1.3743576698569899E-39</v>
      </c>
      <c r="ADK191" s="1">
        <v>2.56717980893432E-26</v>
      </c>
      <c r="ADL191" s="1">
        <v>2.1296677547949999E-26</v>
      </c>
      <c r="ADM191" s="1">
        <v>7.8110985159920301E-39</v>
      </c>
      <c r="ADN191" s="1">
        <v>2.1203669749773301E-26</v>
      </c>
      <c r="ADO191" s="1">
        <v>1.8621347348268601E-39</v>
      </c>
    </row>
    <row r="192" spans="1:795" x14ac:dyDescent="0.2">
      <c r="A192">
        <v>191</v>
      </c>
      <c r="C192" s="1">
        <v>4.6027197848505902E-16</v>
      </c>
      <c r="D192" s="1">
        <v>4.59168981386165E-16</v>
      </c>
      <c r="E192" s="1">
        <v>4.61757295750571E-16</v>
      </c>
      <c r="F192" s="1">
        <v>4.6195191022859502E-16</v>
      </c>
      <c r="G192" s="1">
        <v>4.59186193586094E-16</v>
      </c>
      <c r="H192" s="1">
        <v>4.5889152886963004E-16</v>
      </c>
      <c r="I192" s="1">
        <v>4.5886580704957104E-16</v>
      </c>
      <c r="J192">
        <v>0.99999999999861899</v>
      </c>
      <c r="K192" s="1">
        <v>7.4539379699309798E-16</v>
      </c>
      <c r="L192" s="1">
        <v>2.2086521173937701E-14</v>
      </c>
      <c r="M192" s="1">
        <v>7.4181045962019999E-16</v>
      </c>
      <c r="N192" s="1">
        <v>4.58844003790469E-16</v>
      </c>
      <c r="O192" s="1">
        <v>2.24916501819208E-29</v>
      </c>
      <c r="P192" s="1">
        <v>2.26289668715673E-29</v>
      </c>
      <c r="Q192" s="1">
        <v>2.26397025983069E-29</v>
      </c>
      <c r="R192" s="1">
        <v>2.2495412400808101E-29</v>
      </c>
      <c r="S192" s="1">
        <v>2.2459645835404101E-29</v>
      </c>
      <c r="T192" s="1">
        <v>2.24568325303249E-29</v>
      </c>
      <c r="U192" s="1">
        <v>3.88387537138972E-14</v>
      </c>
      <c r="V192" s="1">
        <v>3.29306629720994E-29</v>
      </c>
      <c r="W192" s="1">
        <v>7.6429935813224904E-28</v>
      </c>
      <c r="X192" s="1">
        <v>3.27846578353011E-29</v>
      </c>
      <c r="Y192" s="1">
        <v>2.2455178876704799E-29</v>
      </c>
      <c r="Z192" s="1">
        <v>2.2554357899713399E-29</v>
      </c>
      <c r="AA192" s="1">
        <v>2.2565134343656E-29</v>
      </c>
      <c r="AB192" s="1">
        <v>2.24129118065593E-29</v>
      </c>
      <c r="AC192" s="1">
        <v>2.2394367504354799E-29</v>
      </c>
      <c r="AD192" s="1">
        <v>2.2392742074024299E-29</v>
      </c>
      <c r="AE192" s="1">
        <v>3.8769542378222702E-14</v>
      </c>
      <c r="AF192" s="1">
        <v>3.2853433789097402E-29</v>
      </c>
      <c r="AG192" s="1">
        <v>7.6322552120319997E-28</v>
      </c>
      <c r="AH192" s="1">
        <v>3.2708836031336998E-29</v>
      </c>
      <c r="AI192" s="1">
        <v>2.2391332298832E-29</v>
      </c>
      <c r="AJ192" s="1">
        <v>2.2706431567924799E-29</v>
      </c>
      <c r="AK192" s="1">
        <v>2.2555159704193E-29</v>
      </c>
      <c r="AL192" s="1">
        <v>2.25374589855918E-29</v>
      </c>
      <c r="AM192" s="1">
        <v>2.2535863010724499E-29</v>
      </c>
      <c r="AN192" s="1">
        <v>3.9011031340444801E-14</v>
      </c>
      <c r="AO192" s="1">
        <v>3.30938450584147E-29</v>
      </c>
      <c r="AP192" s="1">
        <v>7.68541853194537E-28</v>
      </c>
      <c r="AQ192" s="1">
        <v>3.29495156408873E-29</v>
      </c>
      <c r="AR192" s="1">
        <v>2.2534349020098699E-29</v>
      </c>
      <c r="AS192" s="1">
        <v>2.2565936621900901E-29</v>
      </c>
      <c r="AT192" s="1">
        <v>2.2548240973328399E-29</v>
      </c>
      <c r="AU192" s="1">
        <v>2.2546645462859001E-29</v>
      </c>
      <c r="AV192" s="1">
        <v>3.9018656675284097E-14</v>
      </c>
      <c r="AW192" s="1">
        <v>3.3113118673411798E-29</v>
      </c>
      <c r="AX192" s="1">
        <v>7.6896760810985604E-28</v>
      </c>
      <c r="AY192" s="1">
        <v>3.2968789131144498E-29</v>
      </c>
      <c r="AZ192" s="1">
        <v>2.25451319936537E-29</v>
      </c>
      <c r="BA192" s="1">
        <v>2.2395284414025399E-29</v>
      </c>
      <c r="BB192" s="1">
        <v>2.2393661316441801E-29</v>
      </c>
      <c r="BC192" s="1">
        <v>3.8775747241396002E-14</v>
      </c>
      <c r="BD192" s="1">
        <v>3.2854527699183201E-29</v>
      </c>
      <c r="BE192" s="1">
        <v>7.6328473373775801E-28</v>
      </c>
      <c r="BF192" s="1">
        <v>3.2709940150557401E-29</v>
      </c>
      <c r="BG192" s="1">
        <v>2.23922593296411E-29</v>
      </c>
      <c r="BH192" s="1">
        <v>2.2377278008303001E-29</v>
      </c>
      <c r="BI192" s="1">
        <v>3.8731343102738601E-14</v>
      </c>
      <c r="BJ192" s="1">
        <v>3.28359144718661E-29</v>
      </c>
      <c r="BK192" s="1">
        <v>7.6284030354101601E-28</v>
      </c>
      <c r="BL192" s="1">
        <v>3.2691484739849702E-29</v>
      </c>
      <c r="BM192" s="1">
        <v>2.2375898728159301E-29</v>
      </c>
      <c r="BN192" s="1">
        <v>3.8727675509422901E-14</v>
      </c>
      <c r="BO192" s="1">
        <v>3.2834132030354E-29</v>
      </c>
      <c r="BP192" s="1">
        <v>7.6279482637973098E-28</v>
      </c>
      <c r="BQ192" s="1">
        <v>3.2689723854805097E-29</v>
      </c>
      <c r="BR192" s="1">
        <v>2.2374425508323E-29</v>
      </c>
      <c r="BS192" s="1">
        <v>4.5455838486490799E-14</v>
      </c>
      <c r="BT192" s="1">
        <v>9.52233437032789E-13</v>
      </c>
      <c r="BU192" s="1">
        <v>4.5362966588139398E-14</v>
      </c>
      <c r="BV192" s="1">
        <v>3.87258820035403E-14</v>
      </c>
      <c r="BW192" s="1">
        <v>9.5650968228428605E-28</v>
      </c>
      <c r="BX192" s="1">
        <v>4.3156930881153701E-29</v>
      </c>
      <c r="BY192" s="1">
        <v>3.28320271458981E-29</v>
      </c>
      <c r="BZ192" s="1">
        <v>9.5351930648590107E-28</v>
      </c>
      <c r="CA192" s="1">
        <v>7.6273621959185996E-28</v>
      </c>
      <c r="CB192" s="1">
        <v>3.2687664745861099E-29</v>
      </c>
      <c r="CC192" s="1">
        <v>4.5355316430984398E-42</v>
      </c>
      <c r="CD192" s="1">
        <v>4.5396793943039002E-42</v>
      </c>
      <c r="CE192" s="1">
        <v>4.4830398151395899E-42</v>
      </c>
      <c r="CF192" s="1">
        <v>4.4624760954879503E-42</v>
      </c>
      <c r="CG192" s="1">
        <v>4.4608817913076502E-42</v>
      </c>
      <c r="CH192" s="1">
        <v>5.0889467415455801E-27</v>
      </c>
      <c r="CI192" s="1">
        <v>6.6375525591960606E-42</v>
      </c>
      <c r="CJ192" s="1">
        <v>1.35877984519751E-40</v>
      </c>
      <c r="CK192" s="1">
        <v>6.5996915621101295E-42</v>
      </c>
      <c r="CL192" s="1">
        <v>4.4600277246318801E-42</v>
      </c>
      <c r="CM192" s="1">
        <v>4.5922788924015E-42</v>
      </c>
      <c r="CN192" s="1">
        <v>4.5375662595382298E-42</v>
      </c>
      <c r="CO192" s="1">
        <v>4.5169512473309897E-42</v>
      </c>
      <c r="CP192" s="1">
        <v>4.5153299855158101E-42</v>
      </c>
      <c r="CQ192" s="1">
        <v>5.12310323847817E-27</v>
      </c>
      <c r="CR192" s="1">
        <v>6.7333414470146099E-42</v>
      </c>
      <c r="CS192" s="1">
        <v>1.3725949215725599E-40</v>
      </c>
      <c r="CT192" s="1">
        <v>6.6957827636632902E-42</v>
      </c>
      <c r="CU192" s="1">
        <v>4.5143902927380501E-42</v>
      </c>
      <c r="CV192" s="1">
        <v>4.5417137590376401E-42</v>
      </c>
      <c r="CW192" s="1">
        <v>4.5211047314197E-42</v>
      </c>
      <c r="CX192" s="1">
        <v>4.5194839872709303E-42</v>
      </c>
      <c r="CY192" s="1">
        <v>5.1244665254408598E-27</v>
      </c>
      <c r="CZ192" s="1">
        <v>6.7409450669464197E-42</v>
      </c>
      <c r="DA192" s="1">
        <v>1.3737422026173099E-40</v>
      </c>
      <c r="DB192" s="1">
        <v>6.7033862731286603E-42</v>
      </c>
      <c r="DC192" s="1">
        <v>4.5185447389494702E-42</v>
      </c>
      <c r="DD192" s="1">
        <v>4.4645191527997703E-42</v>
      </c>
      <c r="DE192" s="1">
        <v>4.4628634976449099E-42</v>
      </c>
      <c r="DF192" s="1">
        <v>5.0986764382029001E-27</v>
      </c>
      <c r="DG192" s="1">
        <v>6.6401895782062201E-42</v>
      </c>
      <c r="DH192" s="1">
        <v>1.3593677275945799E-40</v>
      </c>
      <c r="DI192" s="1">
        <v>6.6023196349656796E-42</v>
      </c>
      <c r="DJ192" s="1">
        <v>4.4619958209479598E-42</v>
      </c>
      <c r="DK192" s="1">
        <v>4.4437901538936698E-42</v>
      </c>
      <c r="DL192" s="1">
        <v>5.0158927663573099E-27</v>
      </c>
      <c r="DM192" s="1">
        <v>6.6147566788169204E-42</v>
      </c>
      <c r="DN192" s="1">
        <v>1.3545523293631801E-40</v>
      </c>
      <c r="DO192" s="1">
        <v>6.5771174463113798E-42</v>
      </c>
      <c r="DP192" s="1">
        <v>4.4429626712531897E-42</v>
      </c>
      <c r="DQ192" s="1">
        <v>5.0100481069393E-27</v>
      </c>
      <c r="DR192" s="1">
        <v>6.6127373020607801E-42</v>
      </c>
      <c r="DS192" s="1">
        <v>1.35417637233271E-40</v>
      </c>
      <c r="DT192" s="1">
        <v>6.5751217064223795E-42</v>
      </c>
      <c r="DU192" s="1">
        <v>4.4414782449991599E-42</v>
      </c>
      <c r="DV192" s="1">
        <v>6.0547382469133003E-27</v>
      </c>
      <c r="DW192" s="1">
        <v>1.09576360099014E-25</v>
      </c>
      <c r="DX192" s="1">
        <v>6.0334514148282502E-27</v>
      </c>
      <c r="DY192" s="1">
        <v>5.0086676568902203E-27</v>
      </c>
      <c r="DZ192" s="1">
        <v>1.7670746168865101E-40</v>
      </c>
      <c r="EA192" s="1">
        <v>8.7495671414970404E-42</v>
      </c>
      <c r="EB192" s="1">
        <v>6.6114627987149796E-42</v>
      </c>
      <c r="EC192" s="1">
        <v>1.7596314291814E-40</v>
      </c>
      <c r="ED192" s="1">
        <v>1.35395825346804E-40</v>
      </c>
      <c r="EE192" s="1">
        <v>6.5738749062173996E-42</v>
      </c>
      <c r="EF192" s="1">
        <v>4.54342688709221E-42</v>
      </c>
      <c r="EG192" s="1">
        <v>4.4840951599782199E-42</v>
      </c>
      <c r="EH192" s="1">
        <v>4.4743717495789803E-42</v>
      </c>
      <c r="EI192" s="1">
        <v>4.4735150651321999E-42</v>
      </c>
      <c r="EJ192" s="1">
        <v>5.0114918053339897E-27</v>
      </c>
      <c r="EK192" s="1">
        <v>6.6748077356835199E-42</v>
      </c>
      <c r="EL192" s="1">
        <v>1.3649601608838099E-40</v>
      </c>
      <c r="EM192" s="1">
        <v>6.63828314870086E-42</v>
      </c>
      <c r="EN192" s="1">
        <v>4.4727584011695803E-42</v>
      </c>
      <c r="EO192" s="1">
        <v>4.4882726429295502E-42</v>
      </c>
      <c r="EP192" s="1">
        <v>4.47855291539774E-42</v>
      </c>
      <c r="EQ192" s="1">
        <v>4.4776965678296098E-42</v>
      </c>
      <c r="ER192" s="1">
        <v>5.0129736165432497E-27</v>
      </c>
      <c r="ES192" s="1">
        <v>6.6824503661030399E-42</v>
      </c>
      <c r="ET192" s="1">
        <v>1.3661140702127399E-40</v>
      </c>
      <c r="EU192" s="1">
        <v>6.6459257009472096E-42</v>
      </c>
      <c r="EV192" s="1">
        <v>4.4769402668711498E-42</v>
      </c>
      <c r="EW192" s="1">
        <v>4.41801299612564E-42</v>
      </c>
      <c r="EX192" s="1">
        <v>4.4171349506496999E-42</v>
      </c>
      <c r="EY192" s="1">
        <v>4.9602591916342201E-27</v>
      </c>
      <c r="EZ192" s="1">
        <v>6.5767481901671097E-42</v>
      </c>
      <c r="FA192" s="1">
        <v>1.35042260537521E-40</v>
      </c>
      <c r="FB192" s="1">
        <v>6.5400302722884602E-42</v>
      </c>
      <c r="FC192" s="1">
        <v>4.4164500056528301E-42</v>
      </c>
      <c r="FD192" s="1">
        <v>4.4083635748913702E-42</v>
      </c>
      <c r="FE192" s="1">
        <v>4.9312693444971999E-27</v>
      </c>
      <c r="FF192" s="1">
        <v>6.5653209146348998E-42</v>
      </c>
      <c r="FG192" s="1">
        <v>1.34843469905183E-40</v>
      </c>
      <c r="FH192" s="1">
        <v>6.5287360215637798E-42</v>
      </c>
      <c r="FI192" s="1">
        <v>4.4077000571029603E-42</v>
      </c>
      <c r="FJ192" s="1">
        <v>4.9290863892610203E-27</v>
      </c>
      <c r="FK192" s="1">
        <v>6.5642833743625597E-42</v>
      </c>
      <c r="FL192" s="1">
        <v>1.3482535824491401E-40</v>
      </c>
      <c r="FM192" s="1">
        <v>6.5277138787764399E-42</v>
      </c>
      <c r="FN192" s="1">
        <v>4.4069324203101099E-42</v>
      </c>
      <c r="FO192" s="1">
        <v>5.9367774982270302E-27</v>
      </c>
      <c r="FP192" s="1">
        <v>1.0911698544728001E-25</v>
      </c>
      <c r="FQ192" s="1">
        <v>5.9193404390342098E-27</v>
      </c>
      <c r="FR192" s="1">
        <v>4.9283845401513297E-27</v>
      </c>
      <c r="FS192" s="1">
        <v>1.7591636300216601E-40</v>
      </c>
      <c r="FT192" s="1">
        <v>8.6882474744913896E-42</v>
      </c>
      <c r="FU192" s="1">
        <v>6.5632404201043004E-42</v>
      </c>
      <c r="FV192" s="1">
        <v>1.7519399903195901E-40</v>
      </c>
      <c r="FW192" s="1">
        <v>1.3480754840428099E-40</v>
      </c>
      <c r="FX192" s="1">
        <v>6.5266951629191099E-42</v>
      </c>
      <c r="FY192" s="1">
        <v>4.5434934980745298E-42</v>
      </c>
      <c r="FZ192" s="1">
        <v>4.5342817591409097E-42</v>
      </c>
      <c r="GA192" s="1">
        <v>4.5334423011004299E-42</v>
      </c>
      <c r="GB192" s="1">
        <v>5.0623777041954001E-27</v>
      </c>
      <c r="GC192" s="1">
        <v>6.7794490763773402E-42</v>
      </c>
      <c r="GD192" s="1">
        <v>1.38060824833372E-40</v>
      </c>
      <c r="GE192" s="1">
        <v>6.7431109123041098E-42</v>
      </c>
      <c r="GF192" s="1">
        <v>4.5326182930456601E-42</v>
      </c>
      <c r="GG192" s="1">
        <v>4.47452656245171E-42</v>
      </c>
      <c r="GH192" s="1">
        <v>4.4736610198470402E-42</v>
      </c>
      <c r="GI192" s="1">
        <v>5.0119764258359697E-27</v>
      </c>
      <c r="GJ192" s="1">
        <v>6.6749342486796199E-42</v>
      </c>
      <c r="GK192" s="1">
        <v>1.36506215443705E-40</v>
      </c>
      <c r="GL192" s="1">
        <v>6.6384205137445297E-42</v>
      </c>
      <c r="GM192" s="1">
        <v>4.4729057548715599E-42</v>
      </c>
      <c r="GN192" s="1">
        <v>4.4653132497146601E-42</v>
      </c>
      <c r="GO192" s="1">
        <v>4.9855671866495897E-27</v>
      </c>
      <c r="GP192" s="1">
        <v>6.6640668705468795E-42</v>
      </c>
      <c r="GQ192" s="1">
        <v>1.36321298748659E-40</v>
      </c>
      <c r="GR192" s="1">
        <v>6.6276714237170296E-42</v>
      </c>
      <c r="GS192" s="1">
        <v>4.4645790153803899E-42</v>
      </c>
      <c r="GT192" s="1">
        <v>4.9835378453691597E-27</v>
      </c>
      <c r="GU192" s="1">
        <v>6.6630349235837498E-42</v>
      </c>
      <c r="GV192" s="1">
        <v>1.3630374338105399E-40</v>
      </c>
      <c r="GW192" s="1">
        <v>6.6266536858080603E-42</v>
      </c>
      <c r="GX192" s="1">
        <v>4.4638215618841497E-42</v>
      </c>
      <c r="GY192" s="1">
        <v>6.0083331585897502E-27</v>
      </c>
      <c r="GZ192" s="1">
        <v>1.10194857917724E-25</v>
      </c>
      <c r="HA192" s="1">
        <v>5.9915719942752602E-27</v>
      </c>
      <c r="HB192" s="1">
        <v>4.98283307595566E-27</v>
      </c>
      <c r="HC192" s="1">
        <v>1.78067608422391E-40</v>
      </c>
      <c r="HD192" s="1">
        <v>8.8288121803497703E-42</v>
      </c>
      <c r="HE192" s="1">
        <v>6.6618589462274699E-42</v>
      </c>
      <c r="HF192" s="1">
        <v>1.77349161152285E-40</v>
      </c>
      <c r="HG192" s="1">
        <v>1.3628456451554599E-40</v>
      </c>
      <c r="HH192" s="1">
        <v>6.6255013976952301E-42</v>
      </c>
      <c r="HI192" s="1">
        <v>4.4787080140444303E-42</v>
      </c>
      <c r="HJ192" s="1">
        <v>4.4778428245035102E-42</v>
      </c>
      <c r="HK192" s="1">
        <v>5.0134600337928699E-27</v>
      </c>
      <c r="HL192" s="1">
        <v>6.6825772766822094E-42</v>
      </c>
      <c r="HM192" s="1">
        <v>1.36621614743202E-40</v>
      </c>
      <c r="HN192" s="1">
        <v>6.6460634619222999E-42</v>
      </c>
      <c r="HO192" s="1">
        <v>4.4770879271906203E-42</v>
      </c>
      <c r="HP192" s="1">
        <v>4.46949842939951E-42</v>
      </c>
      <c r="HQ192" s="1">
        <v>4.98706662052857E-27</v>
      </c>
      <c r="HR192" s="1">
        <v>6.6717145672022001E-42</v>
      </c>
      <c r="HS192" s="1">
        <v>1.36436779972469E-40</v>
      </c>
      <c r="HT192" s="1">
        <v>6.6353190464026803E-42</v>
      </c>
      <c r="HU192" s="1">
        <v>4.4687645486266701E-42</v>
      </c>
      <c r="HV192" s="1">
        <v>4.9850384523527999E-27</v>
      </c>
      <c r="HW192" s="1">
        <v>6.6706830807124102E-42</v>
      </c>
      <c r="HX192" s="1">
        <v>1.36419231865185E-40</v>
      </c>
      <c r="HY192" s="1">
        <v>6.6343017690454996E-42</v>
      </c>
      <c r="HZ192" s="1">
        <v>4.4680074065421301E-42</v>
      </c>
      <c r="IA192" s="1">
        <v>6.01054585098654E-27</v>
      </c>
      <c r="IB192" s="1">
        <v>1.10230041583944E-25</v>
      </c>
      <c r="IC192" s="1">
        <v>5.9937845364380598E-27</v>
      </c>
      <c r="ID192" s="1">
        <v>4.9843340432041E-27</v>
      </c>
      <c r="IE192" s="1">
        <v>1.7824031480107599E-40</v>
      </c>
      <c r="IF192" s="1">
        <v>8.8399234531928496E-42</v>
      </c>
      <c r="IG192" s="1">
        <v>6.6695077276812697E-42</v>
      </c>
      <c r="IH192" s="1">
        <v>1.7752186615453199E-40</v>
      </c>
      <c r="II192" s="1">
        <v>1.36400060250441E-40</v>
      </c>
      <c r="IJ192" s="1">
        <v>6.6331501055600298E-42</v>
      </c>
      <c r="IK192" s="1">
        <v>4.4085921182184399E-42</v>
      </c>
      <c r="IL192" s="1">
        <v>4.9321398853668199E-27</v>
      </c>
      <c r="IM192" s="1">
        <v>6.5655609681323503E-42</v>
      </c>
      <c r="IN192" s="1">
        <v>1.3485571352241099E-40</v>
      </c>
      <c r="IO192" s="1">
        <v>6.5289856526166395E-42</v>
      </c>
      <c r="IP192" s="1">
        <v>4.4079304080745497E-42</v>
      </c>
      <c r="IQ192" s="1">
        <v>4.9300069049277298E-27</v>
      </c>
      <c r="IR192" s="1">
        <v>6.5645128881292495E-42</v>
      </c>
      <c r="IS192" s="1">
        <v>1.34837642209698E-40</v>
      </c>
      <c r="IT192" s="1">
        <v>6.5279536948187197E-42</v>
      </c>
      <c r="IU192" s="1">
        <v>4.4071581913349698E-42</v>
      </c>
      <c r="IV192" s="1">
        <v>5.9376761255881797E-27</v>
      </c>
      <c r="IW192" s="1">
        <v>1.0915950408352801E-25</v>
      </c>
      <c r="IX192" s="1">
        <v>5.9202976240539799E-27</v>
      </c>
      <c r="IY192" s="1">
        <v>4.92934407137469E-27</v>
      </c>
      <c r="IZ192" s="1">
        <v>1.7592993962949101E-40</v>
      </c>
      <c r="JA192" s="1">
        <v>8.6884905370396696E-42</v>
      </c>
      <c r="JB192" s="1">
        <v>6.5634720262265495E-42</v>
      </c>
      <c r="JC192" s="1">
        <v>1.7520782903646501E-40</v>
      </c>
      <c r="JD192" s="1">
        <v>1.34819959237959E-40</v>
      </c>
      <c r="JE192" s="1">
        <v>6.5269371843392994E-42</v>
      </c>
      <c r="JF192" s="1">
        <v>4.9077336362424502E-27</v>
      </c>
      <c r="JG192" s="1">
        <v>6.5548532031103001E-42</v>
      </c>
      <c r="JH192" s="1">
        <v>1.3467400982232E-40</v>
      </c>
      <c r="JI192" s="1">
        <v>6.5184143402313601E-42</v>
      </c>
      <c r="JJ192" s="1">
        <v>4.3997025146362098E-42</v>
      </c>
      <c r="JK192" s="1">
        <v>5.9077675694077603E-27</v>
      </c>
      <c r="JL192" s="1">
        <v>1.0883380994744501E-25</v>
      </c>
      <c r="JM192" s="1">
        <v>5.89091008546682E-27</v>
      </c>
      <c r="JN192" s="1">
        <v>4.9071179747814701E-27</v>
      </c>
      <c r="JO192" s="1">
        <v>1.75730117740999E-40</v>
      </c>
      <c r="JP192" s="1">
        <v>8.6767475990397401E-42</v>
      </c>
      <c r="JQ192" s="1">
        <v>6.5538386745545606E-42</v>
      </c>
      <c r="JR192" s="1">
        <v>1.7501060188594E-40</v>
      </c>
      <c r="JS192" s="1">
        <v>1.3465669688887399E-40</v>
      </c>
      <c r="JT192" s="1">
        <v>6.5174236689938494E-42</v>
      </c>
      <c r="JU192" s="1">
        <v>5.9054581716647302E-27</v>
      </c>
      <c r="JV192" s="1">
        <v>1.0880789415645299E-25</v>
      </c>
      <c r="JW192" s="1">
        <v>5.8886431228403297E-27</v>
      </c>
      <c r="JX192" s="1">
        <v>4.9053987221020503E-27</v>
      </c>
      <c r="JY192" s="1">
        <v>1.7571046740431899E-40</v>
      </c>
      <c r="JZ192" s="1">
        <v>8.6756128759482206E-42</v>
      </c>
      <c r="KA192" s="1">
        <v>6.5529284452045104E-42</v>
      </c>
      <c r="KB192" s="1">
        <v>1.74991239277239E-40</v>
      </c>
      <c r="KC192" s="1">
        <v>1.3464106065301099E-40</v>
      </c>
      <c r="KD192" s="1">
        <v>6.5165276694321705E-42</v>
      </c>
      <c r="KE192" s="1">
        <v>1.2643528138976101E-25</v>
      </c>
      <c r="KF192" s="1">
        <v>6.8901705298351605E-27</v>
      </c>
      <c r="KG192" s="1">
        <v>5.9046328441798597E-27</v>
      </c>
      <c r="KH192" s="1">
        <v>1.2613732609379201E-25</v>
      </c>
      <c r="KI192" s="1">
        <v>1.08796898374319E-25</v>
      </c>
      <c r="KJ192" s="1">
        <v>5.8878319521838101E-27</v>
      </c>
      <c r="KK192" s="1">
        <v>2.1610423904287802E-40</v>
      </c>
      <c r="KL192" s="1">
        <v>1.7568670752834701E-40</v>
      </c>
      <c r="KM192" s="1">
        <v>8.6742465021499601E-42</v>
      </c>
      <c r="KN192" s="1">
        <v>1.74967896300151E-40</v>
      </c>
      <c r="KO192">
        <v>0</v>
      </c>
      <c r="KP192">
        <v>0</v>
      </c>
      <c r="KQ192">
        <v>0</v>
      </c>
      <c r="KR192">
        <v>0</v>
      </c>
      <c r="KS192" s="1">
        <v>1.4651365332760901E-39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 s="1">
        <v>1.4655878818028001E-39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 s="1">
        <v>1.45180196020638E-39</v>
      </c>
      <c r="LI192">
        <v>0</v>
      </c>
      <c r="LJ192">
        <v>0</v>
      </c>
      <c r="LK192">
        <v>0</v>
      </c>
      <c r="LL192">
        <v>0</v>
      </c>
      <c r="LM192">
        <v>0</v>
      </c>
      <c r="LN192" s="1">
        <v>1.43780218980518E-39</v>
      </c>
      <c r="LO192">
        <v>0</v>
      </c>
      <c r="LP192">
        <v>0</v>
      </c>
      <c r="LQ192">
        <v>0</v>
      </c>
      <c r="LR192">
        <v>0</v>
      </c>
      <c r="LS192" s="1">
        <v>1.43678964996553E-39</v>
      </c>
      <c r="LT192">
        <v>0</v>
      </c>
      <c r="LU192">
        <v>0</v>
      </c>
      <c r="LV192">
        <v>0</v>
      </c>
      <c r="LW192">
        <v>0</v>
      </c>
      <c r="LX192" s="1">
        <v>1.7383642613249799E-39</v>
      </c>
      <c r="LY192" s="1">
        <v>4.5213609760820602E-38</v>
      </c>
      <c r="LZ192" s="1">
        <v>1.7326322419084701E-39</v>
      </c>
      <c r="MA192" s="1">
        <v>1.43651372146189E-39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 s="1">
        <v>1.4796141690686099E-39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 s="1">
        <v>1.46647447159522E-39</v>
      </c>
      <c r="MS192">
        <v>0</v>
      </c>
      <c r="MT192">
        <v>0</v>
      </c>
      <c r="MU192">
        <v>0</v>
      </c>
      <c r="MV192">
        <v>0</v>
      </c>
      <c r="MW192">
        <v>0</v>
      </c>
      <c r="MX192" s="1">
        <v>1.4527038657798199E-39</v>
      </c>
      <c r="MY192">
        <v>0</v>
      </c>
      <c r="MZ192">
        <v>0</v>
      </c>
      <c r="NA192">
        <v>0</v>
      </c>
      <c r="NB192">
        <v>0</v>
      </c>
      <c r="NC192" s="1">
        <v>1.45170234291698E-39</v>
      </c>
      <c r="ND192">
        <v>0</v>
      </c>
      <c r="NE192">
        <v>0</v>
      </c>
      <c r="NF192">
        <v>0</v>
      </c>
      <c r="NG192">
        <v>0</v>
      </c>
      <c r="NH192" s="1">
        <v>1.75899715681095E-39</v>
      </c>
      <c r="NI192" s="1">
        <v>4.5514696173746199E-38</v>
      </c>
      <c r="NJ192" s="1">
        <v>1.7533970367382799E-39</v>
      </c>
      <c r="NK192" s="1">
        <v>1.4514199192017601E-39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0</v>
      </c>
      <c r="NT192" s="1">
        <v>1.46692591034545E-39</v>
      </c>
      <c r="NU192">
        <v>0</v>
      </c>
      <c r="NV192">
        <v>0</v>
      </c>
      <c r="NW192">
        <v>0</v>
      </c>
      <c r="NX192">
        <v>0</v>
      </c>
      <c r="NY192">
        <v>0</v>
      </c>
      <c r="NZ192" s="1">
        <v>1.45315825712597E-39</v>
      </c>
      <c r="OA192">
        <v>0</v>
      </c>
      <c r="OB192">
        <v>0</v>
      </c>
      <c r="OC192">
        <v>0</v>
      </c>
      <c r="OD192">
        <v>0</v>
      </c>
      <c r="OE192" s="1">
        <v>1.4521569552483701E-39</v>
      </c>
      <c r="OF192">
        <v>0</v>
      </c>
      <c r="OG192">
        <v>0</v>
      </c>
      <c r="OH192">
        <v>0</v>
      </c>
      <c r="OI192">
        <v>0</v>
      </c>
      <c r="OJ192" s="1">
        <v>1.75968789372772E-39</v>
      </c>
      <c r="OK192" s="1">
        <v>4.5529819687092699E-38</v>
      </c>
      <c r="OL192" s="1">
        <v>1.75408773332297E-39</v>
      </c>
      <c r="OM192" s="1">
        <v>1.4518746091151001E-39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 s="1">
        <v>1.4391565310166501E-39</v>
      </c>
      <c r="OV192">
        <v>0</v>
      </c>
      <c r="OW192">
        <v>0</v>
      </c>
      <c r="OX192">
        <v>0</v>
      </c>
      <c r="OY192">
        <v>0</v>
      </c>
      <c r="OZ192" s="1">
        <v>1.43814654490869E-39</v>
      </c>
      <c r="PA192">
        <v>0</v>
      </c>
      <c r="PB192">
        <v>0</v>
      </c>
      <c r="PC192">
        <v>0</v>
      </c>
      <c r="PD192">
        <v>0</v>
      </c>
      <c r="PE192" s="1">
        <v>1.7398275293111899E-39</v>
      </c>
      <c r="PF192" s="1">
        <v>4.5355685775869302E-38</v>
      </c>
      <c r="PG192" s="1">
        <v>1.7340973657304601E-39</v>
      </c>
      <c r="PH192" s="1">
        <v>1.4378755063963401E-39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 s="1">
        <v>1.4251483071995601E-39</v>
      </c>
      <c r="PP192">
        <v>0</v>
      </c>
      <c r="PQ192">
        <v>0</v>
      </c>
      <c r="PR192">
        <v>0</v>
      </c>
      <c r="PS192">
        <v>0</v>
      </c>
      <c r="PT192" s="1">
        <v>1.7251357551290101E-39</v>
      </c>
      <c r="PU192" s="1">
        <v>4.4134965671691302E-38</v>
      </c>
      <c r="PV192" s="1">
        <v>1.7195126909242001E-39</v>
      </c>
      <c r="PW192" s="1">
        <v>1.42488534094868E-39</v>
      </c>
      <c r="PX192">
        <v>0</v>
      </c>
      <c r="PY192">
        <v>0</v>
      </c>
      <c r="PZ192">
        <v>0</v>
      </c>
      <c r="QA192">
        <v>0</v>
      </c>
      <c r="QB192">
        <v>0</v>
      </c>
      <c r="QC192">
        <v>0</v>
      </c>
      <c r="QD192" s="1">
        <v>1.7240602137925201E-39</v>
      </c>
      <c r="QE192" s="1">
        <v>4.4049104619145003E-38</v>
      </c>
      <c r="QF192" s="1">
        <v>1.7184458929699201E-39</v>
      </c>
      <c r="QG192" s="1">
        <v>1.4239422314478601E-39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 s="1">
        <v>5.3146052617608699E-38</v>
      </c>
      <c r="QO192" s="1">
        <v>2.0189270794218899E-39</v>
      </c>
      <c r="QP192" s="1">
        <v>1.7237429822928301E-39</v>
      </c>
      <c r="QQ192" s="1">
        <v>5.2912841045006004E-38</v>
      </c>
      <c r="QR192" s="1">
        <v>4.40293466635276E-38</v>
      </c>
      <c r="QS192" s="1">
        <v>1.7181321978357102E-39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 s="1">
        <v>1.4515010329765799E-39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 s="1">
        <v>1.4349737458368699E-39</v>
      </c>
      <c r="RI192">
        <v>0</v>
      </c>
      <c r="RJ192">
        <v>0</v>
      </c>
      <c r="RK192">
        <v>0</v>
      </c>
      <c r="RL192">
        <v>0</v>
      </c>
      <c r="RM192">
        <v>0</v>
      </c>
      <c r="RN192" s="1">
        <v>1.4281930051483899E-39</v>
      </c>
      <c r="RO192">
        <v>0</v>
      </c>
      <c r="RP192">
        <v>0</v>
      </c>
      <c r="RQ192">
        <v>0</v>
      </c>
      <c r="RR192">
        <v>0</v>
      </c>
      <c r="RS192" s="1">
        <v>1.4276695564227501E-39</v>
      </c>
      <c r="RT192">
        <v>0</v>
      </c>
      <c r="RU192">
        <v>0</v>
      </c>
      <c r="RV192">
        <v>0</v>
      </c>
      <c r="RW192">
        <v>0</v>
      </c>
      <c r="RX192" s="1">
        <v>1.7290780349364701E-39</v>
      </c>
      <c r="RY192" s="1">
        <v>4.3876644470503398E-38</v>
      </c>
      <c r="RZ192" s="1">
        <v>1.72400821151915E-39</v>
      </c>
      <c r="SA192" s="1">
        <v>1.42747688910867E-39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 s="1">
        <v>1.43544174279448E-39</v>
      </c>
      <c r="SK192">
        <v>0</v>
      </c>
      <c r="SL192">
        <v>0</v>
      </c>
      <c r="SM192">
        <v>0</v>
      </c>
      <c r="SN192">
        <v>0</v>
      </c>
      <c r="SO192">
        <v>0</v>
      </c>
      <c r="SP192" s="1">
        <v>1.4286632905120199E-39</v>
      </c>
      <c r="SQ192">
        <v>0</v>
      </c>
      <c r="SR192">
        <v>0</v>
      </c>
      <c r="SS192">
        <v>0</v>
      </c>
      <c r="ST192">
        <v>0</v>
      </c>
      <c r="SU192" s="1">
        <v>1.4281400157506399E-39</v>
      </c>
      <c r="SV192">
        <v>0</v>
      </c>
      <c r="SW192">
        <v>0</v>
      </c>
      <c r="SX192">
        <v>0</v>
      </c>
      <c r="SY192">
        <v>0</v>
      </c>
      <c r="SZ192" s="1">
        <v>1.7297862530751801E-39</v>
      </c>
      <c r="TA192" s="1">
        <v>4.3893511006109098E-38</v>
      </c>
      <c r="TB192" s="1">
        <v>1.7247164014674599E-39</v>
      </c>
      <c r="TC192" s="1">
        <v>1.42794741567692E-39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 s="1">
        <v>1.4114674606912201E-39</v>
      </c>
      <c r="TL192">
        <v>0</v>
      </c>
      <c r="TM192">
        <v>0</v>
      </c>
      <c r="TN192">
        <v>0</v>
      </c>
      <c r="TO192">
        <v>0</v>
      </c>
      <c r="TP192" s="1">
        <v>1.41093381735441E-39</v>
      </c>
      <c r="TQ192">
        <v>0</v>
      </c>
      <c r="TR192">
        <v>0</v>
      </c>
      <c r="TS192">
        <v>0</v>
      </c>
      <c r="TT192">
        <v>0</v>
      </c>
      <c r="TU192" s="1">
        <v>1.7066450185601901E-39</v>
      </c>
      <c r="TV192" s="1">
        <v>4.3320592526986401E-38</v>
      </c>
      <c r="TW192" s="1">
        <v>1.7014789119781901E-39</v>
      </c>
      <c r="TX192" s="1">
        <v>1.41075145744844E-39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 s="1">
        <v>1.40475134861701E-39</v>
      </c>
      <c r="UF192">
        <v>0</v>
      </c>
      <c r="UG192">
        <v>0</v>
      </c>
      <c r="UH192">
        <v>0</v>
      </c>
      <c r="UI192">
        <v>0</v>
      </c>
      <c r="UJ192" s="1">
        <v>1.6992440944638201E-39</v>
      </c>
      <c r="UK192" s="1">
        <v>4.2893616234194002E-38</v>
      </c>
      <c r="UL192" s="1">
        <v>1.6941570703778699E-39</v>
      </c>
      <c r="UM192" s="1">
        <v>1.4045755946026301E-39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 s="1">
        <v>1.6986678586824601E-39</v>
      </c>
      <c r="UU192" s="1">
        <v>4.28617568247047E-38</v>
      </c>
      <c r="UV192" s="1">
        <v>1.6935874847199301E-39</v>
      </c>
      <c r="UW192" s="1">
        <v>1.4040981301158701E-39</v>
      </c>
      <c r="UX192">
        <v>0</v>
      </c>
      <c r="UY192">
        <v>0</v>
      </c>
      <c r="UZ192">
        <v>0</v>
      </c>
      <c r="VA192">
        <v>0</v>
      </c>
      <c r="VB192">
        <v>0</v>
      </c>
      <c r="VC192">
        <v>0</v>
      </c>
      <c r="VD192" s="1">
        <v>5.1415440162808502E-38</v>
      </c>
      <c r="VE192" s="1">
        <v>1.9885773319415501E-39</v>
      </c>
      <c r="VF192" s="1">
        <v>1.69844451011146E-39</v>
      </c>
      <c r="VG192" s="1">
        <v>5.1238798329446904E-38</v>
      </c>
      <c r="VH192" s="1">
        <v>4.2852010365129301E-38</v>
      </c>
      <c r="VI192" s="1">
        <v>1.69336723249057E-39</v>
      </c>
      <c r="VJ192">
        <v>0</v>
      </c>
      <c r="VK192">
        <v>0</v>
      </c>
      <c r="VL192">
        <v>0</v>
      </c>
      <c r="VM192">
        <v>0</v>
      </c>
      <c r="VN192">
        <v>0</v>
      </c>
      <c r="VO192">
        <v>0</v>
      </c>
      <c r="VP192" s="1">
        <v>1.4516259630703499E-39</v>
      </c>
      <c r="VQ192">
        <v>0</v>
      </c>
      <c r="VR192">
        <v>0</v>
      </c>
      <c r="VS192">
        <v>0</v>
      </c>
      <c r="VT192">
        <v>0</v>
      </c>
      <c r="VU192">
        <v>0</v>
      </c>
      <c r="VV192" s="1">
        <v>1.44517196871976E-39</v>
      </c>
      <c r="VW192">
        <v>0</v>
      </c>
      <c r="VX192">
        <v>0</v>
      </c>
      <c r="VY192">
        <v>0</v>
      </c>
      <c r="VZ192">
        <v>0</v>
      </c>
      <c r="WA192" s="1">
        <v>1.4446667011490899E-39</v>
      </c>
      <c r="WB192">
        <v>0</v>
      </c>
      <c r="WC192">
        <v>0</v>
      </c>
      <c r="WD192">
        <v>0</v>
      </c>
      <c r="WE192">
        <v>0</v>
      </c>
      <c r="WF192" s="1">
        <v>1.7519468690406399E-39</v>
      </c>
      <c r="WG192" s="1">
        <v>4.4422408633801599E-38</v>
      </c>
      <c r="WH192" s="1">
        <v>1.7469747975451501E-39</v>
      </c>
      <c r="WI192" s="1">
        <v>1.44446924753885E-39</v>
      </c>
      <c r="WJ192">
        <v>0</v>
      </c>
      <c r="WK192">
        <v>0</v>
      </c>
      <c r="WL192">
        <v>0</v>
      </c>
      <c r="WM192">
        <v>0</v>
      </c>
      <c r="WN192">
        <v>0</v>
      </c>
      <c r="WO192">
        <v>0</v>
      </c>
      <c r="WP192">
        <v>0</v>
      </c>
      <c r="WQ192" s="1">
        <v>1.42836299310712E-39</v>
      </c>
      <c r="WR192">
        <v>0</v>
      </c>
      <c r="WS192">
        <v>0</v>
      </c>
      <c r="WT192">
        <v>0</v>
      </c>
      <c r="WU192">
        <v>0</v>
      </c>
      <c r="WV192" s="1">
        <v>1.4278453699268501E-39</v>
      </c>
      <c r="WW192">
        <v>0</v>
      </c>
      <c r="WX192">
        <v>0</v>
      </c>
      <c r="WY192">
        <v>0</v>
      </c>
      <c r="WZ192">
        <v>0</v>
      </c>
      <c r="XA192" s="1">
        <v>1.7292711937831798E-39</v>
      </c>
      <c r="XB192" s="1">
        <v>4.3882427815002601E-38</v>
      </c>
      <c r="XC192" s="1">
        <v>1.72420821485768E-39</v>
      </c>
      <c r="XD192" s="1">
        <v>1.4276577036064E-39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 s="1">
        <v>1.42196223412316E-39</v>
      </c>
      <c r="XL192">
        <v>0</v>
      </c>
      <c r="XM192">
        <v>0</v>
      </c>
      <c r="XN192">
        <v>0</v>
      </c>
      <c r="XO192">
        <v>0</v>
      </c>
      <c r="XP192" s="1">
        <v>1.7221748846377602E-39</v>
      </c>
      <c r="XQ192" s="1">
        <v>4.34938021579521E-38</v>
      </c>
      <c r="XR192" s="1">
        <v>1.7171865075429298E-39</v>
      </c>
      <c r="XS192" s="1">
        <v>1.4217812121436699E-39</v>
      </c>
      <c r="XT192">
        <v>0</v>
      </c>
      <c r="XU192">
        <v>0</v>
      </c>
      <c r="XV192">
        <v>0</v>
      </c>
      <c r="XW192">
        <v>0</v>
      </c>
      <c r="XX192">
        <v>0</v>
      </c>
      <c r="XY192">
        <v>0</v>
      </c>
      <c r="XZ192" s="1">
        <v>1.72161401005877E-39</v>
      </c>
      <c r="YA192" s="1">
        <v>4.3464252021221901E-38</v>
      </c>
      <c r="YB192" s="1">
        <v>1.71663196773114E-39</v>
      </c>
      <c r="YC192" s="1">
        <v>1.42131998145136E-39</v>
      </c>
      <c r="YD192">
        <v>0</v>
      </c>
      <c r="YE192">
        <v>0</v>
      </c>
      <c r="YF192">
        <v>0</v>
      </c>
      <c r="YG192">
        <v>0</v>
      </c>
      <c r="YH192">
        <v>0</v>
      </c>
      <c r="YI192">
        <v>0</v>
      </c>
      <c r="YJ192" s="1">
        <v>5.2182412270182397E-38</v>
      </c>
      <c r="YK192" s="1">
        <v>2.0173251962979299E-39</v>
      </c>
      <c r="YL192" s="1">
        <v>1.7213811966209401E-39</v>
      </c>
      <c r="YM192" s="1">
        <v>5.2015588331557701E-38</v>
      </c>
      <c r="YN192" s="1">
        <v>4.3454541834993501E-38</v>
      </c>
      <c r="YO192" s="1">
        <v>1.7164021762647599E-39</v>
      </c>
      <c r="YP192">
        <v>0</v>
      </c>
      <c r="YQ192">
        <v>0</v>
      </c>
      <c r="YR192">
        <v>0</v>
      </c>
      <c r="YS192">
        <v>0</v>
      </c>
      <c r="YT192">
        <v>0</v>
      </c>
      <c r="YU192" s="1">
        <v>1.4288334910628401E-39</v>
      </c>
      <c r="YV192">
        <v>0</v>
      </c>
      <c r="YW192">
        <v>0</v>
      </c>
      <c r="YX192">
        <v>0</v>
      </c>
      <c r="YY192">
        <v>0</v>
      </c>
      <c r="YZ192" s="1">
        <v>1.4283160418369999E-39</v>
      </c>
      <c r="ZA192">
        <v>0</v>
      </c>
      <c r="ZB192">
        <v>0</v>
      </c>
      <c r="ZC192">
        <v>0</v>
      </c>
      <c r="ZD192">
        <v>0</v>
      </c>
      <c r="ZE192" s="1">
        <v>1.7299796324051898E-39</v>
      </c>
      <c r="ZF192" s="1">
        <v>4.3899321410032002E-38</v>
      </c>
      <c r="ZG192" s="1">
        <v>1.7249166253926999E-39</v>
      </c>
      <c r="ZH192" s="1">
        <v>1.42812844240786E-39</v>
      </c>
      <c r="ZI192">
        <v>0</v>
      </c>
      <c r="ZJ192">
        <v>0</v>
      </c>
      <c r="ZK192">
        <v>0</v>
      </c>
      <c r="ZL192">
        <v>0</v>
      </c>
      <c r="ZM192">
        <v>0</v>
      </c>
      <c r="ZN192">
        <v>0</v>
      </c>
      <c r="ZO192" s="1">
        <v>1.42243510022767E-39</v>
      </c>
      <c r="ZP192">
        <v>0</v>
      </c>
      <c r="ZQ192">
        <v>0</v>
      </c>
      <c r="ZR192">
        <v>0</v>
      </c>
      <c r="ZS192">
        <v>0</v>
      </c>
      <c r="ZT192" s="1">
        <v>1.7228857740804801E-39</v>
      </c>
      <c r="ZU192" s="1">
        <v>4.3510926313937502E-38</v>
      </c>
      <c r="ZV192" s="1">
        <v>1.7178973705243999E-39</v>
      </c>
      <c r="ZW192" s="1">
        <v>1.42225414408752E-39</v>
      </c>
      <c r="ZX192">
        <v>0</v>
      </c>
      <c r="ZY192">
        <v>0</v>
      </c>
      <c r="ZZ192">
        <v>0</v>
      </c>
      <c r="AAA192">
        <v>0</v>
      </c>
      <c r="AAB192">
        <v>0</v>
      </c>
      <c r="AAC192">
        <v>0</v>
      </c>
      <c r="AAD192" s="1">
        <v>1.7223250895168699E-39</v>
      </c>
      <c r="AAE192" s="1">
        <v>4.34813931861661E-38</v>
      </c>
      <c r="AAF192" s="1">
        <v>1.71734302077854E-39</v>
      </c>
      <c r="AAG192" s="1">
        <v>1.42179308062498E-39</v>
      </c>
      <c r="AAH192">
        <v>0</v>
      </c>
      <c r="AAI192">
        <v>0</v>
      </c>
      <c r="AAJ192">
        <v>0</v>
      </c>
      <c r="AAK192">
        <v>0</v>
      </c>
      <c r="AAL192">
        <v>0</v>
      </c>
      <c r="AAM192">
        <v>0</v>
      </c>
      <c r="AAN192" s="1">
        <v>5.2206093653800998E-38</v>
      </c>
      <c r="AAO192" s="1">
        <v>2.01827433203085E-39</v>
      </c>
      <c r="AAP192" s="1">
        <v>1.72209236182836E-39</v>
      </c>
      <c r="AAQ192" s="1">
        <v>5.2039267618349998E-38</v>
      </c>
      <c r="AAR192" s="1">
        <v>4.3471687991628101E-38</v>
      </c>
      <c r="AAS192" s="1">
        <v>1.71711331509331E-39</v>
      </c>
      <c r="AAT192">
        <v>0</v>
      </c>
      <c r="AAU192">
        <v>0</v>
      </c>
      <c r="AAV192">
        <v>0</v>
      </c>
      <c r="AAW192">
        <v>0</v>
      </c>
      <c r="AAX192" s="1">
        <v>1.40497263446148E-39</v>
      </c>
      <c r="AAY192">
        <v>0</v>
      </c>
      <c r="AAZ192">
        <v>0</v>
      </c>
      <c r="ABA192">
        <v>0</v>
      </c>
      <c r="ABB192">
        <v>0</v>
      </c>
      <c r="ABC192" s="1">
        <v>1.6994843993178201E-39</v>
      </c>
      <c r="ABD192" s="1">
        <v>4.2905238400950998E-38</v>
      </c>
      <c r="ABE192" s="1">
        <v>1.6944042648967499E-39</v>
      </c>
      <c r="ABF192" s="1">
        <v>1.40480177415474E-39</v>
      </c>
      <c r="ABG192">
        <v>0</v>
      </c>
      <c r="ABH192">
        <v>0</v>
      </c>
      <c r="ABI192">
        <v>0</v>
      </c>
      <c r="ABJ192">
        <v>0</v>
      </c>
      <c r="ABK192">
        <v>0</v>
      </c>
      <c r="ABL192">
        <v>0</v>
      </c>
      <c r="ABM192" s="1">
        <v>1.69891407678356E-39</v>
      </c>
      <c r="ABN192" s="1">
        <v>4.28741190000639E-38</v>
      </c>
      <c r="ABO192" s="1">
        <v>1.69384059168336E-39</v>
      </c>
      <c r="ABP192" s="1">
        <v>1.4043301326127999E-39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 s="1">
        <v>5.14267388944785E-38</v>
      </c>
      <c r="ABX192" s="1">
        <v>1.9888499087964201E-39</v>
      </c>
      <c r="ABY192" s="1">
        <v>1.6986959462984301E-39</v>
      </c>
      <c r="ABZ192" s="1">
        <v>5.1250987096782403E-38</v>
      </c>
      <c r="ACA192" s="1">
        <v>4.2864945979325101E-38</v>
      </c>
      <c r="ACB192" s="1">
        <v>1.6936255405097101E-39</v>
      </c>
      <c r="ACC192">
        <v>0</v>
      </c>
      <c r="ACD192">
        <v>0</v>
      </c>
      <c r="ACE192">
        <v>0</v>
      </c>
      <c r="ACF192">
        <v>0</v>
      </c>
      <c r="ACG192" s="1">
        <v>1.69245851740016E-39</v>
      </c>
      <c r="ACH192" s="1">
        <v>4.2545743203250898E-38</v>
      </c>
      <c r="ACI192" s="1">
        <v>1.68746010637414E-39</v>
      </c>
      <c r="ACJ192" s="1">
        <v>1.39902697206693E-39</v>
      </c>
      <c r="ACK192">
        <v>0</v>
      </c>
      <c r="ACL192">
        <v>0</v>
      </c>
      <c r="ACM192">
        <v>0</v>
      </c>
      <c r="ACN192">
        <v>0</v>
      </c>
      <c r="ACO192">
        <v>0</v>
      </c>
      <c r="ACP192">
        <v>0</v>
      </c>
      <c r="ACQ192" s="1">
        <v>5.09877670660236E-38</v>
      </c>
      <c r="ACR192" s="1">
        <v>1.9813179665822899E-39</v>
      </c>
      <c r="ACS192" s="1">
        <v>1.6922474450623998E-39</v>
      </c>
      <c r="ACT192" s="1">
        <v>5.08195923275774E-38</v>
      </c>
      <c r="ACU192" s="1">
        <v>4.2537262689400403E-38</v>
      </c>
      <c r="ACV192" s="1">
        <v>1.6872520709352301E-39</v>
      </c>
      <c r="ACW192">
        <v>0</v>
      </c>
      <c r="ACX192">
        <v>0</v>
      </c>
      <c r="ACY192">
        <v>0</v>
      </c>
      <c r="ACZ192">
        <v>0</v>
      </c>
      <c r="ADA192" s="1">
        <v>5.0954283028338798E-38</v>
      </c>
      <c r="ADB192" s="1">
        <v>1.9807194806900101E-39</v>
      </c>
      <c r="ADC192" s="1">
        <v>1.69173679753989E-39</v>
      </c>
      <c r="ADD192" s="1">
        <v>5.0786720173010697E-38</v>
      </c>
      <c r="ADE192" s="1">
        <v>4.2512208557616099E-38</v>
      </c>
      <c r="ADF192" s="1">
        <v>1.68674777154357E-39</v>
      </c>
      <c r="ADG192">
        <v>0</v>
      </c>
      <c r="ADH192">
        <v>0</v>
      </c>
      <c r="ADI192">
        <v>0</v>
      </c>
      <c r="ADJ192">
        <v>0</v>
      </c>
      <c r="ADK192" s="1">
        <v>5.9243057832455202E-38</v>
      </c>
      <c r="ADL192" s="1">
        <v>5.0943113282540303E-38</v>
      </c>
      <c r="ADM192" s="1">
        <v>1.9804645101084499E-39</v>
      </c>
      <c r="ADN192" s="1">
        <v>5.0775734856204197E-38</v>
      </c>
      <c r="ADO192">
        <v>0</v>
      </c>
    </row>
    <row r="193" spans="1:795" x14ac:dyDescent="0.2">
      <c r="A193">
        <v>192</v>
      </c>
      <c r="C193" s="1">
        <v>2.2577025930099E-14</v>
      </c>
      <c r="D193" s="1">
        <v>2.1595969250368299E-14</v>
      </c>
      <c r="E193">
        <v>1.66594393047492E-2</v>
      </c>
      <c r="F193">
        <v>1.6595052291979901E-2</v>
      </c>
      <c r="G193" s="1">
        <v>2.1621536804732599E-14</v>
      </c>
      <c r="H193" s="1">
        <v>2.1421811872657299E-14</v>
      </c>
      <c r="I193" s="1">
        <v>2.1393097560973399E-14</v>
      </c>
      <c r="J193">
        <v>0.85470940174569399</v>
      </c>
      <c r="K193">
        <v>2.8898349371849598E-3</v>
      </c>
      <c r="L193">
        <v>7.7057260681284198E-2</v>
      </c>
      <c r="M193" s="1">
        <v>4.0747187901575798E-14</v>
      </c>
      <c r="N193" s="1">
        <v>2.1316213851754199E-14</v>
      </c>
      <c r="O193" s="1">
        <v>5.8904093632334901E-28</v>
      </c>
      <c r="P193" s="1">
        <v>2.6352503584944101E-16</v>
      </c>
      <c r="Q193" s="1">
        <v>2.9636178971849402E-16</v>
      </c>
      <c r="R193" s="1">
        <v>5.95552953547886E-28</v>
      </c>
      <c r="S193" s="1">
        <v>5.4751885871438796E-28</v>
      </c>
      <c r="T193" s="1">
        <v>5.4377317604201799E-28</v>
      </c>
      <c r="U193" s="1">
        <v>9.8687995591885601E-15</v>
      </c>
      <c r="V193" s="1">
        <v>4.8332755655584899E-17</v>
      </c>
      <c r="W193" s="1">
        <v>1.18381431962987E-15</v>
      </c>
      <c r="X193" s="1">
        <v>8.1289462600750492E-28</v>
      </c>
      <c r="Y193" s="1">
        <v>5.4172596616283798E-28</v>
      </c>
      <c r="Z193" s="1">
        <v>2.3872366831754299E-16</v>
      </c>
      <c r="AA193" s="1">
        <v>2.6847002738355298E-16</v>
      </c>
      <c r="AB193" s="1">
        <v>5.0825196067878896E-28</v>
      </c>
      <c r="AC193" s="1">
        <v>4.9360801396209003E-28</v>
      </c>
      <c r="AD193" s="1">
        <v>4.9226823486996702E-28</v>
      </c>
      <c r="AE193" s="1">
        <v>9.6916769854917296E-15</v>
      </c>
      <c r="AF193" s="1">
        <v>4.46366594750887E-17</v>
      </c>
      <c r="AG193" s="1">
        <v>1.0941560018340801E-15</v>
      </c>
      <c r="AH193" s="1">
        <v>7.5057360375957999E-28</v>
      </c>
      <c r="AI193" s="1">
        <v>4.9074129206330199E-28</v>
      </c>
      <c r="AJ193">
        <v>1.8476868752721E-4</v>
      </c>
      <c r="AK193" s="1">
        <v>2.3884119056657502E-16</v>
      </c>
      <c r="AL193" s="1">
        <v>2.3450333466587999E-16</v>
      </c>
      <c r="AM193" s="1">
        <v>2.34050116828469E-16</v>
      </c>
      <c r="AN193">
        <v>3.0642893841071098E-3</v>
      </c>
      <c r="AO193" s="1">
        <v>2.5860063699396299E-5</v>
      </c>
      <c r="AP193">
        <v>6.94807471794157E-4</v>
      </c>
      <c r="AQ193" s="1">
        <v>3.5847544159357298E-16</v>
      </c>
      <c r="AR193" s="1">
        <v>2.3335208428053899E-16</v>
      </c>
      <c r="AS193" s="1">
        <v>2.686021935891E-16</v>
      </c>
      <c r="AT193" s="1">
        <v>2.6372381558555698E-16</v>
      </c>
      <c r="AU193" s="1">
        <v>2.6321412416669599E-16</v>
      </c>
      <c r="AV193">
        <v>7.4502921879559996E-3</v>
      </c>
      <c r="AW193" s="1">
        <v>1.22132166323025E-5</v>
      </c>
      <c r="AX193">
        <v>2.9008628819554599E-4</v>
      </c>
      <c r="AY193" s="1">
        <v>4.0314356887706102E-16</v>
      </c>
      <c r="AZ193" s="1">
        <v>2.6242911269892599E-16</v>
      </c>
      <c r="BA193" s="1">
        <v>4.9386647780858803E-28</v>
      </c>
      <c r="BB193" s="1">
        <v>4.9250115706259698E-28</v>
      </c>
      <c r="BC193" s="1">
        <v>9.7490834121786007E-15</v>
      </c>
      <c r="BD193" s="1">
        <v>4.4684097046711897E-17</v>
      </c>
      <c r="BE193" s="1">
        <v>1.1090613663064099E-15</v>
      </c>
      <c r="BF193" s="1">
        <v>7.5137770413300902E-28</v>
      </c>
      <c r="BG193" s="1">
        <v>4.90982879076058E-28</v>
      </c>
      <c r="BH193" s="1">
        <v>4.8351221514705902E-28</v>
      </c>
      <c r="BI193" s="1">
        <v>9.5496054991518193E-15</v>
      </c>
      <c r="BJ193" s="1">
        <v>4.41443582554324E-17</v>
      </c>
      <c r="BK193" s="1">
        <v>1.0307164222272799E-15</v>
      </c>
      <c r="BL193" s="1">
        <v>7.4225460523779599E-28</v>
      </c>
      <c r="BM193" s="1">
        <v>4.8206547329802297E-28</v>
      </c>
      <c r="BN193" s="1">
        <v>9.5287941165005302E-15</v>
      </c>
      <c r="BO193" s="1">
        <v>4.4059462263110801E-17</v>
      </c>
      <c r="BP193" s="1">
        <v>1.02208849939347E-15</v>
      </c>
      <c r="BQ193" s="1">
        <v>7.4082679553002999E-28</v>
      </c>
      <c r="BR193" s="1">
        <v>4.8113380063213102E-28</v>
      </c>
      <c r="BS193">
        <v>7.5268747208412498E-4</v>
      </c>
      <c r="BT193">
        <v>1.7689843364306401E-2</v>
      </c>
      <c r="BU193" s="1">
        <v>1.05488166356369E-14</v>
      </c>
      <c r="BV193" s="1">
        <v>9.5164993742884601E-15</v>
      </c>
      <c r="BW193" s="1">
        <v>4.7060616300987898E-5</v>
      </c>
      <c r="BX193" s="1">
        <v>5.9143147147919001E-17</v>
      </c>
      <c r="BY193" s="1">
        <v>4.3826806530724501E-17</v>
      </c>
      <c r="BZ193" s="1">
        <v>1.1791757698175901E-15</v>
      </c>
      <c r="CA193" s="1">
        <v>1.0111768729926499E-15</v>
      </c>
      <c r="CB193" s="1">
        <v>7.3691339180396301E-28</v>
      </c>
      <c r="CC193" s="1">
        <v>5.6341596352823202E-29</v>
      </c>
      <c r="CD193" s="1">
        <v>6.6907696161699301E-29</v>
      </c>
      <c r="CE193" s="1">
        <v>2.09520743379255E-40</v>
      </c>
      <c r="CF193" s="1">
        <v>1.5314283530255699E-40</v>
      </c>
      <c r="CG193" s="1">
        <v>1.4908015982779901E-40</v>
      </c>
      <c r="CH193" s="1">
        <v>2.3755275119363901E-27</v>
      </c>
      <c r="CI193" s="1">
        <v>1.0885651029971E-29</v>
      </c>
      <c r="CJ193" s="1">
        <v>1.2453760941047801E-27</v>
      </c>
      <c r="CK193" s="1">
        <v>1.94854949130618E-40</v>
      </c>
      <c r="CL193" s="1">
        <v>1.4793028381328901E-40</v>
      </c>
      <c r="CM193" s="1">
        <v>2.4465660037216601E-17</v>
      </c>
      <c r="CN193" s="1">
        <v>5.8074539027304103E-29</v>
      </c>
      <c r="CO193" s="1">
        <v>4.4249063811661697E-29</v>
      </c>
      <c r="CP193" s="1">
        <v>4.3237090665251102E-29</v>
      </c>
      <c r="CQ193" s="1">
        <v>6.0934605002479799E-16</v>
      </c>
      <c r="CR193" s="1">
        <v>3.5715756820507096E-18</v>
      </c>
      <c r="CS193" s="1">
        <v>3.5606704835555601E-16</v>
      </c>
      <c r="CT193" s="1">
        <v>5.7634353995344002E-29</v>
      </c>
      <c r="CU193" s="1">
        <v>4.2927679698928197E-29</v>
      </c>
      <c r="CV193" s="1">
        <v>6.8965628656258402E-29</v>
      </c>
      <c r="CW193" s="1">
        <v>5.2547373674156599E-29</v>
      </c>
      <c r="CX193" s="1">
        <v>5.1345618733103303E-29</v>
      </c>
      <c r="CY193" s="1">
        <v>9.6747891051632198E-16</v>
      </c>
      <c r="CZ193" s="1">
        <v>2.6018645411574599E-18</v>
      </c>
      <c r="DA193" s="1">
        <v>2.26006933938489E-16</v>
      </c>
      <c r="DB193" s="1">
        <v>6.8442892910737705E-29</v>
      </c>
      <c r="DC193" s="1">
        <v>5.0978181949910396E-29</v>
      </c>
      <c r="DD193" s="1">
        <v>1.5843040052607201E-40</v>
      </c>
      <c r="DE193" s="1">
        <v>1.53702252174106E-40</v>
      </c>
      <c r="DF193" s="1">
        <v>2.45835005878951E-27</v>
      </c>
      <c r="DG193" s="1">
        <v>1.12069306685994E-29</v>
      </c>
      <c r="DH193" s="1">
        <v>1.30601473566732E-27</v>
      </c>
      <c r="DI193" s="1">
        <v>2.00656144846732E-40</v>
      </c>
      <c r="DJ193" s="1">
        <v>1.5248041325031E-40</v>
      </c>
      <c r="DK193" s="1">
        <v>1.17039277684197E-40</v>
      </c>
      <c r="DL193" s="1">
        <v>1.8410776686403999E-27</v>
      </c>
      <c r="DM193" s="1">
        <v>8.7210426822841594E-30</v>
      </c>
      <c r="DN193" s="1">
        <v>7.8161337968718698E-28</v>
      </c>
      <c r="DO193" s="1">
        <v>1.55997746456635E-40</v>
      </c>
      <c r="DP193" s="1">
        <v>1.1618000237889899E-40</v>
      </c>
      <c r="DQ193" s="1">
        <v>1.79646260506663E-27</v>
      </c>
      <c r="DR193" s="1">
        <v>8.5347029086631405E-30</v>
      </c>
      <c r="DS193" s="1">
        <v>7.4455181312503697E-28</v>
      </c>
      <c r="DT193" s="1">
        <v>1.52664838667416E-40</v>
      </c>
      <c r="DU193" s="1">
        <v>1.13522998609931E-40</v>
      </c>
      <c r="DV193" s="1">
        <v>1.2003155177919E-16</v>
      </c>
      <c r="DW193" s="1">
        <v>4.12391280801357E-15</v>
      </c>
      <c r="DX193" s="1">
        <v>2.04065236325644E-27</v>
      </c>
      <c r="DY193" s="1">
        <v>1.7870761260182498E-27</v>
      </c>
      <c r="DZ193" s="1">
        <v>3.2332009024203603E-17</v>
      </c>
      <c r="EA193" s="1">
        <v>1.06311223978052E-29</v>
      </c>
      <c r="EB193" s="1">
        <v>8.4599032843242795E-30</v>
      </c>
      <c r="EC193" s="1">
        <v>8.3815317132503298E-28</v>
      </c>
      <c r="ED193" s="1">
        <v>7.3518757919529997E-28</v>
      </c>
      <c r="EE193" s="1">
        <v>1.5132426626926501E-40</v>
      </c>
      <c r="EF193" s="1">
        <v>1.5121977863231399E-17</v>
      </c>
      <c r="EG193" s="1">
        <v>3.0715628703659103E-29</v>
      </c>
      <c r="EH193" s="1">
        <v>2.6956969807542298E-29</v>
      </c>
      <c r="EI193" s="1">
        <v>2.6666170396066502E-29</v>
      </c>
      <c r="EJ193" s="1">
        <v>4.24392661019607E-16</v>
      </c>
      <c r="EK193" s="1">
        <v>2.3334823592273301E-18</v>
      </c>
      <c r="EL193" s="1">
        <v>1.2765063075616701E-16</v>
      </c>
      <c r="EM193" s="1">
        <v>3.7602438525713001E-29</v>
      </c>
      <c r="EN193" s="1">
        <v>2.6533048454253198E-29</v>
      </c>
      <c r="EO193" s="1">
        <v>3.6475926948367599E-29</v>
      </c>
      <c r="EP193" s="1">
        <v>3.2012382716819498E-29</v>
      </c>
      <c r="EQ193" s="1">
        <v>3.16670478323555E-29</v>
      </c>
      <c r="ER193" s="1">
        <v>6.7382228751242797E-16</v>
      </c>
      <c r="ES193" s="1">
        <v>1.6999233807091001E-18</v>
      </c>
      <c r="ET193" s="1">
        <v>8.1023862797062402E-17</v>
      </c>
      <c r="EU193" s="1">
        <v>4.4654264250205502E-29</v>
      </c>
      <c r="EV193" s="1">
        <v>3.15089606816201E-29</v>
      </c>
      <c r="EW193" s="1">
        <v>8.2414481546142104E-41</v>
      </c>
      <c r="EX193" s="1">
        <v>8.11112330452857E-41</v>
      </c>
      <c r="EY193" s="1">
        <v>1.4455858183872101E-27</v>
      </c>
      <c r="EZ193" s="1">
        <v>6.2825724423480503E-30</v>
      </c>
      <c r="FA193" s="1">
        <v>3.8875653273940702E-28</v>
      </c>
      <c r="FB193" s="1">
        <v>1.1228042395490999E-40</v>
      </c>
      <c r="FC193" s="1">
        <v>8.0646500883030802E-41</v>
      </c>
      <c r="FD193" s="1">
        <v>7.1140151941623302E-41</v>
      </c>
      <c r="FE193" s="1">
        <v>1.26233107651083E-27</v>
      </c>
      <c r="FF193" s="1">
        <v>5.6240725346698998E-30</v>
      </c>
      <c r="FG193" s="1">
        <v>2.7523421780912598E-28</v>
      </c>
      <c r="FH193" s="1">
        <v>1.00459391323129E-40</v>
      </c>
      <c r="FI193" s="1">
        <v>7.0777708761971204E-41</v>
      </c>
      <c r="FJ193" s="1">
        <v>1.2484274849944E-27</v>
      </c>
      <c r="FK193" s="1">
        <v>5.5692211079391301E-30</v>
      </c>
      <c r="FL193" s="1">
        <v>2.6670652185531699E-28</v>
      </c>
      <c r="FM193" s="1">
        <v>9.9479035269155493E-41</v>
      </c>
      <c r="FN193" s="1">
        <v>7.0014195223967995E-41</v>
      </c>
      <c r="FO193" s="1">
        <v>8.3420979960747296E-17</v>
      </c>
      <c r="FP193" s="1">
        <v>3.32496803268875E-15</v>
      </c>
      <c r="FQ193" s="1">
        <v>1.41705257796503E-27</v>
      </c>
      <c r="FR193" s="1">
        <v>1.2446429946441399E-27</v>
      </c>
      <c r="FS193" s="1">
        <v>1.1594088643918499E-17</v>
      </c>
      <c r="FT193" s="1">
        <v>7.1592279746233005E-30</v>
      </c>
      <c r="FU193" s="1">
        <v>5.5272388580854998E-30</v>
      </c>
      <c r="FV193" s="1">
        <v>3.0020761619563099E-28</v>
      </c>
      <c r="FW193" s="1">
        <v>2.6356431650683401E-28</v>
      </c>
      <c r="FX193" s="1">
        <v>9.8728224734280804E-41</v>
      </c>
      <c r="FY193" s="1">
        <v>1.5021167967779101E-17</v>
      </c>
      <c r="FZ193" s="1">
        <v>1.3712058478091199E-17</v>
      </c>
      <c r="GA193" s="1">
        <v>1.3605901955250901E-17</v>
      </c>
      <c r="GB193">
        <v>1.7682427190808699E-4</v>
      </c>
      <c r="GC193" s="1">
        <v>5.9976623194321795E-7</v>
      </c>
      <c r="GD193" s="1">
        <v>2.6452934423997299E-5</v>
      </c>
      <c r="GE193" s="1">
        <v>1.9509217579579402E-17</v>
      </c>
      <c r="GF193" s="1">
        <v>1.35449815862806E-17</v>
      </c>
      <c r="GG193" s="1">
        <v>2.6784671371155398E-29</v>
      </c>
      <c r="GH193" s="1">
        <v>2.6486625526929402E-29</v>
      </c>
      <c r="GI193" s="1">
        <v>4.2482094433962999E-16</v>
      </c>
      <c r="GJ193" s="1">
        <v>2.3218991710111298E-18</v>
      </c>
      <c r="GK193" s="1">
        <v>1.2453978704419699E-16</v>
      </c>
      <c r="GL193" s="1">
        <v>3.7416046277451802E-29</v>
      </c>
      <c r="GM193" s="1">
        <v>2.6356167489180598E-29</v>
      </c>
      <c r="GN193" s="1">
        <v>2.4168864305368601E-29</v>
      </c>
      <c r="GO193" s="1">
        <v>3.8803392777513501E-16</v>
      </c>
      <c r="GP193" s="1">
        <v>2.1557320742948898E-18</v>
      </c>
      <c r="GQ193" s="1">
        <v>9.4343708624970495E-17</v>
      </c>
      <c r="GR193" s="1">
        <v>3.4726512188095102E-29</v>
      </c>
      <c r="GS193" s="1">
        <v>2.40591754219061E-29</v>
      </c>
      <c r="GT193" s="1">
        <v>3.85083870889257E-16</v>
      </c>
      <c r="GU193" s="1">
        <v>2.1406328200300501E-18</v>
      </c>
      <c r="GV193" s="1">
        <v>9.1959937192580295E-17</v>
      </c>
      <c r="GW193" s="1">
        <v>3.4483115055842599E-29</v>
      </c>
      <c r="GX193" s="1">
        <v>2.38729139285384E-29</v>
      </c>
      <c r="GY193" s="1">
        <v>1.8296254137252701E-5</v>
      </c>
      <c r="GZ193">
        <v>7.2434128387677201E-4</v>
      </c>
      <c r="HA193" s="1">
        <v>4.3637205068598699E-16</v>
      </c>
      <c r="HB193" s="1">
        <v>3.84138553519939E-16</v>
      </c>
      <c r="HC193" s="1">
        <v>4.1971384069280904E-6</v>
      </c>
      <c r="HD193" s="1">
        <v>2.7761702008598198E-18</v>
      </c>
      <c r="HE193" s="1">
        <v>2.1249875034585702E-18</v>
      </c>
      <c r="HF193" s="1">
        <v>1.03732363568898E-16</v>
      </c>
      <c r="HG193" s="1">
        <v>9.0849517073849303E-17</v>
      </c>
      <c r="HH193" s="1">
        <v>3.4230864807915098E-29</v>
      </c>
      <c r="HI193" s="1">
        <v>3.1807772052991103E-29</v>
      </c>
      <c r="HJ193" s="1">
        <v>3.1453831765909802E-29</v>
      </c>
      <c r="HK193" s="1">
        <v>6.7450228712813304E-16</v>
      </c>
      <c r="HL193" s="1">
        <v>1.69148512001515E-18</v>
      </c>
      <c r="HM193" s="1">
        <v>7.90493126314366E-17</v>
      </c>
      <c r="HN193" s="1">
        <v>4.4432916671846798E-29</v>
      </c>
      <c r="HO193" s="1">
        <v>3.1298908098201003E-29</v>
      </c>
      <c r="HP193" s="1">
        <v>2.8701405962841701E-29</v>
      </c>
      <c r="HQ193" s="1">
        <v>6.1609432221966302E-16</v>
      </c>
      <c r="HR193" s="1">
        <v>1.57043370872186E-18</v>
      </c>
      <c r="HS193" s="1">
        <v>5.9882913684908096E-17</v>
      </c>
      <c r="HT193" s="1">
        <v>4.1238997057991301E-29</v>
      </c>
      <c r="HU193" s="1">
        <v>2.8571146421719302E-29</v>
      </c>
      <c r="HV193" s="1">
        <v>6.1141041917016599E-16</v>
      </c>
      <c r="HW193" s="1">
        <v>1.5594340218141901E-18</v>
      </c>
      <c r="HX193" s="1">
        <v>5.8369859120794899E-17</v>
      </c>
      <c r="HY193" s="1">
        <v>4.0949954105260697E-29</v>
      </c>
      <c r="HZ193" s="1">
        <v>2.8349954119555398E-29</v>
      </c>
      <c r="IA193" s="1">
        <v>2.1090550720665099E-5</v>
      </c>
      <c r="IB193">
        <v>7.3812723940409105E-4</v>
      </c>
      <c r="IC193" s="1">
        <v>6.9284236134831899E-16</v>
      </c>
      <c r="ID193" s="1">
        <v>6.0990950746568699E-16</v>
      </c>
      <c r="IE193" s="1">
        <v>3.6684335961731998E-6</v>
      </c>
      <c r="IF193" s="1">
        <v>2.0224179602678201E-18</v>
      </c>
      <c r="IG193" s="1">
        <v>1.54803653284955E-18</v>
      </c>
      <c r="IH193" s="1">
        <v>6.584218772468E-17</v>
      </c>
      <c r="II193" s="1">
        <v>5.7665040610974905E-17</v>
      </c>
      <c r="IJ193" s="1">
        <v>4.06503977554662E-29</v>
      </c>
      <c r="IK193" s="1">
        <v>7.0686636939185803E-41</v>
      </c>
      <c r="IL193" s="1">
        <v>1.26294324220144E-27</v>
      </c>
      <c r="IM193" s="1">
        <v>5.5983402468817903E-30</v>
      </c>
      <c r="IN193" s="1">
        <v>2.6888098966357499E-28</v>
      </c>
      <c r="IO193" s="1">
        <v>1.00001290499927E-40</v>
      </c>
      <c r="IP193" s="1">
        <v>7.0325328330862796E-41</v>
      </c>
      <c r="IQ193" s="1">
        <v>1.2492905432269E-27</v>
      </c>
      <c r="IR193" s="1">
        <v>5.5416533007503999E-30</v>
      </c>
      <c r="IS193" s="1">
        <v>2.6018035590354501E-28</v>
      </c>
      <c r="IT193" s="1">
        <v>9.8987906711156892E-41</v>
      </c>
      <c r="IU193" s="1">
        <v>6.9542788470449298E-41</v>
      </c>
      <c r="IV193" s="1">
        <v>8.3522890165172605E-17</v>
      </c>
      <c r="IW193" s="1">
        <v>3.4219213240489098E-15</v>
      </c>
      <c r="IX193" s="1">
        <v>1.41879365589136E-27</v>
      </c>
      <c r="IY193" s="1">
        <v>1.24589886543983E-27</v>
      </c>
      <c r="IZ193" s="1">
        <v>1.1310532152943999E-17</v>
      </c>
      <c r="JA193" s="1">
        <v>7.1303790792104097E-30</v>
      </c>
      <c r="JB193" s="1">
        <v>5.4998023148307703E-30</v>
      </c>
      <c r="JC193" s="1">
        <v>2.9289414950372999E-28</v>
      </c>
      <c r="JD193" s="1">
        <v>2.5714128778110099E-28</v>
      </c>
      <c r="JE193" s="1">
        <v>9.8238839691125803E-41</v>
      </c>
      <c r="JF193" s="1">
        <v>1.1408560603245201E-27</v>
      </c>
      <c r="JG193" s="1">
        <v>5.1438885146880497E-30</v>
      </c>
      <c r="JH193" s="1">
        <v>1.97178100225634E-28</v>
      </c>
      <c r="JI193" s="1">
        <v>9.1850668052180697E-41</v>
      </c>
      <c r="JJ193" s="1">
        <v>6.3457245748818501E-41</v>
      </c>
      <c r="JK193" s="1">
        <v>7.6148508038199798E-17</v>
      </c>
      <c r="JL193" s="1">
        <v>2.6314268208776598E-15</v>
      </c>
      <c r="JM193" s="1">
        <v>1.29309414120488E-27</v>
      </c>
      <c r="JN193" s="1">
        <v>1.1380100466535099E-27</v>
      </c>
      <c r="JO193" s="1">
        <v>8.5941260876471897E-18</v>
      </c>
      <c r="JP193" s="1">
        <v>6.6784998711604804E-30</v>
      </c>
      <c r="JQ193" s="1">
        <v>5.1062030349888501E-30</v>
      </c>
      <c r="JR193" s="1">
        <v>2.2243488214843402E-28</v>
      </c>
      <c r="JS193" s="1">
        <v>1.9479402341886801E-28</v>
      </c>
      <c r="JT193" s="1">
        <v>9.1177161801333005E-41</v>
      </c>
      <c r="JU193" s="1">
        <v>7.5556532049685899E-17</v>
      </c>
      <c r="JV193" s="1">
        <v>2.5734081401219899E-15</v>
      </c>
      <c r="JW193" s="1">
        <v>1.28303988487952E-27</v>
      </c>
      <c r="JX193" s="1">
        <v>1.12935827489773E-27</v>
      </c>
      <c r="JY193" s="1">
        <v>8.37857333039796E-18</v>
      </c>
      <c r="JZ193" s="1">
        <v>6.6343024435421001E-30</v>
      </c>
      <c r="KA193" s="1">
        <v>5.0704381219021597E-30</v>
      </c>
      <c r="KB193" s="1">
        <v>2.1686781352610098E-28</v>
      </c>
      <c r="KC193" s="1">
        <v>1.8987223891051799E-28</v>
      </c>
      <c r="KD193" s="1">
        <v>9.0538106064399796E-41</v>
      </c>
      <c r="KE193">
        <v>1.12805920802241E-4</v>
      </c>
      <c r="KF193" s="1">
        <v>8.4406325727855699E-17</v>
      </c>
      <c r="KG193" s="1">
        <v>7.53645478683285E-17</v>
      </c>
      <c r="KH193" s="1">
        <v>2.8148301717496398E-15</v>
      </c>
      <c r="KI193" s="1">
        <v>2.5603519264963902E-15</v>
      </c>
      <c r="KJ193" s="1">
        <v>1.2797742347679699E-27</v>
      </c>
      <c r="KK193" s="1">
        <v>9.3068926070467893E-18</v>
      </c>
      <c r="KL193" s="1">
        <v>8.2747816156591103E-18</v>
      </c>
      <c r="KM193" s="1">
        <v>6.5758113676232794E-30</v>
      </c>
      <c r="KN193" s="1">
        <v>2.1417906110749702E-28</v>
      </c>
      <c r="KO193" s="1">
        <v>5.49279739595612E-30</v>
      </c>
      <c r="KP193" s="1">
        <v>1.65242336118321E-41</v>
      </c>
      <c r="KQ193" s="1">
        <v>1.28627325148767E-41</v>
      </c>
      <c r="KR193" s="1">
        <v>1.2594699634619501E-41</v>
      </c>
      <c r="KS193" s="1">
        <v>5.9102039264372599E-28</v>
      </c>
      <c r="KT193" s="1">
        <v>1.0354050971696401E-30</v>
      </c>
      <c r="KU193" s="1">
        <v>1.4741118031024401E-28</v>
      </c>
      <c r="KV193" s="1">
        <v>1.9448619811688599E-41</v>
      </c>
      <c r="KW193" s="1">
        <v>1.2511160696194801E-41</v>
      </c>
      <c r="KX193" s="1">
        <v>1.96689840600931E-41</v>
      </c>
      <c r="KY193" s="1">
        <v>1.5310657471169699E-41</v>
      </c>
      <c r="KZ193" s="1">
        <v>1.4991614871482499E-41</v>
      </c>
      <c r="LA193" s="1">
        <v>6.7308669267349801E-28</v>
      </c>
      <c r="LB193" s="1">
        <v>1.0959495601346599E-30</v>
      </c>
      <c r="LC193" s="1">
        <v>1.34081622966408E-28</v>
      </c>
      <c r="LD193" s="1">
        <v>2.3149914365347698E-41</v>
      </c>
      <c r="LE193" s="1">
        <v>1.48921775186302E-41</v>
      </c>
      <c r="LF193">
        <v>0</v>
      </c>
      <c r="LG193">
        <v>0</v>
      </c>
      <c r="LH193" s="1">
        <v>2.4973583856660599E-39</v>
      </c>
      <c r="LI193" s="1">
        <v>3.9502770824474502E-42</v>
      </c>
      <c r="LJ193" s="1">
        <v>5.4997759272833701E-40</v>
      </c>
      <c r="LK193">
        <v>0</v>
      </c>
      <c r="LL193">
        <v>0</v>
      </c>
      <c r="LM193">
        <v>0</v>
      </c>
      <c r="LN193" s="1">
        <v>1.6790128423294501E-39</v>
      </c>
      <c r="LO193" s="1">
        <v>3.0776899619061701E-42</v>
      </c>
      <c r="LP193" s="1">
        <v>4.1096931045473801E-40</v>
      </c>
      <c r="LQ193">
        <v>0</v>
      </c>
      <c r="LR193">
        <v>0</v>
      </c>
      <c r="LS193" s="1">
        <v>1.6216447897680001E-39</v>
      </c>
      <c r="LT193" s="1">
        <v>3.0112769575256599E-42</v>
      </c>
      <c r="LU193" s="1">
        <v>4.0002005058945398E-40</v>
      </c>
      <c r="LV193">
        <v>0</v>
      </c>
      <c r="LW193">
        <v>0</v>
      </c>
      <c r="LX193" s="1">
        <v>9.6876398343145196E-29</v>
      </c>
      <c r="LY193" s="1">
        <v>1.51757722249921E-26</v>
      </c>
      <c r="LZ193" s="1">
        <v>1.9500797359957499E-39</v>
      </c>
      <c r="MA193" s="1">
        <v>1.6101460435169501E-39</v>
      </c>
      <c r="MB193" s="1">
        <v>1.8818904811167199E-29</v>
      </c>
      <c r="MC193" s="1">
        <v>4.0542845101245602E-42</v>
      </c>
      <c r="MD193" s="1">
        <v>2.9828500868514098E-42</v>
      </c>
      <c r="ME193" s="1">
        <v>4.5859776657723498E-40</v>
      </c>
      <c r="MF193" s="1">
        <v>3.9477748311284699E-40</v>
      </c>
      <c r="MG193">
        <v>0</v>
      </c>
      <c r="MH193" s="1">
        <v>5.6300128098280903E-30</v>
      </c>
      <c r="MI193" s="1">
        <v>4.4148866950848999E-30</v>
      </c>
      <c r="MJ193" s="1">
        <v>4.3250868839303397E-30</v>
      </c>
      <c r="MK193" s="1">
        <v>1.6515078127859901E-16</v>
      </c>
      <c r="ML193" s="1">
        <v>2.8147526692018598E-19</v>
      </c>
      <c r="MM193" s="1">
        <v>3.3303152193284599E-17</v>
      </c>
      <c r="MN193" s="1">
        <v>6.6864042596006796E-30</v>
      </c>
      <c r="MO193" s="1">
        <v>4.2958416662422798E-30</v>
      </c>
      <c r="MP193" s="1">
        <v>1.3211840908717599E-41</v>
      </c>
      <c r="MQ193" s="1">
        <v>1.2912033179256301E-41</v>
      </c>
      <c r="MR193" s="1">
        <v>6.1322119233622198E-28</v>
      </c>
      <c r="MS193" s="1">
        <v>1.06349885429365E-30</v>
      </c>
      <c r="MT193" s="1">
        <v>1.5358858440027699E-28</v>
      </c>
      <c r="MU193" s="1">
        <v>1.9980766537503501E-41</v>
      </c>
      <c r="MV193" s="1">
        <v>1.2823706992415699E-41</v>
      </c>
      <c r="MW193" s="1">
        <v>1.01250927884965E-41</v>
      </c>
      <c r="MX193" s="1">
        <v>4.2278941419266397E-28</v>
      </c>
      <c r="MY193" s="1">
        <v>8.3638312063870906E-31</v>
      </c>
      <c r="MZ193" s="1">
        <v>1.09438200631405E-28</v>
      </c>
      <c r="NA193" s="1">
        <v>1.57070348812496E-41</v>
      </c>
      <c r="NB193" s="1">
        <v>1.00559583864163E-41</v>
      </c>
      <c r="NC193" s="1">
        <v>4.0927848023807296E-28</v>
      </c>
      <c r="ND193" s="1">
        <v>8.1891859175268092E-31</v>
      </c>
      <c r="NE193" s="1">
        <v>1.06019762207724E-28</v>
      </c>
      <c r="NF193" s="1">
        <v>1.53794254599115E-41</v>
      </c>
      <c r="NG193" s="1">
        <v>9.8514195396629705E-42</v>
      </c>
      <c r="NH193" s="1">
        <v>1.8070002616474899E-17</v>
      </c>
      <c r="NI193" s="1">
        <v>3.1158299217430099E-15</v>
      </c>
      <c r="NJ193" s="1">
        <v>4.90054156611039E-28</v>
      </c>
      <c r="NK193" s="1">
        <v>4.0652793206993804E-28</v>
      </c>
      <c r="NL193" s="1">
        <v>4.5821863098809602E-18</v>
      </c>
      <c r="NM193" s="1">
        <v>1.10283615265946E-30</v>
      </c>
      <c r="NN193" s="1">
        <v>8.1097000263056002E-31</v>
      </c>
      <c r="NO193" s="1">
        <v>1.2212477674373699E-28</v>
      </c>
      <c r="NP193" s="1">
        <v>1.0452761737189601E-28</v>
      </c>
      <c r="NQ193" s="1">
        <v>1.5229887619408499E-41</v>
      </c>
      <c r="NR193" s="1">
        <v>1.5726205180975999E-41</v>
      </c>
      <c r="NS193" s="1">
        <v>1.5369340615248501E-41</v>
      </c>
      <c r="NT193" s="1">
        <v>6.9837019054552002E-28</v>
      </c>
      <c r="NU193" s="1">
        <v>1.12568607664086E-30</v>
      </c>
      <c r="NV193" s="1">
        <v>1.39700439425022E-28</v>
      </c>
      <c r="NW193" s="1">
        <v>2.3783334692943999E-41</v>
      </c>
      <c r="NX193" s="1">
        <v>1.5264204945911799E-41</v>
      </c>
      <c r="NY193" s="1">
        <v>1.2052013626901301E-41</v>
      </c>
      <c r="NZ193" s="1">
        <v>4.8149595519600103E-28</v>
      </c>
      <c r="OA193" s="1">
        <v>8.8528993692781906E-31</v>
      </c>
      <c r="OB193" s="1">
        <v>9.9542324566560098E-29</v>
      </c>
      <c r="OC193" s="1">
        <v>1.86962630744587E-41</v>
      </c>
      <c r="OD193" s="1">
        <v>1.1969722158233999E-41</v>
      </c>
      <c r="OE193" s="1">
        <v>4.6610895677155298E-28</v>
      </c>
      <c r="OF193" s="1">
        <v>8.6680418405396992E-31</v>
      </c>
      <c r="OG193" s="1">
        <v>9.6432996149996298E-29</v>
      </c>
      <c r="OH193" s="1">
        <v>1.8306305837251501E-41</v>
      </c>
      <c r="OI193" s="1">
        <v>1.17262572320555E-41</v>
      </c>
      <c r="OJ193" s="1">
        <v>2.1753087848288099E-17</v>
      </c>
      <c r="OK193" s="1">
        <v>2.5644858244855199E-15</v>
      </c>
      <c r="OL193" s="1">
        <v>5.5810076202068002E-28</v>
      </c>
      <c r="OM193" s="1">
        <v>4.6297648047704204E-28</v>
      </c>
      <c r="ON193" s="1">
        <v>7.4255866035042003E-18</v>
      </c>
      <c r="OO193" s="1">
        <v>1.16732359123176E-30</v>
      </c>
      <c r="OP193" s="1">
        <v>8.5839080770891205E-31</v>
      </c>
      <c r="OQ193" s="1">
        <v>1.1108172552277201E-28</v>
      </c>
      <c r="OR193" s="1">
        <v>9.5075777512524498E-29</v>
      </c>
      <c r="OS193" s="1">
        <v>1.8128309237207799E-41</v>
      </c>
      <c r="OT193">
        <v>0</v>
      </c>
      <c r="OU193" s="1">
        <v>1.7414848632539E-39</v>
      </c>
      <c r="OV193" s="1">
        <v>3.1740052409079703E-42</v>
      </c>
      <c r="OW193" s="1">
        <v>4.36277645783165E-40</v>
      </c>
      <c r="OX193">
        <v>0</v>
      </c>
      <c r="OY193">
        <v>0</v>
      </c>
      <c r="OZ193" s="1">
        <v>1.6809939368259399E-39</v>
      </c>
      <c r="PA193" s="1">
        <v>3.0952250451024503E-42</v>
      </c>
      <c r="PB193" s="1">
        <v>4.1859510327822596E-40</v>
      </c>
      <c r="PC193">
        <v>0</v>
      </c>
      <c r="PD193">
        <v>0</v>
      </c>
      <c r="PE193" s="1">
        <v>1.0053680237377E-28</v>
      </c>
      <c r="PF193" s="1">
        <v>1.5927353920628199E-26</v>
      </c>
      <c r="PG193" s="1">
        <v>2.02393431938975E-39</v>
      </c>
      <c r="PH193" s="1">
        <v>1.67062871086696E-39</v>
      </c>
      <c r="PI193" s="1">
        <v>1.9615489739651701E-29</v>
      </c>
      <c r="PJ193" s="1">
        <v>4.1694657882016698E-42</v>
      </c>
      <c r="PK193" s="1">
        <v>3.0637864932030503E-42</v>
      </c>
      <c r="PL193" s="1">
        <v>4.7843734667917504E-40</v>
      </c>
      <c r="PM193" s="1">
        <v>4.1132258200973303E-40</v>
      </c>
      <c r="PN193">
        <v>0</v>
      </c>
      <c r="PO193" s="1">
        <v>1.1596444637963199E-39</v>
      </c>
      <c r="PP193" s="1">
        <v>2.43341214709192E-42</v>
      </c>
      <c r="PQ193" s="1">
        <v>2.9745033779647599E-40</v>
      </c>
      <c r="PR193">
        <v>0</v>
      </c>
      <c r="PS193">
        <v>0</v>
      </c>
      <c r="PT193" s="1">
        <v>6.9053556101888097E-29</v>
      </c>
      <c r="PU193" s="1">
        <v>9.2300444871960895E-27</v>
      </c>
      <c r="PV193" s="1">
        <v>1.38911520729262E-39</v>
      </c>
      <c r="PW193" s="1">
        <v>1.15182467633978E-39</v>
      </c>
      <c r="PX193" s="1">
        <v>1.4047443484009199E-29</v>
      </c>
      <c r="PY193" s="1">
        <v>3.2821358815822298E-42</v>
      </c>
      <c r="PZ193" s="1">
        <v>2.40949632259168E-42</v>
      </c>
      <c r="QA193" s="1">
        <v>3.4243677985831002E-40</v>
      </c>
      <c r="QB193" s="1">
        <v>2.9308371216109898E-40</v>
      </c>
      <c r="QC193">
        <v>0</v>
      </c>
      <c r="QD193" s="1">
        <v>6.6820213608142603E-29</v>
      </c>
      <c r="QE193" s="1">
        <v>8.7719958839406199E-27</v>
      </c>
      <c r="QF193" s="1">
        <v>1.3442429680137301E-39</v>
      </c>
      <c r="QG193" s="1">
        <v>1.1150166822757699E-39</v>
      </c>
      <c r="QH193" s="1">
        <v>1.3612829340526399E-29</v>
      </c>
      <c r="QI193" s="1">
        <v>3.2128356661160902E-42</v>
      </c>
      <c r="QJ193" s="1">
        <v>2.3591840214702799E-42</v>
      </c>
      <c r="QK193" s="1">
        <v>3.3186731551964601E-40</v>
      </c>
      <c r="QL193" s="1">
        <v>2.8392899253153498E-40</v>
      </c>
      <c r="QM193">
        <v>0</v>
      </c>
      <c r="QN193" s="1">
        <v>3.3946976848708702E-16</v>
      </c>
      <c r="QO193" s="1">
        <v>7.7786531779876294E-29</v>
      </c>
      <c r="QP193" s="1">
        <v>6.6365306530666805E-29</v>
      </c>
      <c r="QQ193" s="1">
        <v>9.7754219257160796E-27</v>
      </c>
      <c r="QR193" s="1">
        <v>8.6856376353460394E-27</v>
      </c>
      <c r="QS193" s="1">
        <v>1.33507783041878E-39</v>
      </c>
      <c r="QT193" s="1">
        <v>1.5359260028413999E-29</v>
      </c>
      <c r="QU193" s="1">
        <v>1.3416322742253999E-29</v>
      </c>
      <c r="QV193" s="1">
        <v>3.1771088616475599E-42</v>
      </c>
      <c r="QW193" s="1">
        <v>3.27059304997497E-40</v>
      </c>
      <c r="QX193" s="1">
        <v>2.78147544256313E-30</v>
      </c>
      <c r="QY193" s="1">
        <v>2.39665355734303E-30</v>
      </c>
      <c r="QZ193" s="1">
        <v>2.3667168259234E-30</v>
      </c>
      <c r="RA193" s="1">
        <v>7.7218631783201095E-17</v>
      </c>
      <c r="RB193" s="1">
        <v>1.5681959470737301E-19</v>
      </c>
      <c r="RC193" s="1">
        <v>1.1496139758612999E-17</v>
      </c>
      <c r="RD193" s="1">
        <v>3.72111861705485E-30</v>
      </c>
      <c r="RE193" s="1">
        <v>2.35315421122903E-30</v>
      </c>
      <c r="RF193" s="1">
        <v>6.4745110704938095E-42</v>
      </c>
      <c r="RG193" s="1">
        <v>6.3740147856243103E-42</v>
      </c>
      <c r="RH193" s="1">
        <v>2.4742830288375199E-28</v>
      </c>
      <c r="RI193" s="1">
        <v>5.3114931952342598E-31</v>
      </c>
      <c r="RJ193" s="1">
        <v>5.01967884569349E-29</v>
      </c>
      <c r="RK193" s="1">
        <v>9.9681016534140196E-42</v>
      </c>
      <c r="RL193" s="1">
        <v>6.3354630505882598E-42</v>
      </c>
      <c r="RM193" s="1">
        <v>5.4907129511745903E-42</v>
      </c>
      <c r="RN193" s="1">
        <v>1.9483855415850201E-28</v>
      </c>
      <c r="RO193" s="1">
        <v>4.6189148534789504E-31</v>
      </c>
      <c r="RP193" s="1">
        <v>3.7588374162503698E-29</v>
      </c>
      <c r="RQ193" s="1">
        <v>8.6647585326783098E-42</v>
      </c>
      <c r="RR193" s="1">
        <v>5.4589359117189198E-42</v>
      </c>
      <c r="RS193" s="1">
        <v>1.9098133403052399E-28</v>
      </c>
      <c r="RT193" s="1">
        <v>4.5607762614446997E-31</v>
      </c>
      <c r="RU193" s="1">
        <v>3.6580809174902499E-29</v>
      </c>
      <c r="RV193" s="1">
        <v>8.5557247169151299E-42</v>
      </c>
      <c r="RW193" s="1">
        <v>5.3907484138733299E-42</v>
      </c>
      <c r="RX193" s="1">
        <v>8.3317514946150895E-18</v>
      </c>
      <c r="RY193" s="1">
        <v>9.652665668900161E-16</v>
      </c>
      <c r="RZ193" s="1">
        <v>2.2558832657138799E-28</v>
      </c>
      <c r="SA193" s="1">
        <v>1.9007714792922E-28</v>
      </c>
      <c r="SB193" s="1">
        <v>1.5809712388467E-18</v>
      </c>
      <c r="SC193" s="1">
        <v>6.18621445762656E-31</v>
      </c>
      <c r="SD193" s="1">
        <v>4.51818108148077E-31</v>
      </c>
      <c r="SE193" s="1">
        <v>4.2123803589676002E-29</v>
      </c>
      <c r="SF193" s="1">
        <v>3.6082543471102598E-29</v>
      </c>
      <c r="SG193" s="1">
        <v>8.4757149152936601E-42</v>
      </c>
      <c r="SH193" s="1">
        <v>7.7066844995009706E-42</v>
      </c>
      <c r="SI193" s="1">
        <v>7.5870626234351699E-42</v>
      </c>
      <c r="SJ193" s="1">
        <v>2.8178502829128999E-28</v>
      </c>
      <c r="SK193" s="1">
        <v>5.62207839896458E-31</v>
      </c>
      <c r="SL193" s="1">
        <v>4.5657777448373899E-29</v>
      </c>
      <c r="SM193" s="1">
        <v>1.1865145285164601E-41</v>
      </c>
      <c r="SN193" s="1">
        <v>7.5411740527622296E-42</v>
      </c>
      <c r="SO193" s="1">
        <v>6.5356583580293498E-42</v>
      </c>
      <c r="SP193" s="1">
        <v>2.2189291546643299E-28</v>
      </c>
      <c r="SQ193" s="1">
        <v>4.8890021072982601E-31</v>
      </c>
      <c r="SR193" s="1">
        <v>3.4189470579978997E-29</v>
      </c>
      <c r="SS193" s="1">
        <v>1.03137610776558E-41</v>
      </c>
      <c r="ST193" s="1">
        <v>6.4978337849076694E-42</v>
      </c>
      <c r="SU193" s="1">
        <v>2.1750009997111498E-28</v>
      </c>
      <c r="SV193" s="1">
        <v>4.8274639088279599E-31</v>
      </c>
      <c r="SW193" s="1">
        <v>3.3273013982200098E-29</v>
      </c>
      <c r="SX193" s="1">
        <v>1.01839768810247E-41</v>
      </c>
      <c r="SY193" s="1">
        <v>6.4166694271693306E-42</v>
      </c>
      <c r="SZ193" s="1">
        <v>1.00299555035606E-17</v>
      </c>
      <c r="TA193" s="1">
        <v>7.9446326975847801E-16</v>
      </c>
      <c r="TB193" s="1">
        <v>2.5691245602961098E-28</v>
      </c>
      <c r="TC193" s="1">
        <v>2.1647036285871898E-28</v>
      </c>
      <c r="TD193" s="1">
        <v>2.5620169189520601E-18</v>
      </c>
      <c r="TE193" s="1">
        <v>6.5479482690085198E-31</v>
      </c>
      <c r="TF193" s="1">
        <v>4.7823780106872897E-31</v>
      </c>
      <c r="TG193" s="1">
        <v>3.8314786835944102E-29</v>
      </c>
      <c r="TH193" s="1">
        <v>3.2819803621266899E-29</v>
      </c>
      <c r="TI193" s="1">
        <v>1.00887403000302E-41</v>
      </c>
      <c r="TJ193">
        <v>0</v>
      </c>
      <c r="TK193" s="1">
        <v>6.9372468855505904E-40</v>
      </c>
      <c r="TL193" s="1">
        <v>1.5715471726429199E-42</v>
      </c>
      <c r="TM193" s="1">
        <v>1.42185907650339E-40</v>
      </c>
      <c r="TN193">
        <v>0</v>
      </c>
      <c r="TO193">
        <v>0</v>
      </c>
      <c r="TP193" s="1">
        <v>6.7729127317865997E-40</v>
      </c>
      <c r="TQ193" s="1">
        <v>1.5452944893522301E-42</v>
      </c>
      <c r="TR193" s="1">
        <v>1.3676292389149101E-40</v>
      </c>
      <c r="TS193">
        <v>0</v>
      </c>
      <c r="TT193">
        <v>0</v>
      </c>
      <c r="TU193" s="1">
        <v>4.0038825914549197E-29</v>
      </c>
      <c r="TV193" s="1">
        <v>4.27728022142178E-27</v>
      </c>
      <c r="TW193" s="1">
        <v>8.0465456809111893E-40</v>
      </c>
      <c r="TX193" s="1">
        <v>6.7407840068968799E-40</v>
      </c>
      <c r="TY193" s="1">
        <v>6.4286662233185097E-30</v>
      </c>
      <c r="TZ193" s="1">
        <v>2.09067121744059E-42</v>
      </c>
      <c r="UA193" s="1">
        <v>1.5301603271919601E-42</v>
      </c>
      <c r="UB193" s="1">
        <v>1.56781073143186E-40</v>
      </c>
      <c r="UC193" s="1">
        <v>1.3443097768511399E-40</v>
      </c>
      <c r="UD193">
        <v>0</v>
      </c>
      <c r="UE193" s="1">
        <v>5.33354365266811E-40</v>
      </c>
      <c r="UF193" s="1">
        <v>1.34325523590378E-42</v>
      </c>
      <c r="UG193" s="1">
        <v>1.0210437181308299E-40</v>
      </c>
      <c r="UH193">
        <v>0</v>
      </c>
      <c r="UI193">
        <v>0</v>
      </c>
      <c r="UJ193" s="1">
        <v>3.1383144150309601E-29</v>
      </c>
      <c r="UK193" s="1">
        <v>2.81466524557397E-27</v>
      </c>
      <c r="UL193" s="1">
        <v>6.3031353767574702E-40</v>
      </c>
      <c r="UM193" s="1">
        <v>5.30805395214998E-40</v>
      </c>
      <c r="UN193" s="1">
        <v>4.8237342317725101E-30</v>
      </c>
      <c r="UO193" s="1">
        <v>1.82505606652709E-42</v>
      </c>
      <c r="UP193" s="1">
        <v>1.33063750823628E-42</v>
      </c>
      <c r="UQ193" s="1">
        <v>1.1755537607689401E-40</v>
      </c>
      <c r="UR193" s="1">
        <v>1.0066435355552999E-40</v>
      </c>
      <c r="US193">
        <v>0</v>
      </c>
      <c r="UT193" s="1">
        <v>3.0748527702912398E-29</v>
      </c>
      <c r="UU193" s="1">
        <v>2.71176983078917E-27</v>
      </c>
      <c r="UV193" s="1">
        <v>6.1757241881779901E-40</v>
      </c>
      <c r="UW193" s="1">
        <v>5.2029712469495997E-40</v>
      </c>
      <c r="UX193" s="1">
        <v>4.6946632859725599E-30</v>
      </c>
      <c r="UY193" s="1">
        <v>1.8020062117839998E-42</v>
      </c>
      <c r="UZ193" s="1">
        <v>1.31388878090044E-42</v>
      </c>
      <c r="VA193" s="1">
        <v>1.1441669929398001E-40</v>
      </c>
      <c r="VB193" s="1">
        <v>9.7966053087291696E-41</v>
      </c>
      <c r="VC193">
        <v>0</v>
      </c>
      <c r="VD193" s="1">
        <v>1.04568868865618E-16</v>
      </c>
      <c r="VE193" s="1">
        <v>3.5447166474626602E-29</v>
      </c>
      <c r="VF193" s="1">
        <v>3.0599705673031702E-29</v>
      </c>
      <c r="VG193" s="1">
        <v>3.00827401481753E-27</v>
      </c>
      <c r="VH193" s="1">
        <v>2.69074772042393E-27</v>
      </c>
      <c r="VI193" s="1">
        <v>6.1457825008127702E-40</v>
      </c>
      <c r="VJ193" s="1">
        <v>5.2958827013317001E-30</v>
      </c>
      <c r="VK193" s="1">
        <v>4.6289679127371098E-30</v>
      </c>
      <c r="VL193" s="1">
        <v>1.78215229876996E-42</v>
      </c>
      <c r="VM193" s="1">
        <v>1.1281056012669401E-40</v>
      </c>
      <c r="VN193" s="1">
        <v>2.3747785469526702E-30</v>
      </c>
      <c r="VO193" s="1">
        <v>2.3439658983251301E-30</v>
      </c>
      <c r="VP193" s="1">
        <v>7.6237541614887901E-17</v>
      </c>
      <c r="VQ193" s="1">
        <v>1.55500616462255E-19</v>
      </c>
      <c r="VR193" s="1">
        <v>1.1224045698805E-17</v>
      </c>
      <c r="VS193" s="1">
        <v>3.6899687050597502E-30</v>
      </c>
      <c r="VT193" s="1">
        <v>2.33050363920052E-30</v>
      </c>
      <c r="VU193" s="1">
        <v>2.0768104644119401E-30</v>
      </c>
      <c r="VV193" s="1">
        <v>6.3109039036996094E-17</v>
      </c>
      <c r="VW193" s="1">
        <v>1.3933424753435699E-19</v>
      </c>
      <c r="VX193" s="1">
        <v>8.5370098394464894E-18</v>
      </c>
      <c r="VY193" s="1">
        <v>3.3052199016727703E-30</v>
      </c>
      <c r="VZ193" s="1">
        <v>2.0652878092631399E-30</v>
      </c>
      <c r="WA193" s="1">
        <v>6.21165170846979E-17</v>
      </c>
      <c r="WB193" s="1">
        <v>1.37900212701528E-19</v>
      </c>
      <c r="WC193" s="1">
        <v>8.3191801434797796E-18</v>
      </c>
      <c r="WD193" s="1">
        <v>3.2712022116572703E-30</v>
      </c>
      <c r="WE193" s="1">
        <v>2.0439737104350399E-30</v>
      </c>
      <c r="WF193" s="1">
        <v>9.5417775836592006E-17</v>
      </c>
      <c r="WG193" s="1">
        <v>2.2879238657160301E-15</v>
      </c>
      <c r="WH193" s="1">
        <v>7.2967169938309102E-17</v>
      </c>
      <c r="WI193" s="1">
        <v>6.1865179341811204E-17</v>
      </c>
      <c r="WJ193" s="1">
        <v>8.5051038558820501E-7</v>
      </c>
      <c r="WK193" s="1">
        <v>1.87707673087093E-19</v>
      </c>
      <c r="WL193" s="1">
        <v>1.3660828592628599E-19</v>
      </c>
      <c r="WM193" s="1">
        <v>9.5884309342705494E-18</v>
      </c>
      <c r="WN193" s="1">
        <v>8.2035677861238606E-18</v>
      </c>
      <c r="WO193" s="1">
        <v>3.2405244339333903E-30</v>
      </c>
      <c r="WP193" s="1">
        <v>5.4410137994574403E-42</v>
      </c>
      <c r="WQ193" s="1">
        <v>1.92203444923295E-28</v>
      </c>
      <c r="WR193" s="1">
        <v>4.58519128333205E-31</v>
      </c>
      <c r="WS193" s="1">
        <v>3.6967273946848399E-29</v>
      </c>
      <c r="WT193" s="1">
        <v>8.6019753799862996E-42</v>
      </c>
      <c r="WU193" s="1">
        <v>5.4091109425152398E-42</v>
      </c>
      <c r="WV193" s="1">
        <v>1.8845184418741999E-28</v>
      </c>
      <c r="WW193" s="1">
        <v>4.5234539566773603E-31</v>
      </c>
      <c r="WX193" s="1">
        <v>3.5776390500555498E-29</v>
      </c>
      <c r="WY193" s="1">
        <v>8.4861454890577896E-42</v>
      </c>
      <c r="WZ193" s="1">
        <v>5.33892833590519E-42</v>
      </c>
      <c r="XA193" s="1">
        <v>8.2209400746540594E-18</v>
      </c>
      <c r="XB193" s="1">
        <v>9.3161921461438298E-16</v>
      </c>
      <c r="XC193" s="1">
        <v>2.2257727850311002E-28</v>
      </c>
      <c r="XD193" s="1">
        <v>1.8766210819618099E-28</v>
      </c>
      <c r="XE193" s="1">
        <v>1.5439549051517001E-18</v>
      </c>
      <c r="XF193" s="1">
        <v>6.1379255121659996E-31</v>
      </c>
      <c r="XG193" s="1">
        <v>4.4801803104436199E-31</v>
      </c>
      <c r="XH193" s="1">
        <v>4.1152286459002302E-29</v>
      </c>
      <c r="XI193" s="1">
        <v>3.5228580656009998E-29</v>
      </c>
      <c r="XJ193" s="1">
        <v>8.4047651410761898E-42</v>
      </c>
      <c r="XK193" s="1">
        <v>1.5598384259185801E-28</v>
      </c>
      <c r="XL193" s="1">
        <v>4.0524118642332702E-31</v>
      </c>
      <c r="XM193" s="1">
        <v>2.7178576236544803E-29</v>
      </c>
      <c r="XN193" s="1">
        <v>7.5997572178956096E-42</v>
      </c>
      <c r="XO193" s="1">
        <v>4.7304155778096503E-42</v>
      </c>
      <c r="XP193" s="1">
        <v>6.7746436892347801E-18</v>
      </c>
      <c r="XQ193" s="1">
        <v>6.3777203360745297E-16</v>
      </c>
      <c r="XR193" s="1">
        <v>1.8331881443631101E-28</v>
      </c>
      <c r="XS193" s="1">
        <v>1.55345509293309E-28</v>
      </c>
      <c r="XT193" s="1">
        <v>1.17591816954438E-18</v>
      </c>
      <c r="XU193" s="1">
        <v>5.5258257398509599E-31</v>
      </c>
      <c r="XV193" s="1">
        <v>4.0144019526166701E-31</v>
      </c>
      <c r="XW193" s="1">
        <v>3.13287706196029E-29</v>
      </c>
      <c r="XX193" s="1">
        <v>2.6794814026180302E-29</v>
      </c>
      <c r="XY193" s="1">
        <v>7.5284029991210801E-42</v>
      </c>
      <c r="XZ193" s="1">
        <v>6.6653722580375698E-18</v>
      </c>
      <c r="YA193" s="1">
        <v>6.1664349266715002E-16</v>
      </c>
      <c r="YB193" s="1">
        <v>1.8036211443194299E-28</v>
      </c>
      <c r="YC193" s="1">
        <v>1.52902392298679E-28</v>
      </c>
      <c r="YD193" s="1">
        <v>1.14592621692964E-18</v>
      </c>
      <c r="YE193" s="1">
        <v>5.4690164734419904E-31</v>
      </c>
      <c r="YF193" s="1">
        <v>3.9730857366921404E-31</v>
      </c>
      <c r="YG193" s="1">
        <v>3.0531351909795202E-29</v>
      </c>
      <c r="YH193" s="1">
        <v>2.6111126934036198E-29</v>
      </c>
      <c r="YI193" s="1">
        <v>7.4509202220265102E-42</v>
      </c>
      <c r="YJ193" s="1">
        <v>8.81486494272935E-16</v>
      </c>
      <c r="YK193" s="1">
        <v>7.6527558837392696E-18</v>
      </c>
      <c r="YL193" s="1">
        <v>6.6376917218396898E-18</v>
      </c>
      <c r="YM193" s="1">
        <v>6.8307145489279204E-16</v>
      </c>
      <c r="YN193" s="1">
        <v>6.1222509846909697E-16</v>
      </c>
      <c r="YO193" s="1">
        <v>1.7961175016842701E-28</v>
      </c>
      <c r="YP193" s="1">
        <v>1.2934536710782701E-18</v>
      </c>
      <c r="YQ193" s="1">
        <v>1.12957564378784E-18</v>
      </c>
      <c r="YR193" s="1">
        <v>5.4081040104582697E-31</v>
      </c>
      <c r="YS193" s="1">
        <v>3.0094875256866499E-29</v>
      </c>
      <c r="YT193" s="1">
        <v>6.47650088991992E-42</v>
      </c>
      <c r="YU193" s="1">
        <v>2.1889190740979901E-28</v>
      </c>
      <c r="YV193" s="1">
        <v>4.8533065790748702E-31</v>
      </c>
      <c r="YW193" s="1">
        <v>3.3624532935733903E-29</v>
      </c>
      <c r="YX193" s="1">
        <v>1.02390295736993E-41</v>
      </c>
      <c r="YY193" s="1">
        <v>6.4385265548065299E-42</v>
      </c>
      <c r="YZ193" s="1">
        <v>2.1461937711647702E-28</v>
      </c>
      <c r="ZA193" s="1">
        <v>4.7879592129318498E-31</v>
      </c>
      <c r="ZB193" s="1">
        <v>3.2541334328228603E-29</v>
      </c>
      <c r="ZC193" s="1">
        <v>1.01011559311526E-41</v>
      </c>
      <c r="ZD193" s="1">
        <v>6.35498739631144E-42</v>
      </c>
      <c r="ZE193" s="1">
        <v>9.89655814860904E-18</v>
      </c>
      <c r="ZF193" s="1">
        <v>7.6676979479047901E-16</v>
      </c>
      <c r="ZG193" s="1">
        <v>2.5348330804929799E-28</v>
      </c>
      <c r="ZH193" s="1">
        <v>2.1371998211582298E-28</v>
      </c>
      <c r="ZI193" s="1">
        <v>2.5020307086568298E-18</v>
      </c>
      <c r="ZJ193" s="1">
        <v>6.4968356671085098E-31</v>
      </c>
      <c r="ZK193" s="1">
        <v>4.7421551757632698E-31</v>
      </c>
      <c r="ZL193" s="1">
        <v>3.7431118491750398E-29</v>
      </c>
      <c r="ZM193" s="1">
        <v>3.2043059822325801E-29</v>
      </c>
      <c r="ZN193" s="1">
        <v>1.0004287973167E-41</v>
      </c>
      <c r="ZO193" s="1">
        <v>1.77643022182396E-28</v>
      </c>
      <c r="ZP193" s="1">
        <v>4.2893733208687303E-31</v>
      </c>
      <c r="ZQ193" s="1">
        <v>2.4720971666074501E-29</v>
      </c>
      <c r="ZR193" s="1">
        <v>9.0460778448649196E-42</v>
      </c>
      <c r="ZS193" s="1">
        <v>5.6306677079977601E-42</v>
      </c>
      <c r="ZT193" s="1">
        <v>8.1554730478242197E-18</v>
      </c>
      <c r="ZU193" s="1">
        <v>5.2491868314965003E-16</v>
      </c>
      <c r="ZV193" s="1">
        <v>2.0877359910006299E-28</v>
      </c>
      <c r="ZW193" s="1">
        <v>1.76916052937185E-28</v>
      </c>
      <c r="ZX193" s="1">
        <v>1.9056148345074099E-18</v>
      </c>
      <c r="ZY193" s="1">
        <v>5.8489438631556903E-31</v>
      </c>
      <c r="ZZ193" s="1">
        <v>4.24914081087739E-31</v>
      </c>
      <c r="AAA193" s="1">
        <v>2.8495887499021303E-29</v>
      </c>
      <c r="AAB193" s="1">
        <v>2.43719108967995E-29</v>
      </c>
      <c r="AAC193" s="1">
        <v>8.9611441030245902E-42</v>
      </c>
      <c r="AAD193" s="1">
        <v>8.0239295670294907E-18</v>
      </c>
      <c r="AAE193" s="1">
        <v>5.0752882391652499E-16</v>
      </c>
      <c r="AAF193" s="1">
        <v>2.05406345699101E-28</v>
      </c>
      <c r="AAG193" s="1">
        <v>1.7413369625677699E-28</v>
      </c>
      <c r="AAH193" s="1">
        <v>1.8570118693532701E-18</v>
      </c>
      <c r="AAI193" s="1">
        <v>5.7888127215351904E-31</v>
      </c>
      <c r="AAJ193" s="1">
        <v>4.2054086631482596E-31</v>
      </c>
      <c r="AAK193" s="1">
        <v>2.7770574842479398E-29</v>
      </c>
      <c r="AAL193" s="1">
        <v>2.3750045752494101E-29</v>
      </c>
      <c r="AAM193" s="1">
        <v>8.8689154681961899E-42</v>
      </c>
      <c r="AAN193" s="1">
        <v>4.9847982309639601E-5</v>
      </c>
      <c r="AAO193" s="1">
        <v>9.2125648542356901E-18</v>
      </c>
      <c r="AAP193" s="1">
        <v>7.9906070961710107E-18</v>
      </c>
      <c r="AAQ193" s="1">
        <v>5.6220240102301396E-16</v>
      </c>
      <c r="AAR193" s="1">
        <v>5.03892261725237E-16</v>
      </c>
      <c r="AAS193" s="1">
        <v>2.0455178939830902E-28</v>
      </c>
      <c r="AAT193" s="1">
        <v>2.09608505693031E-18</v>
      </c>
      <c r="AAU193" s="1">
        <v>1.8305152171722902E-18</v>
      </c>
      <c r="AAV193" s="1">
        <v>5.72433845228906E-31</v>
      </c>
      <c r="AAW193" s="1">
        <v>2.7373566298836701E-29</v>
      </c>
      <c r="AAX193" s="1">
        <v>5.2584931634082598E-40</v>
      </c>
      <c r="AAY193" s="1">
        <v>1.33392611076906E-42</v>
      </c>
      <c r="AAZ193" s="1">
        <v>1.0066804910631E-40</v>
      </c>
      <c r="ABA193">
        <v>0</v>
      </c>
      <c r="ABB193">
        <v>0</v>
      </c>
      <c r="ABC193" s="1">
        <v>3.0939642672421598E-29</v>
      </c>
      <c r="ABD193" s="1">
        <v>2.71173901382132E-27</v>
      </c>
      <c r="ABE193" s="1">
        <v>6.2137629871801303E-40</v>
      </c>
      <c r="ABF193" s="1">
        <v>5.2362636395271199E-40</v>
      </c>
      <c r="ABG193" s="1">
        <v>4.74721217317862E-30</v>
      </c>
      <c r="ABH193" s="1">
        <v>1.81337776007652E-42</v>
      </c>
      <c r="ABI193" s="1">
        <v>1.32092255441455E-42</v>
      </c>
      <c r="ABJ193" s="1">
        <v>1.15739523419232E-40</v>
      </c>
      <c r="ABK193" s="1">
        <v>9.9001164814529897E-41</v>
      </c>
      <c r="ABL193">
        <v>0</v>
      </c>
      <c r="ABM193" s="1">
        <v>3.03226397110697E-29</v>
      </c>
      <c r="ABN193" s="1">
        <v>2.61412374535901E-27</v>
      </c>
      <c r="ABO193" s="1">
        <v>6.0898820639739898E-40</v>
      </c>
      <c r="ABP193" s="1">
        <v>5.1340583086588199E-40</v>
      </c>
      <c r="ABQ193" s="1">
        <v>4.5931754906659603E-30</v>
      </c>
      <c r="ABR193" s="1">
        <v>1.78854712665311E-42</v>
      </c>
      <c r="ABS193" s="1">
        <v>1.3031370883583301E-42</v>
      </c>
      <c r="ABT193" s="1">
        <v>1.1199087951768099E-40</v>
      </c>
      <c r="ABU193" s="1">
        <v>9.5811927657087803E-41</v>
      </c>
      <c r="ABV193">
        <v>0</v>
      </c>
      <c r="ABW193" s="1">
        <v>1.00854036969024E-16</v>
      </c>
      <c r="ABX193" s="1">
        <v>3.49582165048312E-29</v>
      </c>
      <c r="ABY193" s="1">
        <v>3.0192725938812103E-29</v>
      </c>
      <c r="ABZ193" s="1">
        <v>2.9013159460911901E-27</v>
      </c>
      <c r="ACA193" s="1">
        <v>2.5969521079068298E-27</v>
      </c>
      <c r="ACB193" s="1">
        <v>6.06375007782349E-40</v>
      </c>
      <c r="ACC193" s="1">
        <v>5.1747863392838497E-30</v>
      </c>
      <c r="ACD193" s="1">
        <v>4.5205935439219602E-30</v>
      </c>
      <c r="ACE193" s="1">
        <v>1.7682413870421501E-42</v>
      </c>
      <c r="ACF193" s="1">
        <v>1.10208932120555E-40</v>
      </c>
      <c r="ACG193" s="1">
        <v>2.4985843631074299E-29</v>
      </c>
      <c r="ACH193" s="1">
        <v>1.7906996475603599E-27</v>
      </c>
      <c r="ACI193" s="1">
        <v>5.0153058794003497E-40</v>
      </c>
      <c r="ACJ193" s="1">
        <v>4.2495158068917596E-40</v>
      </c>
      <c r="ACK193" s="1">
        <v>3.4936636363309198E-30</v>
      </c>
      <c r="ACL193" s="1">
        <v>1.60981286618827E-42</v>
      </c>
      <c r="ACM193" s="1">
        <v>1.1674360040027799E-42</v>
      </c>
      <c r="ACN193" s="1">
        <v>8.5137449238718804E-41</v>
      </c>
      <c r="ACO193" s="1">
        <v>7.278616315286E-41</v>
      </c>
      <c r="ACP193">
        <v>0</v>
      </c>
      <c r="ACQ193" s="1">
        <v>6.8975793090094995E-17</v>
      </c>
      <c r="ACR193" s="1">
        <v>2.8696972032586698E-29</v>
      </c>
      <c r="ACS193" s="1">
        <v>2.4880936657277199E-29</v>
      </c>
      <c r="ACT193" s="1">
        <v>1.9836554697128898E-27</v>
      </c>
      <c r="ACU193" s="1">
        <v>1.7778308975708801E-27</v>
      </c>
      <c r="ACV193" s="1">
        <v>4.9942115045852999E-40</v>
      </c>
      <c r="ACW193" s="1">
        <v>3.9435007918084198E-30</v>
      </c>
      <c r="ACX193" s="1">
        <v>3.4430011856283901E-30</v>
      </c>
      <c r="ACY193" s="1">
        <v>1.5919033733479E-42</v>
      </c>
      <c r="ACZ193" s="1">
        <v>8.3900664435526201E-41</v>
      </c>
      <c r="ADA193" s="1">
        <v>6.66833747389007E-17</v>
      </c>
      <c r="ADB193" s="1">
        <v>2.8225599347503897E-29</v>
      </c>
      <c r="ADC193" s="1">
        <v>2.4479623091780299E-29</v>
      </c>
      <c r="ADD193" s="1">
        <v>1.9178988562418E-27</v>
      </c>
      <c r="ADE193" s="1">
        <v>1.7189344962537199E-27</v>
      </c>
      <c r="ADF193" s="1">
        <v>4.9136617735567798E-40</v>
      </c>
      <c r="ADG193" s="1">
        <v>3.8431527128849898E-30</v>
      </c>
      <c r="ADH193" s="1">
        <v>3.3551879187175599E-30</v>
      </c>
      <c r="ADI193" s="1">
        <v>1.5755376009140499E-42</v>
      </c>
      <c r="ADJ193" s="1">
        <v>8.1765143678084898E-41</v>
      </c>
      <c r="ADK193" s="1">
        <v>7.3108083550615905E-17</v>
      </c>
      <c r="ADL193" s="1">
        <v>6.6204048710451106E-17</v>
      </c>
      <c r="ADM193" s="1">
        <v>2.8105946691041499E-29</v>
      </c>
      <c r="ADN193" s="1">
        <v>1.9041068159549299E-27</v>
      </c>
      <c r="ADO193" s="1">
        <v>3.7871367247185399E-30</v>
      </c>
    </row>
    <row r="194" spans="1:795" x14ac:dyDescent="0.2">
      <c r="A194">
        <v>193</v>
      </c>
      <c r="C194" s="1">
        <v>4.7554914970995202E-14</v>
      </c>
      <c r="D194" s="1">
        <v>4.6897593454761801E-14</v>
      </c>
      <c r="E194">
        <v>6.3767119971553696E-2</v>
      </c>
      <c r="F194" s="1">
        <v>3.7859311776609702E-13</v>
      </c>
      <c r="G194" s="1">
        <v>4.69182818554543E-14</v>
      </c>
      <c r="H194" s="1">
        <v>4.6759802104152402E-14</v>
      </c>
      <c r="I194" s="1">
        <v>4.6738869912836802E-14</v>
      </c>
      <c r="J194">
        <v>0.89790304119323405</v>
      </c>
      <c r="K194" s="1">
        <v>1.15553945440591E-13</v>
      </c>
      <c r="L194" s="1">
        <v>1.6147693106309701E-12</v>
      </c>
      <c r="M194" s="1">
        <v>5.7587413214340705E-14</v>
      </c>
      <c r="N194" s="1">
        <v>4.6690324956324103E-14</v>
      </c>
      <c r="O194" s="1">
        <v>6.5560323328285694E-27</v>
      </c>
      <c r="P194" s="1">
        <v>5.0967655015054103E-15</v>
      </c>
      <c r="Q194" s="1">
        <v>3.1405302438729797E-26</v>
      </c>
      <c r="R194" s="1">
        <v>6.5704713412636304E-27</v>
      </c>
      <c r="S194" s="1">
        <v>6.4490034016400299E-27</v>
      </c>
      <c r="T194" s="1">
        <v>6.4396975553277898E-27</v>
      </c>
      <c r="U194" s="1">
        <v>4.2885580578580799E-14</v>
      </c>
      <c r="V194" s="1">
        <v>1.1465585983139101E-26</v>
      </c>
      <c r="W194" s="1">
        <v>1.22165985313274E-25</v>
      </c>
      <c r="X194" s="1">
        <v>7.2282617216689107E-27</v>
      </c>
      <c r="Y194" s="1">
        <v>6.4342636368687399E-27</v>
      </c>
      <c r="Z194" s="1">
        <v>4.98143785697214E-15</v>
      </c>
      <c r="AA194" s="1">
        <v>3.09578932097235E-26</v>
      </c>
      <c r="AB194" s="1">
        <v>6.33162362535063E-27</v>
      </c>
      <c r="AC194" s="1">
        <v>6.2961055769014797E-27</v>
      </c>
      <c r="AD194" s="1">
        <v>6.2927927061515604E-27</v>
      </c>
      <c r="AE194" s="1">
        <v>4.2436154996075901E-14</v>
      </c>
      <c r="AF194" s="1">
        <v>1.12714288075881E-26</v>
      </c>
      <c r="AG194" s="1">
        <v>1.2102195467458999E-25</v>
      </c>
      <c r="AH194" s="1">
        <v>7.0670443037909097E-27</v>
      </c>
      <c r="AI194" s="1">
        <v>6.2886695151515102E-27</v>
      </c>
      <c r="AJ194" s="1">
        <v>2.44463895452149E-14</v>
      </c>
      <c r="AK194" s="1">
        <v>4.9815720190931198E-15</v>
      </c>
      <c r="AL194" s="1">
        <v>4.9622222745867102E-15</v>
      </c>
      <c r="AM194" s="1">
        <v>4.9602181541998098E-15</v>
      </c>
      <c r="AN194">
        <v>3.83298388314771E-2</v>
      </c>
      <c r="AO194" s="1">
        <v>8.8962819456624206E-15</v>
      </c>
      <c r="AP194" s="1">
        <v>9.5110974942387903E-14</v>
      </c>
      <c r="AQ194" s="1">
        <v>5.5716347541937898E-15</v>
      </c>
      <c r="AR194" s="1">
        <v>4.9570977778653097E-15</v>
      </c>
      <c r="AS194" s="1">
        <v>3.0959549800961698E-26</v>
      </c>
      <c r="AT194" s="1">
        <v>3.0882205425401603E-26</v>
      </c>
      <c r="AU194" s="1">
        <v>3.0874134605788698E-26</v>
      </c>
      <c r="AV194" s="1">
        <v>1.54519239906328E-13</v>
      </c>
      <c r="AW194" s="1">
        <v>3.7369990641630498E-26</v>
      </c>
      <c r="AX194" s="1">
        <v>1.53559009092612E-25</v>
      </c>
      <c r="AY194" s="1">
        <v>3.3176289397995798E-26</v>
      </c>
      <c r="AZ194" s="1">
        <v>3.08616213047094E-26</v>
      </c>
      <c r="BA194" s="1">
        <v>6.2962927578678299E-27</v>
      </c>
      <c r="BB194" s="1">
        <v>6.2929404453618698E-27</v>
      </c>
      <c r="BC194" s="1">
        <v>4.2487940616782298E-14</v>
      </c>
      <c r="BD194" s="1">
        <v>1.12719860749439E-26</v>
      </c>
      <c r="BE194" s="1">
        <v>1.21187368589235E-25</v>
      </c>
      <c r="BF194" s="1">
        <v>7.0671655367366393E-27</v>
      </c>
      <c r="BG194" s="1">
        <v>6.2888388746830198E-27</v>
      </c>
      <c r="BH194" s="1">
        <v>6.2683705312147502E-27</v>
      </c>
      <c r="BI194" s="1">
        <v>4.2142675082760801E-14</v>
      </c>
      <c r="BJ194" s="1">
        <v>1.12410908058521E-26</v>
      </c>
      <c r="BK194" s="1">
        <v>1.20293180757687E-25</v>
      </c>
      <c r="BL194" s="1">
        <v>7.0410907990175496E-27</v>
      </c>
      <c r="BM194" s="1">
        <v>6.2644111009335001E-27</v>
      </c>
      <c r="BN194" s="1">
        <v>4.2114513377853498E-14</v>
      </c>
      <c r="BO194" s="1">
        <v>1.12375486258693E-26</v>
      </c>
      <c r="BP194" s="1">
        <v>1.2019491236696901E-25</v>
      </c>
      <c r="BQ194" s="1">
        <v>7.0383213724019903E-27</v>
      </c>
      <c r="BR194" s="1">
        <v>6.2618810597746199E-27</v>
      </c>
      <c r="BS194" s="1">
        <v>5.5820107525231197E-14</v>
      </c>
      <c r="BT194" s="1">
        <v>3.56574375035907E-13</v>
      </c>
      <c r="BU194" s="1">
        <v>4.3159863838487598E-14</v>
      </c>
      <c r="BV194" s="1">
        <v>4.2102977281993097E-14</v>
      </c>
      <c r="BW194" s="1">
        <v>1.27685744132964E-25</v>
      </c>
      <c r="BX194" s="1">
        <v>1.21470657413237E-26</v>
      </c>
      <c r="BY194" s="1">
        <v>1.1230848266652701E-26</v>
      </c>
      <c r="BZ194" s="1">
        <v>1.2265486340290199E-25</v>
      </c>
      <c r="CA194" s="1">
        <v>1.2007006573072799E-25</v>
      </c>
      <c r="CB194" s="1">
        <v>7.0337458756798907E-27</v>
      </c>
      <c r="CC194" s="1">
        <v>1.8611794225336799E-27</v>
      </c>
      <c r="CD194" s="1">
        <v>1.2424726400700901E-38</v>
      </c>
      <c r="CE194" s="1">
        <v>3.2883760333700598E-39</v>
      </c>
      <c r="CF194" s="1">
        <v>3.20422784797504E-39</v>
      </c>
      <c r="CG194" s="1">
        <v>3.1977568832135602E-39</v>
      </c>
      <c r="CH194" s="1">
        <v>2.01595153449118E-26</v>
      </c>
      <c r="CI194" s="1">
        <v>4.98663651258025E-39</v>
      </c>
      <c r="CJ194" s="1">
        <v>5.4925201861962096E-38</v>
      </c>
      <c r="CK194" s="1">
        <v>3.4811007904375302E-39</v>
      </c>
      <c r="CL194" s="1">
        <v>3.1944903284200797E-39</v>
      </c>
      <c r="CM194" s="1">
        <v>7.0941585546331806E-27</v>
      </c>
      <c r="CN194" s="1">
        <v>1.8660451103309999E-27</v>
      </c>
      <c r="CO194" s="1">
        <v>1.8235292032993999E-27</v>
      </c>
      <c r="CP194" s="1">
        <v>1.8202578365027302E-27</v>
      </c>
      <c r="CQ194" s="1">
        <v>1.4241478136810001E-14</v>
      </c>
      <c r="CR194" s="1">
        <v>2.8478722372647499E-27</v>
      </c>
      <c r="CS194" s="1">
        <v>2.88198327367344E-26</v>
      </c>
      <c r="CT194" s="1">
        <v>1.9820644421014501E-27</v>
      </c>
      <c r="CU194" s="1">
        <v>1.8185738029979699E-27</v>
      </c>
      <c r="CV194" s="1">
        <v>1.2453591086588599E-38</v>
      </c>
      <c r="CW194" s="1">
        <v>1.22043993282165E-38</v>
      </c>
      <c r="CX194" s="1">
        <v>1.2185373380186099E-38</v>
      </c>
      <c r="CY194" s="1">
        <v>6.21680630409863E-26</v>
      </c>
      <c r="CZ194" s="1">
        <v>1.4582791303654699E-38</v>
      </c>
      <c r="DA194" s="1">
        <v>6.8419043367222898E-38</v>
      </c>
      <c r="DB194" s="1">
        <v>1.3099831720696399E-38</v>
      </c>
      <c r="DC194" s="1">
        <v>1.2176266875066399E-38</v>
      </c>
      <c r="DD194" s="1">
        <v>3.2145508791319303E-39</v>
      </c>
      <c r="DE194" s="1">
        <v>3.2065408386716003E-39</v>
      </c>
      <c r="DF194" s="1">
        <v>2.0490076334990199E-26</v>
      </c>
      <c r="DG194" s="1">
        <v>4.9982373828294697E-39</v>
      </c>
      <c r="DH194" s="1">
        <v>5.5590963936216801E-38</v>
      </c>
      <c r="DI194" s="1">
        <v>3.49038432429349E-39</v>
      </c>
      <c r="DJ194" s="1">
        <v>3.2028420792305997E-39</v>
      </c>
      <c r="DK194" s="1">
        <v>3.1328505969155999E-39</v>
      </c>
      <c r="DL194" s="1">
        <v>1.7613947157590801E-26</v>
      </c>
      <c r="DM194" s="1">
        <v>4.9002605512103702E-39</v>
      </c>
      <c r="DN194" s="1">
        <v>5.0005455570623795E-38</v>
      </c>
      <c r="DO194" s="1">
        <v>3.4114608677380601E-39</v>
      </c>
      <c r="DP194" s="1">
        <v>3.1298680496356597E-39</v>
      </c>
      <c r="DQ194" s="1">
        <v>1.7415047063033999E-26</v>
      </c>
      <c r="DR194" s="1">
        <v>4.8925698557830597E-39</v>
      </c>
      <c r="DS194" s="1">
        <v>4.9599685693512797E-38</v>
      </c>
      <c r="DT194" s="1">
        <v>3.4053363739914898E-39</v>
      </c>
      <c r="DU194" s="1">
        <v>3.12425314967882E-39</v>
      </c>
      <c r="DV194" s="1">
        <v>2.3113374563043799E-26</v>
      </c>
      <c r="DW194" s="1">
        <v>1.6529422160128199E-25</v>
      </c>
      <c r="DX194" s="1">
        <v>1.81929208648213E-26</v>
      </c>
      <c r="DY194" s="1">
        <v>1.7375337738482101E-26</v>
      </c>
      <c r="DZ194" s="1">
        <v>5.3771212571097598E-38</v>
      </c>
      <c r="EA194" s="1">
        <v>5.2273830143961002E-39</v>
      </c>
      <c r="EB194" s="1">
        <v>4.88802896799312E-39</v>
      </c>
      <c r="EC194" s="1">
        <v>5.1327514046557299E-38</v>
      </c>
      <c r="ED194" s="1">
        <v>4.9465885183170499E-38</v>
      </c>
      <c r="EE194" s="1">
        <v>3.4019746547750899E-39</v>
      </c>
      <c r="EF194" s="1">
        <v>6.8581878194861807E-27</v>
      </c>
      <c r="EG194" s="1">
        <v>1.7633797737547101E-27</v>
      </c>
      <c r="EH194" s="1">
        <v>1.7493238086899399E-27</v>
      </c>
      <c r="EI194" s="1">
        <v>1.7481115388843201E-27</v>
      </c>
      <c r="EJ194" s="1">
        <v>1.2084450106104899E-14</v>
      </c>
      <c r="EK194" s="1">
        <v>2.7505377242313499E-27</v>
      </c>
      <c r="EL194" s="1">
        <v>2.58204098934262E-26</v>
      </c>
      <c r="EM194" s="1">
        <v>1.9027059939305099E-27</v>
      </c>
      <c r="EN194" s="1">
        <v>1.74703619217038E-27</v>
      </c>
      <c r="EO194" s="1">
        <v>1.1868273536344701E-38</v>
      </c>
      <c r="EP194" s="1">
        <v>1.1784417039691E-38</v>
      </c>
      <c r="EQ194" s="1">
        <v>1.1777270063411899E-38</v>
      </c>
      <c r="ER194" s="1">
        <v>5.5317590452538999E-26</v>
      </c>
      <c r="ES194" s="1">
        <v>1.40931303935289E-38</v>
      </c>
      <c r="ET194" s="1">
        <v>5.8264291037031304E-38</v>
      </c>
      <c r="EU194" s="1">
        <v>1.2639703983335E-38</v>
      </c>
      <c r="EV194" s="1">
        <v>1.1771247569198399E-38</v>
      </c>
      <c r="EW194" s="1">
        <v>3.03175269155109E-39</v>
      </c>
      <c r="EX194" s="1">
        <v>3.0287532168276701E-39</v>
      </c>
      <c r="EY194" s="1">
        <v>1.5527885831420399E-26</v>
      </c>
      <c r="EZ194" s="1">
        <v>4.75933449785784E-39</v>
      </c>
      <c r="FA194" s="1">
        <v>4.5932039037952901E-38</v>
      </c>
      <c r="FB194" s="1">
        <v>3.2964292267766898E-39</v>
      </c>
      <c r="FC194" s="1">
        <v>3.0266278621140898E-39</v>
      </c>
      <c r="FD194" s="1">
        <v>3.0043786258742802E-39</v>
      </c>
      <c r="FE194" s="1">
        <v>1.48082985818835E-26</v>
      </c>
      <c r="FF194" s="1">
        <v>4.7270100160460302E-39</v>
      </c>
      <c r="FG194" s="1">
        <v>4.4504937712797299E-38</v>
      </c>
      <c r="FH194" s="1">
        <v>3.2702305734303597E-39</v>
      </c>
      <c r="FI194" s="1">
        <v>3.0025022449728603E-39</v>
      </c>
      <c r="FJ194" s="1">
        <v>1.4756239774939601E-26</v>
      </c>
      <c r="FK194" s="1">
        <v>4.7240897010670598E-39</v>
      </c>
      <c r="FL194" s="1">
        <v>4.4388110148476401E-38</v>
      </c>
      <c r="FM194" s="1">
        <v>3.2679388220479299E-39</v>
      </c>
      <c r="FN194" s="1">
        <v>3.0004215325525498E-39</v>
      </c>
      <c r="FO194" s="1">
        <v>1.9719214646227199E-26</v>
      </c>
      <c r="FP194" s="1">
        <v>1.5053832293078701E-25</v>
      </c>
      <c r="FQ194" s="1">
        <v>1.52250389981046E-26</v>
      </c>
      <c r="FR194" s="1">
        <v>1.47436099773099E-26</v>
      </c>
      <c r="FS194" s="1">
        <v>4.7452105497818205E-38</v>
      </c>
      <c r="FT194" s="1">
        <v>5.0430378082763998E-39</v>
      </c>
      <c r="FU194" s="1">
        <v>4.7209644252235602E-39</v>
      </c>
      <c r="FV194" s="1">
        <v>4.5503209101225802E-38</v>
      </c>
      <c r="FW194" s="1">
        <v>4.4317636520334401E-38</v>
      </c>
      <c r="FX194" s="1">
        <v>3.2657641759669103E-39</v>
      </c>
      <c r="FY194" s="1">
        <v>6.8567517914974106E-27</v>
      </c>
      <c r="FZ194" s="1">
        <v>6.8215002442839405E-27</v>
      </c>
      <c r="GA194" s="1">
        <v>6.8183157105070496E-27</v>
      </c>
      <c r="GB194" s="1">
        <v>4.4165850053665499E-14</v>
      </c>
      <c r="GC194" s="1">
        <v>8.1593660286195107E-27</v>
      </c>
      <c r="GD194" s="1">
        <v>3.2852122944327001E-26</v>
      </c>
      <c r="GE194" s="1">
        <v>7.3157923062079899E-27</v>
      </c>
      <c r="GF194" s="1">
        <v>6.8150681590197902E-27</v>
      </c>
      <c r="GG194" s="1">
        <v>1.7488919675597899E-27</v>
      </c>
      <c r="GH194" s="1">
        <v>1.7476104970728201E-27</v>
      </c>
      <c r="GI194" s="1">
        <v>1.2066349383794401E-14</v>
      </c>
      <c r="GJ194" s="1">
        <v>2.74993278963839E-27</v>
      </c>
      <c r="GK194" s="1">
        <v>2.5812071307626999E-26</v>
      </c>
      <c r="GL194" s="1">
        <v>1.9021408485473101E-27</v>
      </c>
      <c r="GM194" s="1">
        <v>1.7465234613995201E-27</v>
      </c>
      <c r="GN194" s="1">
        <v>1.73721984067239E-27</v>
      </c>
      <c r="GO194" s="1">
        <v>1.1700220526567399E-14</v>
      </c>
      <c r="GP194" s="1">
        <v>2.7362586785248799E-27</v>
      </c>
      <c r="GQ194" s="1">
        <v>2.5282542213116901E-26</v>
      </c>
      <c r="GR194" s="1">
        <v>1.89094814965583E-27</v>
      </c>
      <c r="GS194" s="1">
        <v>1.73621774033233E-27</v>
      </c>
      <c r="GT194" s="1">
        <v>1.16728820718332E-14</v>
      </c>
      <c r="GU194" s="1">
        <v>2.7349358448308898E-27</v>
      </c>
      <c r="GV194" s="1">
        <v>2.52357622330251E-26</v>
      </c>
      <c r="GW194" s="1">
        <v>1.8899121827313402E-27</v>
      </c>
      <c r="GX194" s="1">
        <v>1.7352801555400499E-27</v>
      </c>
      <c r="GY194" s="1">
        <v>1.5620945974998799E-14</v>
      </c>
      <c r="GZ194" s="1">
        <v>1.13602359011895E-13</v>
      </c>
      <c r="HA194" s="1">
        <v>1.2015535033549299E-14</v>
      </c>
      <c r="HB194" s="1">
        <v>1.1665564913479699E-14</v>
      </c>
      <c r="HC194" s="1">
        <v>2.6919313360327903E-26</v>
      </c>
      <c r="HD194" s="1">
        <v>2.9192872531869501E-27</v>
      </c>
      <c r="HE194" s="1">
        <v>2.73323105488328E-27</v>
      </c>
      <c r="HF194" s="1">
        <v>2.5830815828066299E-26</v>
      </c>
      <c r="HG194" s="1">
        <v>2.5199740996291299E-26</v>
      </c>
      <c r="HH194" s="1">
        <v>1.8887413549540201E-27</v>
      </c>
      <c r="HI194" s="1">
        <v>1.17821439280714E-38</v>
      </c>
      <c r="HJ194" s="1">
        <v>1.1774794481217401E-38</v>
      </c>
      <c r="HK194" s="1">
        <v>5.5306681309974603E-26</v>
      </c>
      <c r="HL194" s="1">
        <v>1.4090402259165101E-38</v>
      </c>
      <c r="HM194" s="1">
        <v>5.8183467222375405E-38</v>
      </c>
      <c r="HN194" s="1">
        <v>1.2637043516883901E-38</v>
      </c>
      <c r="HO194" s="1">
        <v>1.1768782816113001E-38</v>
      </c>
      <c r="HP194" s="1">
        <v>1.17139029129609E-38</v>
      </c>
      <c r="HQ194" s="1">
        <v>5.4017906469378196E-26</v>
      </c>
      <c r="HR194" s="1">
        <v>1.4019810540946599E-38</v>
      </c>
      <c r="HS194" s="1">
        <v>5.6608352361112397E-38</v>
      </c>
      <c r="HT194" s="1">
        <v>1.2570521956606499E-38</v>
      </c>
      <c r="HU194" s="1">
        <v>1.1708277230821399E-38</v>
      </c>
      <c r="HV194" s="1">
        <v>5.3916674892579005E-26</v>
      </c>
      <c r="HW194" s="1">
        <v>1.4013032435941901E-38</v>
      </c>
      <c r="HX194" s="1">
        <v>5.6475056516790895E-38</v>
      </c>
      <c r="HY194" s="1">
        <v>1.25642305567773E-38</v>
      </c>
      <c r="HZ194" s="1">
        <v>1.17028113685672E-38</v>
      </c>
      <c r="IA194" s="1">
        <v>6.0225516066526395E-26</v>
      </c>
      <c r="IB194" s="1">
        <v>2.1015710695529502E-25</v>
      </c>
      <c r="IC194" s="1">
        <v>5.5837435184191295E-26</v>
      </c>
      <c r="ID194" s="1">
        <v>5.3884429569389502E-26</v>
      </c>
      <c r="IE194" s="1">
        <v>6.0082619447667499E-38</v>
      </c>
      <c r="IF194" s="1">
        <v>1.4918364558873701E-38</v>
      </c>
      <c r="IG194" s="1">
        <v>1.4004561615999701E-38</v>
      </c>
      <c r="IH194" s="1">
        <v>5.82201614474888E-38</v>
      </c>
      <c r="II194" s="1">
        <v>5.6386723446685004E-38</v>
      </c>
      <c r="IJ194" s="1">
        <v>1.2556669770075301E-38</v>
      </c>
      <c r="IK194" s="1">
        <v>3.0036783111586801E-39</v>
      </c>
      <c r="IL194" s="1">
        <v>1.4782530228581299E-26</v>
      </c>
      <c r="IM194" s="1">
        <v>4.7261587429252002E-39</v>
      </c>
      <c r="IN194" s="1">
        <v>4.4491487813490597E-38</v>
      </c>
      <c r="IO194" s="1">
        <v>3.2694381979391502E-39</v>
      </c>
      <c r="IP194" s="1">
        <v>3.0017610700809501E-39</v>
      </c>
      <c r="IQ194" s="1">
        <v>1.47325513460736E-26</v>
      </c>
      <c r="IR194" s="1">
        <v>4.7230789157053701E-39</v>
      </c>
      <c r="IS194" s="1">
        <v>4.4372792910046799E-38</v>
      </c>
      <c r="IT194" s="1">
        <v>3.2669992112463001E-39</v>
      </c>
      <c r="IU194" s="1">
        <v>2.9995615827054903E-39</v>
      </c>
      <c r="IV194" s="1">
        <v>1.96936882747703E-26</v>
      </c>
      <c r="IW194" s="1">
        <v>1.5196646574393201E-25</v>
      </c>
      <c r="IX194" s="1">
        <v>1.51978942041594E-26</v>
      </c>
      <c r="IY194" s="1">
        <v>1.4721525207854599E-26</v>
      </c>
      <c r="IZ194" s="1">
        <v>4.7421859845409902E-38</v>
      </c>
      <c r="JA194" s="1">
        <v>5.0419009830699802E-39</v>
      </c>
      <c r="JB194" s="1">
        <v>4.7199261552333298E-39</v>
      </c>
      <c r="JC194" s="1">
        <v>4.5479894808061702E-38</v>
      </c>
      <c r="JD194" s="1">
        <v>4.4303323894459599E-38</v>
      </c>
      <c r="JE194" s="1">
        <v>3.26479419921125E-39</v>
      </c>
      <c r="JF194" s="1">
        <v>1.42839927160268E-26</v>
      </c>
      <c r="JG194" s="1">
        <v>4.6994091058219002E-39</v>
      </c>
      <c r="JH194" s="1">
        <v>4.3457200099469898E-38</v>
      </c>
      <c r="JI194" s="1">
        <v>3.2476153130109299E-39</v>
      </c>
      <c r="JJ194" s="1">
        <v>2.9817270956333398E-39</v>
      </c>
      <c r="JK194" s="1">
        <v>1.9114638608640499E-26</v>
      </c>
      <c r="JL194" s="1">
        <v>1.39732382333322E-25</v>
      </c>
      <c r="JM194" s="1">
        <v>1.4705932164649099E-26</v>
      </c>
      <c r="JN194" s="1">
        <v>1.4274825312474799E-26</v>
      </c>
      <c r="JO194" s="1">
        <v>4.6365328662176002E-38</v>
      </c>
      <c r="JP194" s="1">
        <v>5.0164902598240997E-39</v>
      </c>
      <c r="JQ194" s="1">
        <v>4.6964559626600102E-39</v>
      </c>
      <c r="JR194" s="1">
        <v>4.4488417472484201E-38</v>
      </c>
      <c r="JS194" s="1">
        <v>4.3394439334211699E-38</v>
      </c>
      <c r="JT194" s="1">
        <v>3.2455830954306697E-39</v>
      </c>
      <c r="JU194" s="1">
        <v>1.9070850440643601E-26</v>
      </c>
      <c r="JV194" s="1">
        <v>1.3882718707490201E-25</v>
      </c>
      <c r="JW194" s="1">
        <v>1.4669340360798099E-26</v>
      </c>
      <c r="JX194" s="1">
        <v>1.4241471149291301E-26</v>
      </c>
      <c r="JY194" s="1">
        <v>4.6272907998703801E-38</v>
      </c>
      <c r="JZ194" s="1">
        <v>5.0139907817161897E-39</v>
      </c>
      <c r="KA194" s="1">
        <v>4.6941854806522002E-39</v>
      </c>
      <c r="KB194" s="1">
        <v>4.4401519936476601E-38</v>
      </c>
      <c r="KC194" s="1">
        <v>4.3314147240511702E-38</v>
      </c>
      <c r="KD194" s="1">
        <v>3.2438049851294702E-39</v>
      </c>
      <c r="KE194" s="1">
        <v>1.5058237143386601E-25</v>
      </c>
      <c r="KF194" s="1">
        <v>1.96248749292885E-26</v>
      </c>
      <c r="KG194" s="1">
        <v>1.9058296643632601E-26</v>
      </c>
      <c r="KH194" s="1">
        <v>1.43112584489787E-25</v>
      </c>
      <c r="KI194" s="1">
        <v>1.3860050338921699E-25</v>
      </c>
      <c r="KJ194" s="1">
        <v>1.4659524821550701E-26</v>
      </c>
      <c r="KK194" s="1">
        <v>4.7356007995366397E-38</v>
      </c>
      <c r="KL194" s="1">
        <v>4.6203762166595902E-38</v>
      </c>
      <c r="KM194" s="1">
        <v>5.0106023276964997E-39</v>
      </c>
      <c r="KN194" s="1">
        <v>4.4335486493130197E-38</v>
      </c>
      <c r="KO194" s="1">
        <v>3.7795988821170699E-39</v>
      </c>
      <c r="KP194" s="1">
        <v>1.1182342437039001E-39</v>
      </c>
      <c r="KQ194" s="1">
        <v>1.0861703766933501E-39</v>
      </c>
      <c r="KR194" s="1">
        <v>1.08369955570208E-39</v>
      </c>
      <c r="KS194" s="1">
        <v>6.6908023059367705E-27</v>
      </c>
      <c r="KT194" s="1">
        <v>1.5886741802625701E-39</v>
      </c>
      <c r="KU194" s="1">
        <v>1.9190552866476799E-38</v>
      </c>
      <c r="KV194" s="1">
        <v>1.16356719894756E-39</v>
      </c>
      <c r="KW194" s="1">
        <v>1.0825121426106599E-39</v>
      </c>
      <c r="KX194">
        <v>0</v>
      </c>
      <c r="KY194">
        <v>0</v>
      </c>
      <c r="KZ194">
        <v>0</v>
      </c>
      <c r="LA194" s="1">
        <v>4.7145553145040596E-38</v>
      </c>
      <c r="LB194">
        <v>0</v>
      </c>
      <c r="LC194">
        <v>0</v>
      </c>
      <c r="LD194">
        <v>0</v>
      </c>
      <c r="LE194">
        <v>0</v>
      </c>
      <c r="LF194">
        <v>0</v>
      </c>
      <c r="LG194">
        <v>0</v>
      </c>
      <c r="LH194" s="1">
        <v>1.36554829157003E-38</v>
      </c>
      <c r="LI194">
        <v>0</v>
      </c>
      <c r="LJ194">
        <v>0</v>
      </c>
      <c r="LK194">
        <v>0</v>
      </c>
      <c r="LL194">
        <v>0</v>
      </c>
      <c r="LM194">
        <v>0</v>
      </c>
      <c r="LN194" s="1">
        <v>1.1956976045732301E-38</v>
      </c>
      <c r="LO194">
        <v>0</v>
      </c>
      <c r="LP194">
        <v>0</v>
      </c>
      <c r="LQ194">
        <v>0</v>
      </c>
      <c r="LR194">
        <v>0</v>
      </c>
      <c r="LS194" s="1">
        <v>1.18387429394235E-38</v>
      </c>
      <c r="LT194">
        <v>0</v>
      </c>
      <c r="LU194">
        <v>0</v>
      </c>
      <c r="LV194">
        <v>0</v>
      </c>
      <c r="LW194">
        <v>0</v>
      </c>
      <c r="LX194" s="1">
        <v>1.6194349682747799E-38</v>
      </c>
      <c r="LY194" s="1">
        <v>3.8781913506710204E-37</v>
      </c>
      <c r="LZ194" s="1">
        <v>1.23354702904062E-38</v>
      </c>
      <c r="MA194" s="1">
        <v>1.1814660375270699E-38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 s="1">
        <v>3.7892147882230001E-39</v>
      </c>
      <c r="MI194" s="1">
        <v>3.6919592171402402E-39</v>
      </c>
      <c r="MJ194" s="1">
        <v>3.68453997590478E-39</v>
      </c>
      <c r="MK194" s="1">
        <v>2.3435245638669399E-26</v>
      </c>
      <c r="ML194" s="1">
        <v>4.3983668968795101E-39</v>
      </c>
      <c r="MM194" s="1">
        <v>2.4157830143009097E-38</v>
      </c>
      <c r="MN194" s="1">
        <v>3.9827685889767399E-39</v>
      </c>
      <c r="MO194" s="1">
        <v>3.6811945842179003E-39</v>
      </c>
      <c r="MP194" s="1">
        <v>1.0896051919632699E-39</v>
      </c>
      <c r="MQ194" s="1">
        <v>1.0867253655256001E-39</v>
      </c>
      <c r="MR194" s="1">
        <v>6.7705467252349004E-27</v>
      </c>
      <c r="MS194" s="1">
        <v>1.5927020949117699E-39</v>
      </c>
      <c r="MT194" s="1">
        <v>1.9441407873780601E-38</v>
      </c>
      <c r="MU194" s="1">
        <v>1.16674372383308E-39</v>
      </c>
      <c r="MV194" s="1">
        <v>1.0854248777933699E-39</v>
      </c>
      <c r="MW194" s="1">
        <v>1.05812814817693E-39</v>
      </c>
      <c r="MX194" s="1">
        <v>5.9206878404774202E-27</v>
      </c>
      <c r="MY194" s="1">
        <v>1.5541949180482199E-39</v>
      </c>
      <c r="MZ194" s="1">
        <v>1.7178377562529101E-38</v>
      </c>
      <c r="NA194" s="1">
        <v>1.13627817538077E-39</v>
      </c>
      <c r="NB194" s="1">
        <v>1.05703172010986E-39</v>
      </c>
      <c r="NC194" s="1">
        <v>5.8614279279362E-27</v>
      </c>
      <c r="ND194" s="1">
        <v>1.5511731657919099E-39</v>
      </c>
      <c r="NE194" s="1">
        <v>1.70094658463888E-38</v>
      </c>
      <c r="NF194" s="1">
        <v>1.13390922751187E-39</v>
      </c>
      <c r="NG194" s="1">
        <v>1.05484068078199E-39</v>
      </c>
      <c r="NH194" s="1">
        <v>8.0322565234001201E-27</v>
      </c>
      <c r="NI194" s="1">
        <v>1.45020675232988E-25</v>
      </c>
      <c r="NJ194" s="1">
        <v>6.1132140925246702E-27</v>
      </c>
      <c r="NK194" s="1">
        <v>5.8493368859725E-27</v>
      </c>
      <c r="NL194" s="1">
        <v>1.86353005890218E-38</v>
      </c>
      <c r="NM194" s="1">
        <v>1.6487558985560602E-39</v>
      </c>
      <c r="NN194" s="1">
        <v>1.54949628804619E-39</v>
      </c>
      <c r="NO194" s="1">
        <v>1.77657156506774E-38</v>
      </c>
      <c r="NP194" s="1">
        <v>1.69460274573487E-38</v>
      </c>
      <c r="NQ194" s="1">
        <v>1.13267663354006E-39</v>
      </c>
      <c r="NR194">
        <v>0</v>
      </c>
      <c r="NS194">
        <v>0</v>
      </c>
      <c r="NT194" s="1">
        <v>4.7759784395702204E-38</v>
      </c>
      <c r="NU194">
        <v>0</v>
      </c>
      <c r="NV194">
        <v>0</v>
      </c>
      <c r="NW194">
        <v>0</v>
      </c>
      <c r="NX194">
        <v>0</v>
      </c>
      <c r="NY194">
        <v>0</v>
      </c>
      <c r="NZ194" s="1">
        <v>4.1889750768425698E-38</v>
      </c>
      <c r="OA194">
        <v>0</v>
      </c>
      <c r="OB194">
        <v>0</v>
      </c>
      <c r="OC194">
        <v>0</v>
      </c>
      <c r="OD194">
        <v>0</v>
      </c>
      <c r="OE194" s="1">
        <v>4.1471601359495398E-38</v>
      </c>
      <c r="OF194">
        <v>0</v>
      </c>
      <c r="OG194">
        <v>0</v>
      </c>
      <c r="OH194">
        <v>0</v>
      </c>
      <c r="OI194">
        <v>0</v>
      </c>
      <c r="OJ194" s="1">
        <v>4.7613258011074795E-38</v>
      </c>
      <c r="OK194" s="1">
        <v>4.6854900385050702E-37</v>
      </c>
      <c r="OL194" s="1">
        <v>4.4275925668175401E-38</v>
      </c>
      <c r="OM194" s="1">
        <v>4.1382106008912401E-38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 s="1">
        <v>1.2097376765766E-38</v>
      </c>
      <c r="OV194">
        <v>0</v>
      </c>
      <c r="OW194">
        <v>0</v>
      </c>
      <c r="OX194">
        <v>0</v>
      </c>
      <c r="OY194">
        <v>0</v>
      </c>
      <c r="OZ194" s="1">
        <v>1.1978708277537E-38</v>
      </c>
      <c r="PA194">
        <v>0</v>
      </c>
      <c r="PB194">
        <v>0</v>
      </c>
      <c r="PC194">
        <v>0</v>
      </c>
      <c r="PD194">
        <v>0</v>
      </c>
      <c r="PE194" s="1">
        <v>1.6389276633726501E-38</v>
      </c>
      <c r="PF194" s="1">
        <v>4.0310075980709502E-37</v>
      </c>
      <c r="PG194" s="1">
        <v>1.2478081005901901E-38</v>
      </c>
      <c r="PH194" s="1">
        <v>1.19554729240796E-38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 s="1">
        <v>1.04763527645138E-38</v>
      </c>
      <c r="PP194">
        <v>0</v>
      </c>
      <c r="PQ194">
        <v>0</v>
      </c>
      <c r="PR194">
        <v>0</v>
      </c>
      <c r="PS194">
        <v>0</v>
      </c>
      <c r="PT194" s="1">
        <v>1.4356189611943499E-38</v>
      </c>
      <c r="PU194" s="1">
        <v>2.6719768424196898E-37</v>
      </c>
      <c r="PV194" s="1">
        <v>1.0925325180007401E-38</v>
      </c>
      <c r="PW194" s="1">
        <v>1.04547875889418E-38</v>
      </c>
      <c r="PX194">
        <v>0</v>
      </c>
      <c r="PY194">
        <v>0</v>
      </c>
      <c r="PZ194">
        <v>0</v>
      </c>
      <c r="QA194">
        <v>0</v>
      </c>
      <c r="QB194">
        <v>0</v>
      </c>
      <c r="QC194">
        <v>0</v>
      </c>
      <c r="QD194" s="1">
        <v>1.4213306631417501E-38</v>
      </c>
      <c r="QE194" s="1">
        <v>2.57870221106274E-37</v>
      </c>
      <c r="QF194" s="1">
        <v>1.08170092857991E-38</v>
      </c>
      <c r="QG194" s="1">
        <v>1.03501464695612E-38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 s="1">
        <v>3.0041085395493499E-37</v>
      </c>
      <c r="QO194" s="1">
        <v>1.48720830745649E-38</v>
      </c>
      <c r="QP194" s="1">
        <v>1.4183409208390299E-38</v>
      </c>
      <c r="QQ194" s="1">
        <v>2.7933323319474902E-37</v>
      </c>
      <c r="QR194" s="1">
        <v>2.56080878279875E-37</v>
      </c>
      <c r="QS194" s="1">
        <v>1.07947517041696E-38</v>
      </c>
      <c r="QT194">
        <v>0</v>
      </c>
      <c r="QU194">
        <v>0</v>
      </c>
      <c r="QV194">
        <v>0</v>
      </c>
      <c r="QW194">
        <v>0</v>
      </c>
      <c r="QX194" s="1">
        <v>3.5176187580050798E-39</v>
      </c>
      <c r="QY194" s="1">
        <v>3.4798201437346601E-39</v>
      </c>
      <c r="QZ194" s="1">
        <v>3.4766960870442198E-39</v>
      </c>
      <c r="RA194" s="1">
        <v>1.85326548804929E-26</v>
      </c>
      <c r="RB194" s="1">
        <v>4.1428721699286499E-39</v>
      </c>
      <c r="RC194" s="1">
        <v>1.8103614964846899E-38</v>
      </c>
      <c r="RD194" s="1">
        <v>3.7435771293399903E-39</v>
      </c>
      <c r="RE194" s="1">
        <v>3.4745178364303499E-39</v>
      </c>
      <c r="RF194" s="1">
        <v>1.00701530142937E-39</v>
      </c>
      <c r="RG194" s="1">
        <v>1.00581120468572E-39</v>
      </c>
      <c r="RH194" s="1">
        <v>4.8354359694910302E-27</v>
      </c>
      <c r="RI194" s="1">
        <v>1.48269377488172E-39</v>
      </c>
      <c r="RJ194" s="1">
        <v>1.41678093107707E-38</v>
      </c>
      <c r="RK194" s="1">
        <v>1.0790934197024401E-39</v>
      </c>
      <c r="RL194" s="1">
        <v>1.0050613906201099E-39</v>
      </c>
      <c r="RM194" s="1">
        <v>9.9506517582713807E-40</v>
      </c>
      <c r="RN194" s="1">
        <v>4.5580004198150299E-27</v>
      </c>
      <c r="RO194" s="1">
        <v>1.46818193364835E-39</v>
      </c>
      <c r="RP194" s="1">
        <v>1.34529329264499E-38</v>
      </c>
      <c r="RQ194" s="1">
        <v>1.06757688253625E-39</v>
      </c>
      <c r="RR194" s="1">
        <v>9.94402436463412E-40</v>
      </c>
      <c r="RS194" s="1">
        <v>4.5378575311254197E-27</v>
      </c>
      <c r="RT194" s="1">
        <v>1.46692225634669E-39</v>
      </c>
      <c r="RU194" s="1">
        <v>1.3395304035573801E-38</v>
      </c>
      <c r="RV194" s="1">
        <v>1.0666014190460999E-39</v>
      </c>
      <c r="RW194" s="1">
        <v>9.9351154168451996E-40</v>
      </c>
      <c r="RX194" s="1">
        <v>6.2279940186009299E-27</v>
      </c>
      <c r="RY194" s="1">
        <v>7.5217343219824204E-26</v>
      </c>
      <c r="RZ194" s="1">
        <v>4.6957308236142497E-27</v>
      </c>
      <c r="SA194" s="1">
        <v>4.5330636682991402E-27</v>
      </c>
      <c r="SB194" s="1">
        <v>1.4442419313110399E-38</v>
      </c>
      <c r="SC194" s="1">
        <v>1.5566830627469999E-39</v>
      </c>
      <c r="SD194" s="1">
        <v>1.46580680728456E-39</v>
      </c>
      <c r="SE194" s="1">
        <v>1.38230542747133E-38</v>
      </c>
      <c r="SF194" s="1">
        <v>1.3364132507110301E-38</v>
      </c>
      <c r="SG194" s="1">
        <v>1.06583028266068E-39</v>
      </c>
      <c r="SH194">
        <v>0</v>
      </c>
      <c r="SI194">
        <v>0</v>
      </c>
      <c r="SJ194" s="1">
        <v>3.4859161946009198E-38</v>
      </c>
      <c r="SK194">
        <v>0</v>
      </c>
      <c r="SL194">
        <v>0</v>
      </c>
      <c r="SM194">
        <v>0</v>
      </c>
      <c r="SN194">
        <v>0</v>
      </c>
      <c r="SO194">
        <v>0</v>
      </c>
      <c r="SP194" s="1">
        <v>3.2907889933824701E-38</v>
      </c>
      <c r="SQ194">
        <v>0</v>
      </c>
      <c r="SR194">
        <v>0</v>
      </c>
      <c r="SS194">
        <v>0</v>
      </c>
      <c r="ST194">
        <v>0</v>
      </c>
      <c r="SU194" s="1">
        <v>3.2762528313406299E-38</v>
      </c>
      <c r="SV194">
        <v>0</v>
      </c>
      <c r="SW194">
        <v>0</v>
      </c>
      <c r="SX194">
        <v>0</v>
      </c>
      <c r="SY194">
        <v>0</v>
      </c>
      <c r="SZ194" s="1">
        <v>3.7114151400304399E-38</v>
      </c>
      <c r="TA194" s="1">
        <v>2.2167454848123901E-37</v>
      </c>
      <c r="TB194" s="1">
        <v>3.4426837619438898E-38</v>
      </c>
      <c r="TC194" s="1">
        <v>3.2725013507733901E-38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 s="1">
        <v>8.5923740552902601E-39</v>
      </c>
      <c r="TL194">
        <v>0</v>
      </c>
      <c r="TM194">
        <v>0</v>
      </c>
      <c r="TN194">
        <v>0</v>
      </c>
      <c r="TO194">
        <v>0</v>
      </c>
      <c r="TP194" s="1">
        <v>8.5480432289569604E-39</v>
      </c>
      <c r="TQ194">
        <v>0</v>
      </c>
      <c r="TR194">
        <v>0</v>
      </c>
      <c r="TS194">
        <v>0</v>
      </c>
      <c r="TT194">
        <v>0</v>
      </c>
      <c r="TU194" s="1">
        <v>1.17354921741037E-38</v>
      </c>
      <c r="TV194" s="1">
        <v>1.69403866641823E-37</v>
      </c>
      <c r="TW194" s="1">
        <v>8.8560627767067707E-39</v>
      </c>
      <c r="TX194" s="1">
        <v>8.5384279881372603E-39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 s="1">
        <v>8.0571254187801296E-39</v>
      </c>
      <c r="UF194">
        <v>0</v>
      </c>
      <c r="UG194">
        <v>0</v>
      </c>
      <c r="UH194">
        <v>0</v>
      </c>
      <c r="UI194">
        <v>0</v>
      </c>
      <c r="UJ194" s="1">
        <v>1.1059288783776301E-38</v>
      </c>
      <c r="UK194" s="1">
        <v>1.3571975787488101E-37</v>
      </c>
      <c r="UL194" s="1">
        <v>8.33832415323349E-39</v>
      </c>
      <c r="UM194" s="1">
        <v>8.0485293863843206E-39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 s="1">
        <v>1.10097354136524E-38</v>
      </c>
      <c r="UU194" s="1">
        <v>1.3332969167197501E-37</v>
      </c>
      <c r="UV194" s="1">
        <v>8.3007541651420398E-39</v>
      </c>
      <c r="UW194" s="1">
        <v>8.0129610901857204E-39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 s="1">
        <v>1.4992864867483299E-37</v>
      </c>
      <c r="VE194" s="1">
        <v>1.14141482588541E-38</v>
      </c>
      <c r="VF194" s="1">
        <v>1.09974090578059E-38</v>
      </c>
      <c r="VG194" s="1">
        <v>1.4096595396981301E-37</v>
      </c>
      <c r="VH194" s="1">
        <v>1.3281965024696401E-37</v>
      </c>
      <c r="VI194" s="1">
        <v>8.2917344224242503E-39</v>
      </c>
      <c r="VJ194">
        <v>0</v>
      </c>
      <c r="VK194">
        <v>0</v>
      </c>
      <c r="VL194">
        <v>0</v>
      </c>
      <c r="VM194">
        <v>0</v>
      </c>
      <c r="VN194" s="1">
        <v>3.47807186105996E-39</v>
      </c>
      <c r="VO194" s="1">
        <v>3.4748579509873303E-39</v>
      </c>
      <c r="VP194" s="1">
        <v>1.8491519287233E-26</v>
      </c>
      <c r="VQ194" s="1">
        <v>4.1407110736184801E-39</v>
      </c>
      <c r="VR194" s="1">
        <v>1.80378037852772E-38</v>
      </c>
      <c r="VS194" s="1">
        <v>3.74152948935421E-39</v>
      </c>
      <c r="VT194" s="1">
        <v>3.4726774708322703E-39</v>
      </c>
      <c r="VU194" s="1">
        <v>3.4453118192226203E-39</v>
      </c>
      <c r="VV194" s="1">
        <v>1.77023136917954E-26</v>
      </c>
      <c r="VW194" s="1">
        <v>4.10542601050742E-39</v>
      </c>
      <c r="VX194" s="1">
        <v>1.7202585131502799E-38</v>
      </c>
      <c r="VY194" s="1">
        <v>3.7084351698299803E-39</v>
      </c>
      <c r="VZ194" s="1">
        <v>3.44328236028865E-39</v>
      </c>
      <c r="WA194" s="1">
        <v>1.76419527982102E-26</v>
      </c>
      <c r="WB194" s="1">
        <v>4.1022465338782503E-39</v>
      </c>
      <c r="WC194" s="1">
        <v>1.71338647980109E-38</v>
      </c>
      <c r="WD194" s="1">
        <v>3.70548412310094E-39</v>
      </c>
      <c r="WE194" s="1">
        <v>3.4407666484730497E-39</v>
      </c>
      <c r="WF194" s="1">
        <v>1.9927037540235399E-26</v>
      </c>
      <c r="WG194" s="1">
        <v>1.00280761897377E-25</v>
      </c>
      <c r="WH194" s="1">
        <v>1.8474591584483199E-26</v>
      </c>
      <c r="WI194" s="1">
        <v>1.76251409019238E-26</v>
      </c>
      <c r="WJ194" s="1">
        <v>1.8363581400330699E-38</v>
      </c>
      <c r="WK194" s="1">
        <v>4.38053938335497E-39</v>
      </c>
      <c r="WL194" s="1">
        <v>4.0990767358610297E-39</v>
      </c>
      <c r="WM194" s="1">
        <v>1.7786208003044799E-38</v>
      </c>
      <c r="WN194" s="1">
        <v>1.70939477394595E-38</v>
      </c>
      <c r="WO194" s="1">
        <v>3.7026409114277099E-39</v>
      </c>
      <c r="WP194" s="1">
        <v>9.9455761190222397E-40</v>
      </c>
      <c r="WQ194" s="1">
        <v>4.54212853400531E-27</v>
      </c>
      <c r="WR194" s="1">
        <v>1.4675189689818599E-39</v>
      </c>
      <c r="WS194" s="1">
        <v>1.3423034670041201E-38</v>
      </c>
      <c r="WT194" s="1">
        <v>1.06701881100135E-39</v>
      </c>
      <c r="WU194" s="1">
        <v>9.9387834494075693E-40</v>
      </c>
      <c r="WV194" s="1">
        <v>4.5225046244264397E-27</v>
      </c>
      <c r="WW194" s="1">
        <v>1.46618845611456E-39</v>
      </c>
      <c r="WX194" s="1">
        <v>1.3361848551677701E-38</v>
      </c>
      <c r="WY194" s="1">
        <v>1.0659798193894801E-39</v>
      </c>
      <c r="WZ194" s="1">
        <v>9.9293205986751498E-40</v>
      </c>
      <c r="XA194" s="1">
        <v>6.2087403825846101E-27</v>
      </c>
      <c r="XB194" s="1">
        <v>7.4520475964435704E-26</v>
      </c>
      <c r="XC194" s="1">
        <v>4.6793399851181103E-27</v>
      </c>
      <c r="XD194" s="1">
        <v>4.5181341115237398E-27</v>
      </c>
      <c r="XE194" s="1">
        <v>1.44006547472731E-38</v>
      </c>
      <c r="XF194" s="1">
        <v>1.5558754150181601E-39</v>
      </c>
      <c r="XG194" s="1">
        <v>1.4650586367509099E-39</v>
      </c>
      <c r="XH194" s="1">
        <v>1.3784820920448899E-38</v>
      </c>
      <c r="XI194" s="1">
        <v>1.3330083962424499E-38</v>
      </c>
      <c r="XJ194" s="1">
        <v>1.0651944016567699E-39</v>
      </c>
      <c r="XK194" s="1">
        <v>4.31820015170724E-27</v>
      </c>
      <c r="XL194" s="1">
        <v>1.4548552541149401E-39</v>
      </c>
      <c r="XM194" s="1">
        <v>1.2839638490309099E-38</v>
      </c>
      <c r="XN194" s="1">
        <v>1.0569274903030499E-39</v>
      </c>
      <c r="XO194" s="1">
        <v>9.8457242467639006E-40</v>
      </c>
      <c r="XP194" s="1">
        <v>5.9281197103932704E-27</v>
      </c>
      <c r="XQ194" s="1">
        <v>6.2563911736099302E-26</v>
      </c>
      <c r="XR194" s="1">
        <v>4.4617532718634402E-27</v>
      </c>
      <c r="XS194" s="1">
        <v>4.3143506526926901E-27</v>
      </c>
      <c r="XT194" s="1">
        <v>1.38075728002276E-38</v>
      </c>
      <c r="XU194" s="1">
        <v>1.5436612770415299E-39</v>
      </c>
      <c r="XV194" s="1">
        <v>1.4538075838791601E-39</v>
      </c>
      <c r="XW194" s="1">
        <v>1.3223327200925001E-38</v>
      </c>
      <c r="XX194" s="1">
        <v>1.2812286364794599E-38</v>
      </c>
      <c r="XY194" s="1">
        <v>1.05621139399955E-39</v>
      </c>
      <c r="XZ194" s="1">
        <v>5.9071214933431701E-27</v>
      </c>
      <c r="YA194" s="1">
        <v>6.1697347624815905E-26</v>
      </c>
      <c r="YB194" s="1">
        <v>4.4456747380062002E-27</v>
      </c>
      <c r="YC194" s="1">
        <v>4.2992703353785103E-27</v>
      </c>
      <c r="YD194" s="1">
        <v>1.3758110318416599E-38</v>
      </c>
      <c r="YE194" s="1">
        <v>1.5425387272841802E-39</v>
      </c>
      <c r="YF194" s="1">
        <v>1.45278965751031E-39</v>
      </c>
      <c r="YG194" s="1">
        <v>1.3176551708943301E-38</v>
      </c>
      <c r="YH194" s="1">
        <v>1.2769052168297101E-38</v>
      </c>
      <c r="YI194" s="1">
        <v>1.0554242618944E-39</v>
      </c>
      <c r="YJ194" s="1">
        <v>6.8726280340121202E-26</v>
      </c>
      <c r="YK194" s="1">
        <v>6.1120343437959798E-27</v>
      </c>
      <c r="YL194" s="1">
        <v>5.9015605173847202E-27</v>
      </c>
      <c r="YM194" s="1">
        <v>6.4788656738658195E-26</v>
      </c>
      <c r="YN194" s="1">
        <v>6.1505094933196398E-26</v>
      </c>
      <c r="YO194" s="1">
        <v>4.4416082853281597E-27</v>
      </c>
      <c r="YP194" s="1">
        <v>1.4159302306504601E-38</v>
      </c>
      <c r="YQ194" s="1">
        <v>1.3727564064664201E-38</v>
      </c>
      <c r="YR194" s="1">
        <v>1.54132304269546E-39</v>
      </c>
      <c r="YS194" s="1">
        <v>1.31474937427373E-38</v>
      </c>
      <c r="YT194">
        <v>0</v>
      </c>
      <c r="YU194" s="1">
        <v>3.2829015870858702E-38</v>
      </c>
      <c r="YV194">
        <v>0</v>
      </c>
      <c r="YW194">
        <v>0</v>
      </c>
      <c r="YX194">
        <v>0</v>
      </c>
      <c r="YY194">
        <v>0</v>
      </c>
      <c r="YZ194" s="1">
        <v>3.2686747033600402E-38</v>
      </c>
      <c r="ZA194">
        <v>0</v>
      </c>
      <c r="ZB194">
        <v>0</v>
      </c>
      <c r="ZC194">
        <v>0</v>
      </c>
      <c r="ZD194">
        <v>0</v>
      </c>
      <c r="ZE194" s="1">
        <v>3.70218285818398E-38</v>
      </c>
      <c r="ZF194" s="1">
        <v>2.1854519933936301E-37</v>
      </c>
      <c r="ZG194" s="1">
        <v>3.4339163903182301E-38</v>
      </c>
      <c r="ZH194" s="1">
        <v>3.2652374544872299E-38</v>
      </c>
      <c r="ZI194">
        <v>0</v>
      </c>
      <c r="ZJ194">
        <v>0</v>
      </c>
      <c r="ZK194">
        <v>0</v>
      </c>
      <c r="ZL194">
        <v>0</v>
      </c>
      <c r="ZM194">
        <v>0</v>
      </c>
      <c r="ZN194">
        <v>0</v>
      </c>
      <c r="ZO194" s="1">
        <v>3.1289008115684302E-38</v>
      </c>
      <c r="ZP194">
        <v>0</v>
      </c>
      <c r="ZQ194">
        <v>0</v>
      </c>
      <c r="ZR194">
        <v>0</v>
      </c>
      <c r="ZS194">
        <v>0</v>
      </c>
      <c r="ZT194" s="1">
        <v>3.5351012638430402E-38</v>
      </c>
      <c r="ZU194" s="1">
        <v>1.80437087797223E-37</v>
      </c>
      <c r="ZV194" s="1">
        <v>3.27751615891111E-38</v>
      </c>
      <c r="ZW194" s="1">
        <v>3.1258783327616899E-38</v>
      </c>
      <c r="ZX194">
        <v>0</v>
      </c>
      <c r="ZY194">
        <v>0</v>
      </c>
      <c r="ZZ194">
        <v>0</v>
      </c>
      <c r="AAA194">
        <v>0</v>
      </c>
      <c r="AAB194">
        <v>0</v>
      </c>
      <c r="AAC194">
        <v>0</v>
      </c>
      <c r="AAD194" s="1">
        <v>3.5223217421452797E-38</v>
      </c>
      <c r="AAE194" s="1">
        <v>1.7768046815203901E-37</v>
      </c>
      <c r="AAF194" s="1">
        <v>3.2655912241798499E-38</v>
      </c>
      <c r="AAG194" s="1">
        <v>3.11521981236296E-38</v>
      </c>
      <c r="AAH194">
        <v>0</v>
      </c>
      <c r="AAI194">
        <v>0</v>
      </c>
      <c r="AAJ194">
        <v>0</v>
      </c>
      <c r="AAK194">
        <v>0</v>
      </c>
      <c r="AAL194">
        <v>0</v>
      </c>
      <c r="AAM194">
        <v>0</v>
      </c>
      <c r="AAN194" s="1">
        <v>1.9440798272366901E-37</v>
      </c>
      <c r="AAO194" s="1">
        <v>3.6802423460713001E-38</v>
      </c>
      <c r="AAP194" s="1">
        <v>3.5187208335068802E-38</v>
      </c>
      <c r="AAQ194" s="1">
        <v>1.875596118884E-37</v>
      </c>
      <c r="AAR194" s="1">
        <v>1.77076771909212E-37</v>
      </c>
      <c r="AAS194" s="1">
        <v>3.2622476210834102E-38</v>
      </c>
      <c r="AAT194">
        <v>0</v>
      </c>
      <c r="AAU194">
        <v>0</v>
      </c>
      <c r="AAV194">
        <v>0</v>
      </c>
      <c r="AAW194">
        <v>0</v>
      </c>
      <c r="AAX194" s="1">
        <v>8.0283531917902798E-39</v>
      </c>
      <c r="AAY194">
        <v>0</v>
      </c>
      <c r="AAZ194">
        <v>0</v>
      </c>
      <c r="ABA194">
        <v>0</v>
      </c>
      <c r="ABB194">
        <v>0</v>
      </c>
      <c r="ABC194" s="1">
        <v>1.10230945505854E-38</v>
      </c>
      <c r="ABD194" s="1">
        <v>1.3431333296281699E-37</v>
      </c>
      <c r="ABE194" s="1">
        <v>8.3076918669482197E-39</v>
      </c>
      <c r="ABF194" s="1">
        <v>8.0205023404089596E-39</v>
      </c>
      <c r="ABG194">
        <v>0</v>
      </c>
      <c r="ABH194">
        <v>0</v>
      </c>
      <c r="ABI194">
        <v>0</v>
      </c>
      <c r="ABJ194">
        <v>0</v>
      </c>
      <c r="ABK194">
        <v>0</v>
      </c>
      <c r="ABL194">
        <v>0</v>
      </c>
      <c r="ABM194" s="1">
        <v>1.09747090935239E-38</v>
      </c>
      <c r="ABN194" s="1">
        <v>1.3202452882902199E-37</v>
      </c>
      <c r="ABO194" s="1">
        <v>8.2710474936993397E-39</v>
      </c>
      <c r="ABP194" s="1">
        <v>7.9858504564596704E-39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 s="1">
        <v>1.4825253924574501E-37</v>
      </c>
      <c r="ABX194" s="1">
        <v>1.13764167100223E-38</v>
      </c>
      <c r="ABY194" s="1">
        <v>1.0963410367502799E-38</v>
      </c>
      <c r="ABZ194" s="1">
        <v>1.3947892150156999E-37</v>
      </c>
      <c r="ACA194" s="1">
        <v>1.3158907204173601E-37</v>
      </c>
      <c r="ACB194" s="1">
        <v>8.2627909998469394E-39</v>
      </c>
      <c r="ACC194">
        <v>0</v>
      </c>
      <c r="ACD194">
        <v>0</v>
      </c>
      <c r="ACE194">
        <v>0</v>
      </c>
      <c r="ACF194">
        <v>0</v>
      </c>
      <c r="ACG194" s="1">
        <v>1.0477875863771801E-38</v>
      </c>
      <c r="ACH194" s="1">
        <v>1.1082633288838101E-37</v>
      </c>
      <c r="ACI194" s="1">
        <v>7.8858772256024502E-39</v>
      </c>
      <c r="ACJ194" s="1">
        <v>7.6250869298561497E-39</v>
      </c>
      <c r="ACK194">
        <v>0</v>
      </c>
      <c r="ACL194">
        <v>0</v>
      </c>
      <c r="ACM194">
        <v>0</v>
      </c>
      <c r="ACN194">
        <v>0</v>
      </c>
      <c r="ACO194">
        <v>0</v>
      </c>
      <c r="ACP194">
        <v>0</v>
      </c>
      <c r="ACQ194" s="1">
        <v>1.23542791435796E-37</v>
      </c>
      <c r="ACR194" s="1">
        <v>1.08431024148965E-38</v>
      </c>
      <c r="ACS194" s="1">
        <v>1.04678866013552E-38</v>
      </c>
      <c r="ACT194" s="1">
        <v>1.16438325040978E-37</v>
      </c>
      <c r="ACU194" s="1">
        <v>1.1047591462591399E-37</v>
      </c>
      <c r="ACV194" s="1">
        <v>7.8785736244228606E-39</v>
      </c>
      <c r="ACW194">
        <v>0</v>
      </c>
      <c r="ACX194">
        <v>0</v>
      </c>
      <c r="ACY194">
        <v>0</v>
      </c>
      <c r="ACZ194">
        <v>0</v>
      </c>
      <c r="ADA194" s="1">
        <v>1.2175303915925599E-37</v>
      </c>
      <c r="ADB194" s="1">
        <v>1.08032633538445E-38</v>
      </c>
      <c r="ADC194" s="1">
        <v>1.0430807969798699E-38</v>
      </c>
      <c r="ADD194" s="1">
        <v>1.1477367997984201E-37</v>
      </c>
      <c r="ADE194" s="1">
        <v>1.0894573691197201E-37</v>
      </c>
      <c r="ADF194" s="1">
        <v>7.8501821642159394E-39</v>
      </c>
      <c r="ADG194">
        <v>0</v>
      </c>
      <c r="ADH194">
        <v>0</v>
      </c>
      <c r="ADI194">
        <v>0</v>
      </c>
      <c r="ADJ194">
        <v>0</v>
      </c>
      <c r="ADK194" s="1">
        <v>1.27595072816318E-37</v>
      </c>
      <c r="ADL194" s="1">
        <v>1.2135751699878699E-37</v>
      </c>
      <c r="ADM194" s="1">
        <v>1.07926440300347E-38</v>
      </c>
      <c r="ADN194" s="1">
        <v>1.14404415858505E-37</v>
      </c>
      <c r="ADO194">
        <v>0</v>
      </c>
    </row>
    <row r="195" spans="1:795" x14ac:dyDescent="0.2">
      <c r="A195">
        <v>194</v>
      </c>
      <c r="C195" s="1">
        <v>5.3124662403192599E-16</v>
      </c>
      <c r="D195" s="1">
        <v>5.3055365834611598E-16</v>
      </c>
      <c r="E195">
        <v>0.99999999999498701</v>
      </c>
      <c r="F195" s="1">
        <v>8.2486512935398398E-16</v>
      </c>
      <c r="G195" s="1">
        <v>5.3059363857930396E-16</v>
      </c>
      <c r="H195" s="1">
        <v>5.3031220318101103E-16</v>
      </c>
      <c r="I195" s="1">
        <v>5.3028345023502797E-16</v>
      </c>
      <c r="J195" s="1">
        <v>2.7406596642635399E-14</v>
      </c>
      <c r="K195" s="1">
        <v>5.86733764238176E-16</v>
      </c>
      <c r="L195" s="1">
        <v>1.8176123492720399E-15</v>
      </c>
      <c r="M195" s="1">
        <v>5.3864433133409397E-16</v>
      </c>
      <c r="N195" s="1">
        <v>5.3024272634355497E-16</v>
      </c>
      <c r="O195" s="1">
        <v>7.1643168947815298E-29</v>
      </c>
      <c r="P195" s="1">
        <v>1.2856354899931501E-13</v>
      </c>
      <c r="Q195" s="1">
        <v>9.2684106282941405E-29</v>
      </c>
      <c r="R195" s="1">
        <v>7.1652074812400704E-29</v>
      </c>
      <c r="S195" s="1">
        <v>7.1579133279463402E-29</v>
      </c>
      <c r="T195" s="1">
        <v>7.1573445631352001E-29</v>
      </c>
      <c r="U195" s="1">
        <v>1.94149334484304E-27</v>
      </c>
      <c r="V195" s="1">
        <v>7.5573153573872497E-29</v>
      </c>
      <c r="W195" s="1">
        <v>1.6313076822690401E-28</v>
      </c>
      <c r="X195" s="1">
        <v>7.2165688879190003E-29</v>
      </c>
      <c r="Y195" s="1">
        <v>7.15698836832368E-29</v>
      </c>
      <c r="Z195" s="1">
        <v>1.2838982274825899E-13</v>
      </c>
      <c r="AA195" s="1">
        <v>9.2505193397135502E-29</v>
      </c>
      <c r="AB195" s="1">
        <v>7.1511656071933005E-29</v>
      </c>
      <c r="AC195" s="1">
        <v>7.1479151083720503E-29</v>
      </c>
      <c r="AD195" s="1">
        <v>7.1476220059549994E-29</v>
      </c>
      <c r="AE195" s="1">
        <v>1.9407145340759799E-27</v>
      </c>
      <c r="AF195" s="1">
        <v>7.5461724027013196E-29</v>
      </c>
      <c r="AG195" s="1">
        <v>1.6279478591579601E-28</v>
      </c>
      <c r="AH195" s="1">
        <v>7.2062621768323202E-29</v>
      </c>
      <c r="AI195" s="1">
        <v>7.1473171231179105E-29</v>
      </c>
      <c r="AJ195" s="1">
        <v>1.66083079977328E-13</v>
      </c>
      <c r="AK195" s="1">
        <v>1.2839393379569599E-13</v>
      </c>
      <c r="AL195" s="1">
        <v>1.28344744539659E-13</v>
      </c>
      <c r="AM195" s="1">
        <v>1.28340111007157E-13</v>
      </c>
      <c r="AN195" s="1">
        <v>3.4851624600589899E-12</v>
      </c>
      <c r="AO195" s="1">
        <v>1.3549433218772899E-13</v>
      </c>
      <c r="AP195" s="1">
        <v>2.9197478536013601E-13</v>
      </c>
      <c r="AQ195" s="1">
        <v>1.2939176102858501E-13</v>
      </c>
      <c r="AR195" s="1">
        <v>1.28334760511818E-13</v>
      </c>
      <c r="AS195" s="1">
        <v>9.2507715633547795E-29</v>
      </c>
      <c r="AT195" s="1">
        <v>9.2464094655510698E-29</v>
      </c>
      <c r="AU195" s="1">
        <v>9.2460176798088202E-29</v>
      </c>
      <c r="AV195" s="1">
        <v>2.1430825379129399E-27</v>
      </c>
      <c r="AW195" s="1">
        <v>9.6504816886069695E-29</v>
      </c>
      <c r="AX195" s="1">
        <v>1.8432773832776899E-28</v>
      </c>
      <c r="AY195" s="1">
        <v>9.3107853482224902E-29</v>
      </c>
      <c r="AZ195" s="1">
        <v>9.2456583937704997E-29</v>
      </c>
      <c r="BA195" s="1">
        <v>7.1481374382424598E-29</v>
      </c>
      <c r="BB195" s="1">
        <v>7.14784795245092E-29</v>
      </c>
      <c r="BC195" s="1">
        <v>1.9408016027110101E-27</v>
      </c>
      <c r="BD195" s="1">
        <v>7.5463960211795703E-29</v>
      </c>
      <c r="BE195" s="1">
        <v>1.6282675587296701E-28</v>
      </c>
      <c r="BF195" s="1">
        <v>7.2064819001023299E-29</v>
      </c>
      <c r="BG195" s="1">
        <v>7.1475459786138902E-29</v>
      </c>
      <c r="BH195" s="1">
        <v>7.1451059882560697E-29</v>
      </c>
      <c r="BI195" s="1">
        <v>1.9402201012008999E-27</v>
      </c>
      <c r="BJ195" s="1">
        <v>7.5434067731055903E-29</v>
      </c>
      <c r="BK195" s="1">
        <v>1.6256908735088699E-28</v>
      </c>
      <c r="BL195" s="1">
        <v>7.2036590729750901E-29</v>
      </c>
      <c r="BM195" s="1">
        <v>7.1448076573096104E-29</v>
      </c>
      <c r="BN195" s="1">
        <v>1.94017228243579E-27</v>
      </c>
      <c r="BO195" s="1">
        <v>7.5431278840209798E-29</v>
      </c>
      <c r="BP195" s="1">
        <v>1.62548747633676E-28</v>
      </c>
      <c r="BQ195" s="1">
        <v>7.2033948030948402E-29</v>
      </c>
      <c r="BR195" s="1">
        <v>7.1445497138074196E-29</v>
      </c>
      <c r="BS195" s="1">
        <v>1.96628874356284E-27</v>
      </c>
      <c r="BT195" s="1">
        <v>2.5388592319715299E-27</v>
      </c>
      <c r="BU195" s="1">
        <v>1.9424359049596902E-27</v>
      </c>
      <c r="BV195" s="1">
        <v>1.94015075494896E-27</v>
      </c>
      <c r="BW195" s="1">
        <v>1.6671352852812999E-28</v>
      </c>
      <c r="BX195" s="1">
        <v>7.6022332997721303E-29</v>
      </c>
      <c r="BY195" s="1">
        <v>7.5428171672912399E-29</v>
      </c>
      <c r="BZ195" s="1">
        <v>1.6324223482289901E-28</v>
      </c>
      <c r="CA195" s="1">
        <v>1.6253908649758001E-28</v>
      </c>
      <c r="CB195" s="1">
        <v>7.2030938897173595E-29</v>
      </c>
      <c r="CC195" s="1">
        <v>2.9865545388456101E-26</v>
      </c>
      <c r="CD195" s="1">
        <v>3.4705370476276699E-41</v>
      </c>
      <c r="CE195" s="1">
        <v>2.8704784637098598E-41</v>
      </c>
      <c r="CF195" s="1">
        <v>2.8678210593945598E-41</v>
      </c>
      <c r="CG195" s="1">
        <v>2.8676183504528E-41</v>
      </c>
      <c r="CH195" s="1">
        <v>5.4536566513699899E-40</v>
      </c>
      <c r="CI195" s="1">
        <v>2.9802792499916698E-41</v>
      </c>
      <c r="CJ195" s="1">
        <v>5.5141682542991504E-41</v>
      </c>
      <c r="CK195" s="1">
        <v>2.88416990564573E-41</v>
      </c>
      <c r="CL195" s="1">
        <v>2.8675099330954499E-41</v>
      </c>
      <c r="CM195" s="1">
        <v>3.6105791780583698E-26</v>
      </c>
      <c r="CN195" s="1">
        <v>2.9868211772607401E-26</v>
      </c>
      <c r="CO195" s="1">
        <v>2.9842384864809701E-26</v>
      </c>
      <c r="CP195" s="1">
        <v>2.9840400803694603E-26</v>
      </c>
      <c r="CQ195" s="1">
        <v>5.6748129163397998E-25</v>
      </c>
      <c r="CR195" s="1">
        <v>3.1011873578868802E-26</v>
      </c>
      <c r="CS195" s="1">
        <v>5.7063902194121798E-26</v>
      </c>
      <c r="CT195" s="1">
        <v>3.0012404196935299E-26</v>
      </c>
      <c r="CU195" s="1">
        <v>2.9839297396140899E-26</v>
      </c>
      <c r="CV195" s="1">
        <v>3.4708965187649101E-41</v>
      </c>
      <c r="CW195" s="1">
        <v>3.4670882390583602E-41</v>
      </c>
      <c r="CX195" s="1">
        <v>3.4667976764510699E-41</v>
      </c>
      <c r="CY195" s="1">
        <v>6.0480157091852201E-40</v>
      </c>
      <c r="CZ195" s="1">
        <v>3.5814836424260402E-41</v>
      </c>
      <c r="DA195" s="1">
        <v>6.1388353012219498E-41</v>
      </c>
      <c r="DB195" s="1">
        <v>3.48553846475407E-41</v>
      </c>
      <c r="DC195" s="1">
        <v>3.4666608553359502E-41</v>
      </c>
      <c r="DD195" s="1">
        <v>2.8680755458189501E-41</v>
      </c>
      <c r="DE195" s="1">
        <v>2.8678734813383202E-41</v>
      </c>
      <c r="DF195" s="1">
        <v>5.4543090780019102E-40</v>
      </c>
      <c r="DG195" s="1">
        <v>2.9805451136263E-41</v>
      </c>
      <c r="DH195" s="1">
        <v>5.5183258003499696E-41</v>
      </c>
      <c r="DI195" s="1">
        <v>2.8844239781283602E-41</v>
      </c>
      <c r="DJ195" s="1">
        <v>2.8677659427781999E-41</v>
      </c>
      <c r="DK195" s="1">
        <v>2.8653923206085198E-41</v>
      </c>
      <c r="DL195" s="1">
        <v>5.4491023388815102E-40</v>
      </c>
      <c r="DM195" s="1">
        <v>2.9778887909137097E-41</v>
      </c>
      <c r="DN195" s="1">
        <v>5.4821473247045802E-41</v>
      </c>
      <c r="DO195" s="1">
        <v>2.88191043149325E-41</v>
      </c>
      <c r="DP195" s="1">
        <v>2.8652861946764898E-41</v>
      </c>
      <c r="DQ195" s="1">
        <v>5.4487219312831001E-40</v>
      </c>
      <c r="DR195" s="1">
        <v>2.97768478819887E-41</v>
      </c>
      <c r="DS195" s="1">
        <v>5.4795888337810701E-41</v>
      </c>
      <c r="DT195" s="1">
        <v>2.8817174382935E-41</v>
      </c>
      <c r="DU195" s="1">
        <v>2.8650956970883599E-41</v>
      </c>
      <c r="DV195" s="1">
        <v>5.52587014022738E-40</v>
      </c>
      <c r="DW195" s="1">
        <v>7.2391702495129998E-40</v>
      </c>
      <c r="DX195" s="1">
        <v>5.4557869410883399E-40</v>
      </c>
      <c r="DY195" s="1">
        <v>5.44861384103283E-40</v>
      </c>
      <c r="DZ195" s="1">
        <v>5.6049850921131196E-41</v>
      </c>
      <c r="EA195" s="1">
        <v>2.9944004892328802E-41</v>
      </c>
      <c r="EB195" s="1">
        <v>2.9775734650112898E-41</v>
      </c>
      <c r="EC195" s="1">
        <v>5.5033844486475998E-41</v>
      </c>
      <c r="ED195" s="1">
        <v>5.4789332726578703E-41</v>
      </c>
      <c r="EE195" s="1">
        <v>2.8816104282033202E-41</v>
      </c>
      <c r="EF195" s="1">
        <v>3.6023623220064299E-26</v>
      </c>
      <c r="EG195" s="1">
        <v>2.9807949668753402E-26</v>
      </c>
      <c r="EH195" s="1">
        <v>2.9795527905325002E-26</v>
      </c>
      <c r="EI195" s="1">
        <v>2.9794458361020999E-26</v>
      </c>
      <c r="EJ195" s="1">
        <v>5.6691636742706195E-25</v>
      </c>
      <c r="EK195" s="1">
        <v>3.0960158831535199E-26</v>
      </c>
      <c r="EL195" s="1">
        <v>5.6693312421099805E-26</v>
      </c>
      <c r="EM195" s="1">
        <v>2.9964475783320299E-26</v>
      </c>
      <c r="EN195" s="1">
        <v>2.9793525852478999E-26</v>
      </c>
      <c r="EO195" s="1">
        <v>3.4609702235116599E-41</v>
      </c>
      <c r="EP195" s="1">
        <v>3.4590448004788199E-41</v>
      </c>
      <c r="EQ195" s="1">
        <v>3.4588838086434101E-41</v>
      </c>
      <c r="ER195" s="1">
        <v>6.0372216016962704E-40</v>
      </c>
      <c r="ES195" s="1">
        <v>3.5728226230621301E-41</v>
      </c>
      <c r="ET195" s="1">
        <v>6.0757263512141696E-41</v>
      </c>
      <c r="EU195" s="1">
        <v>3.4772342343717701E-41</v>
      </c>
      <c r="EV195" s="1">
        <v>3.4587714777820302E-41</v>
      </c>
      <c r="EW195" s="1">
        <v>2.86218379675152E-41</v>
      </c>
      <c r="EX195" s="1">
        <v>2.8620708095428999E-41</v>
      </c>
      <c r="EY195" s="1">
        <v>5.4459230765052901E-40</v>
      </c>
      <c r="EZ195" s="1">
        <v>2.9741110931583799E-41</v>
      </c>
      <c r="FA195" s="1">
        <v>5.45893866187544E-41</v>
      </c>
      <c r="FB195" s="1">
        <v>2.8784249763105E-41</v>
      </c>
      <c r="FC195" s="1">
        <v>2.8619799060481297E-41</v>
      </c>
      <c r="FD195" s="1">
        <v>2.8608769308596401E-41</v>
      </c>
      <c r="FE195" s="1">
        <v>5.4434571452009396E-40</v>
      </c>
      <c r="FF195" s="1">
        <v>2.97281320576448E-41</v>
      </c>
      <c r="FG195" s="1">
        <v>5.4447908350955996E-41</v>
      </c>
      <c r="FH195" s="1">
        <v>2.87720391699264E-41</v>
      </c>
      <c r="FI195" s="1">
        <v>2.8607872396093098E-41</v>
      </c>
      <c r="FJ195" s="1">
        <v>5.4432633708754799E-40</v>
      </c>
      <c r="FK195" s="1">
        <v>2.9727020192684802E-41</v>
      </c>
      <c r="FL195" s="1">
        <v>5.4437288685128204E-41</v>
      </c>
      <c r="FM195" s="1">
        <v>2.8770991081360802E-41</v>
      </c>
      <c r="FN195" s="1">
        <v>2.8606845484176801E-41</v>
      </c>
      <c r="FO195" s="1">
        <v>5.5194758913480002E-40</v>
      </c>
      <c r="FP195" s="1">
        <v>7.2183053448030401E-40</v>
      </c>
      <c r="FQ195" s="1">
        <v>5.44993544616124E-40</v>
      </c>
      <c r="FR195" s="1">
        <v>5.4431897110349903E-40</v>
      </c>
      <c r="FS195" s="1">
        <v>5.5634209885085001E-41</v>
      </c>
      <c r="FT195" s="1">
        <v>2.98920891030263E-41</v>
      </c>
      <c r="FU195" s="1">
        <v>2.9726080925915499E-41</v>
      </c>
      <c r="FV195" s="1">
        <v>5.4645269344579598E-41</v>
      </c>
      <c r="FW195" s="1">
        <v>5.4433509295514403E-41</v>
      </c>
      <c r="FX195" s="1">
        <v>2.8770085984322199E-41</v>
      </c>
      <c r="FY195" s="1">
        <v>3.6024056897454898E-26</v>
      </c>
      <c r="FZ195" s="1">
        <v>3.6006618032242498E-26</v>
      </c>
      <c r="GA195" s="1">
        <v>3.60051219091899E-26</v>
      </c>
      <c r="GB195" s="1">
        <v>6.2843911122255396E-25</v>
      </c>
      <c r="GC195" s="1">
        <v>3.7190347719843601E-26</v>
      </c>
      <c r="GD195" s="1">
        <v>6.3105561284847604E-26</v>
      </c>
      <c r="GE195" s="1">
        <v>3.6195562314926E-26</v>
      </c>
      <c r="GF195" s="1">
        <v>3.6003988407665301E-26</v>
      </c>
      <c r="GG195" s="1">
        <v>2.9795973614970303E-26</v>
      </c>
      <c r="GH195" s="1">
        <v>2.9794915828739998E-26</v>
      </c>
      <c r="GI195" s="1">
        <v>5.6693763803778003E-25</v>
      </c>
      <c r="GJ195" s="1">
        <v>3.0960595287849499E-26</v>
      </c>
      <c r="GK195" s="1">
        <v>5.6699511911457905E-26</v>
      </c>
      <c r="GL195" s="1">
        <v>2.9964911991382802E-26</v>
      </c>
      <c r="GM195" s="1">
        <v>2.9793992918726501E-26</v>
      </c>
      <c r="GN195" s="1">
        <v>2.9784184322422803E-26</v>
      </c>
      <c r="GO195" s="1">
        <v>5.6671693154425799E-25</v>
      </c>
      <c r="GP195" s="1">
        <v>3.0948888788653302E-26</v>
      </c>
      <c r="GQ195" s="1">
        <v>5.6580431111490802E-26</v>
      </c>
      <c r="GR195" s="1">
        <v>2.99539050738577E-26</v>
      </c>
      <c r="GS195" s="1">
        <v>2.9783273669460301E-26</v>
      </c>
      <c r="GT195" s="1">
        <v>5.6669922580964296E-25</v>
      </c>
      <c r="GU195" s="1">
        <v>3.09478553080717E-26</v>
      </c>
      <c r="GV195" s="1">
        <v>5.6571306407074704E-26</v>
      </c>
      <c r="GW195" s="1">
        <v>2.9952930977274699E-26</v>
      </c>
      <c r="GX195" s="1">
        <v>2.9782321067023201E-26</v>
      </c>
      <c r="GY195" s="1">
        <v>5.7461750322758703E-25</v>
      </c>
      <c r="GZ195" s="1">
        <v>7.5005741122436499E-25</v>
      </c>
      <c r="HA195" s="1">
        <v>5.6738741282822101E-25</v>
      </c>
      <c r="HB195" s="1">
        <v>5.6669204436038597E-25</v>
      </c>
      <c r="HC195" s="1">
        <v>5.7808186236987999E-26</v>
      </c>
      <c r="HD195" s="1">
        <v>3.11194181717364E-26</v>
      </c>
      <c r="HE195" s="1">
        <v>3.09469020765242E-26</v>
      </c>
      <c r="HF195" s="1">
        <v>5.6782997665285799E-26</v>
      </c>
      <c r="HG195" s="1">
        <v>5.6567756458997296E-26</v>
      </c>
      <c r="HH195" s="1">
        <v>2.9952011897793302E-26</v>
      </c>
      <c r="HI195" s="1">
        <v>3.4590834875093902E-41</v>
      </c>
      <c r="HJ195" s="1">
        <v>3.4589240445426802E-41</v>
      </c>
      <c r="HK195" s="1">
        <v>6.0374400957473099E-40</v>
      </c>
      <c r="HL195" s="1">
        <v>3.5728589112390901E-41</v>
      </c>
      <c r="HM195" s="1">
        <v>6.0759402498311605E-41</v>
      </c>
      <c r="HN195" s="1">
        <v>3.4772704179039099E-41</v>
      </c>
      <c r="HO195" s="1">
        <v>3.4588131160252899E-41</v>
      </c>
      <c r="HP195" s="1">
        <v>3.45724780934204E-41</v>
      </c>
      <c r="HQ195" s="1">
        <v>6.0342495857014504E-40</v>
      </c>
      <c r="HR195" s="1">
        <v>3.57106094928316E-41</v>
      </c>
      <c r="HS195" s="1">
        <v>6.0605939446218903E-41</v>
      </c>
      <c r="HT195" s="1">
        <v>3.4755387039611901E-41</v>
      </c>
      <c r="HU195" s="1">
        <v>3.4571387357984898E-41</v>
      </c>
      <c r="HV195" s="1">
        <v>6.0339931434650897E-40</v>
      </c>
      <c r="HW195" s="1">
        <v>3.5709072972193398E-41</v>
      </c>
      <c r="HX195" s="1">
        <v>6.0594302830391897E-41</v>
      </c>
      <c r="HY195" s="1">
        <v>3.4753907246402703E-41</v>
      </c>
      <c r="HZ195" s="1">
        <v>3.4569950870907102E-41</v>
      </c>
      <c r="IA195" s="1">
        <v>6.1120065977792097E-40</v>
      </c>
      <c r="IB195" s="1">
        <v>7.8354773966220302E-40</v>
      </c>
      <c r="IC195" s="1">
        <v>6.0426013901647603E-40</v>
      </c>
      <c r="ID195" s="1">
        <v>6.0338940835951199E-40</v>
      </c>
      <c r="IE195" s="1">
        <v>6.1808081050581695E-41</v>
      </c>
      <c r="IF195" s="1">
        <v>3.5893714350698902E-41</v>
      </c>
      <c r="IG195" s="1">
        <v>3.5707933374569697E-41</v>
      </c>
      <c r="IH195" s="1">
        <v>6.0824045488355597E-41</v>
      </c>
      <c r="II195" s="1">
        <v>6.0590165002103802E-41</v>
      </c>
      <c r="IJ195" s="1">
        <v>3.47528002985926E-41</v>
      </c>
      <c r="IK195" s="1">
        <v>2.8609188066595E-41</v>
      </c>
      <c r="IL195" s="1">
        <v>5.44365670007448E-40</v>
      </c>
      <c r="IM195" s="1">
        <v>2.97285296215778E-41</v>
      </c>
      <c r="IN195" s="1">
        <v>5.4453494957118999E-41</v>
      </c>
      <c r="IO195" s="1">
        <v>2.8772437488743601E-41</v>
      </c>
      <c r="IP195" s="1">
        <v>2.8608300333716398E-41</v>
      </c>
      <c r="IQ195" s="1">
        <v>5.4434655616222202E-40</v>
      </c>
      <c r="IR195" s="1">
        <v>2.9727429484088701E-41</v>
      </c>
      <c r="IS195" s="1">
        <v>5.4443083402851696E-41</v>
      </c>
      <c r="IT195" s="1">
        <v>2.8771400664630799E-41</v>
      </c>
      <c r="IU195" s="1">
        <v>2.8607284711192101E-41</v>
      </c>
      <c r="IV195" s="1">
        <v>5.5196757760348502E-40</v>
      </c>
      <c r="IW195" s="1">
        <v>7.2203593438838597E-40</v>
      </c>
      <c r="IX195" s="1">
        <v>5.4501332509936899E-40</v>
      </c>
      <c r="IY195" s="1">
        <v>5.4433939373027202E-40</v>
      </c>
      <c r="IZ195" s="1">
        <v>5.5639238305845898E-41</v>
      </c>
      <c r="JA195" s="1">
        <v>2.9892476223509898E-41</v>
      </c>
      <c r="JB195" s="1">
        <v>2.9726499978746002E-41</v>
      </c>
      <c r="JC195" s="1">
        <v>5.4650673771691397E-41</v>
      </c>
      <c r="JD195" s="1">
        <v>5.4439461567362605E-41</v>
      </c>
      <c r="JE195" s="1">
        <v>2.8770504799075699E-41</v>
      </c>
      <c r="JF195" s="1">
        <v>5.4413440969973301E-40</v>
      </c>
      <c r="JG195" s="1">
        <v>2.9716176947168498E-41</v>
      </c>
      <c r="JH195" s="1">
        <v>5.4328559667207196E-41</v>
      </c>
      <c r="JI195" s="1">
        <v>2.8760820575633901E-41</v>
      </c>
      <c r="JJ195" s="1">
        <v>2.8596980930504202E-41</v>
      </c>
      <c r="JK195" s="1">
        <v>5.5173883973128797E-40</v>
      </c>
      <c r="JL195" s="1">
        <v>7.2032346249458502E-40</v>
      </c>
      <c r="JM195" s="1">
        <v>5.4479566376999497E-40</v>
      </c>
      <c r="JN195" s="1">
        <v>5.4412748391997601E-40</v>
      </c>
      <c r="JO195" s="1">
        <v>5.5516860139304197E-41</v>
      </c>
      <c r="JP195" s="1">
        <v>2.9880932802819601E-41</v>
      </c>
      <c r="JQ195" s="1">
        <v>2.9715260066295902E-41</v>
      </c>
      <c r="JR195" s="1">
        <v>5.4532156513824898E-41</v>
      </c>
      <c r="JS195" s="1">
        <v>5.4325126789262595E-41</v>
      </c>
      <c r="JT195" s="1">
        <v>2.8759936584971698E-41</v>
      </c>
      <c r="JU195" s="1">
        <v>5.5172050998302203E-40</v>
      </c>
      <c r="JV195" s="1">
        <v>7.2019528099319497E-40</v>
      </c>
      <c r="JW195" s="1">
        <v>5.4477825162988604E-40</v>
      </c>
      <c r="JX195" s="1">
        <v>5.4411048394227801E-40</v>
      </c>
      <c r="JY195" s="1">
        <v>5.55075088374874E-41</v>
      </c>
      <c r="JZ195" s="1">
        <v>2.9879917804893201E-41</v>
      </c>
      <c r="KA195" s="1">
        <v>2.9714267780600699E-41</v>
      </c>
      <c r="KB195" s="1">
        <v>5.4523101303822804E-41</v>
      </c>
      <c r="KC195" s="1">
        <v>5.4316365799531198E-41</v>
      </c>
      <c r="KD195" s="1">
        <v>2.8759001316208599E-41</v>
      </c>
      <c r="KE195" s="1">
        <v>7.28693623762278E-40</v>
      </c>
      <c r="KF195" s="1">
        <v>5.5239936385022003E-40</v>
      </c>
      <c r="KG195" s="1">
        <v>5.5171313771486E-40</v>
      </c>
      <c r="KH195" s="1">
        <v>7.2135702652601398E-40</v>
      </c>
      <c r="KI195" s="1">
        <v>7.2016001707352503E-40</v>
      </c>
      <c r="KJ195" s="1">
        <v>5.4477123982969399E-40</v>
      </c>
      <c r="KK195" s="1">
        <v>5.5713115253152605E-41</v>
      </c>
      <c r="KL195" s="1">
        <v>5.5503943556052099E-41</v>
      </c>
      <c r="KM195" s="1">
        <v>2.9878992121096001E-41</v>
      </c>
      <c r="KN195" s="1">
        <v>5.4519619101395501E-41</v>
      </c>
      <c r="KO195" s="1">
        <v>1.9206335055027099E-38</v>
      </c>
      <c r="KP195" s="1">
        <v>1.64111458393763E-38</v>
      </c>
      <c r="KQ195" s="1">
        <v>1.63960187096611E-38</v>
      </c>
      <c r="KR195" s="1">
        <v>1.6394880313339699E-38</v>
      </c>
      <c r="KS195" s="1">
        <v>2.47569444702233E-37</v>
      </c>
      <c r="KT195" s="1">
        <v>1.6911378922085999E-38</v>
      </c>
      <c r="KU195" s="1">
        <v>2.8807895924024102E-38</v>
      </c>
      <c r="KV195" s="1">
        <v>1.6469962917286101E-38</v>
      </c>
      <c r="KW195" s="1">
        <v>1.6394343505192899E-38</v>
      </c>
      <c r="KX195">
        <v>0</v>
      </c>
      <c r="KY195">
        <v>0</v>
      </c>
      <c r="KZ195">
        <v>0</v>
      </c>
      <c r="LA195">
        <v>0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 s="1">
        <v>1.92080322097864E-38</v>
      </c>
      <c r="MI195" s="1">
        <v>1.9186316743004599E-38</v>
      </c>
      <c r="MJ195" s="1">
        <v>1.9184674845704E-38</v>
      </c>
      <c r="MK195" s="1">
        <v>2.7774684964126201E-37</v>
      </c>
      <c r="ML195" s="1">
        <v>1.9712122306876801E-38</v>
      </c>
      <c r="MM195" s="1">
        <v>3.17429301096838E-38</v>
      </c>
      <c r="MN195" s="1">
        <v>1.9271652195309E-38</v>
      </c>
      <c r="MO195" s="1">
        <v>1.9183977808480799E-38</v>
      </c>
      <c r="MP195" s="1">
        <v>1.63972355610511E-38</v>
      </c>
      <c r="MQ195" s="1">
        <v>1.63961005246588E-38</v>
      </c>
      <c r="MR195" s="1">
        <v>2.47602900930234E-37</v>
      </c>
      <c r="MS195" s="1">
        <v>1.6912646836177499E-38</v>
      </c>
      <c r="MT195" s="1">
        <v>2.8827214506205101E-38</v>
      </c>
      <c r="MU195" s="1">
        <v>1.6471176832889301E-38</v>
      </c>
      <c r="MV195" s="1">
        <v>1.63955684035757E-38</v>
      </c>
      <c r="MW195" s="1">
        <v>1.6381923729631899E-38</v>
      </c>
      <c r="MX195" s="1">
        <v>2.4728570450786402E-37</v>
      </c>
      <c r="MY195" s="1">
        <v>1.6897480789135699E-38</v>
      </c>
      <c r="MZ195" s="1">
        <v>2.862448896581E-38</v>
      </c>
      <c r="NA195" s="1">
        <v>1.6456823170660501E-38</v>
      </c>
      <c r="NB195" s="1">
        <v>1.6381399330266901E-38</v>
      </c>
      <c r="NC195" s="1">
        <v>2.47262677108422E-37</v>
      </c>
      <c r="ND195" s="1">
        <v>1.6896332009573701E-38</v>
      </c>
      <c r="NE195" s="1">
        <v>2.8610126276906402E-38</v>
      </c>
      <c r="NF195" s="1">
        <v>1.64557370332381E-38</v>
      </c>
      <c r="NG195" s="1">
        <v>1.63803268288779E-38</v>
      </c>
      <c r="NH195" s="1">
        <v>2.51161615067928E-37</v>
      </c>
      <c r="NI195" s="1">
        <v>3.4243103474857101E-37</v>
      </c>
      <c r="NJ195" s="1">
        <v>2.47621669943707E-37</v>
      </c>
      <c r="NK195" s="1">
        <v>2.47256481711863E-37</v>
      </c>
      <c r="NL195" s="1">
        <v>2.9198963414192899E-38</v>
      </c>
      <c r="NM195" s="1">
        <v>1.6972305361983199E-38</v>
      </c>
      <c r="NN195" s="1">
        <v>1.6895778995730601E-38</v>
      </c>
      <c r="NO195" s="1">
        <v>2.8726191952821599E-38</v>
      </c>
      <c r="NP195" s="1">
        <v>2.8606526066003298E-38</v>
      </c>
      <c r="NQ195" s="1">
        <v>1.64552078795365E-38</v>
      </c>
      <c r="NR195">
        <v>0</v>
      </c>
      <c r="NS195">
        <v>0</v>
      </c>
      <c r="NT195">
        <v>0</v>
      </c>
      <c r="NU195">
        <v>0</v>
      </c>
      <c r="NV195">
        <v>0</v>
      </c>
      <c r="NW195">
        <v>0</v>
      </c>
      <c r="NX195">
        <v>0</v>
      </c>
      <c r="NY195">
        <v>0</v>
      </c>
      <c r="NZ195">
        <v>0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0</v>
      </c>
      <c r="OV195">
        <v>0</v>
      </c>
      <c r="OW195">
        <v>0</v>
      </c>
      <c r="OX195">
        <v>0</v>
      </c>
      <c r="OY195">
        <v>0</v>
      </c>
      <c r="OZ195">
        <v>0</v>
      </c>
      <c r="PA195">
        <v>0</v>
      </c>
      <c r="PB195">
        <v>0</v>
      </c>
      <c r="PC195">
        <v>0</v>
      </c>
      <c r="PD195">
        <v>0</v>
      </c>
      <c r="PE195">
        <v>0</v>
      </c>
      <c r="PF195">
        <v>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0</v>
      </c>
      <c r="PS195">
        <v>0</v>
      </c>
      <c r="PT195">
        <v>0</v>
      </c>
      <c r="PU195">
        <v>0</v>
      </c>
      <c r="PV195">
        <v>0</v>
      </c>
      <c r="PW195">
        <v>0</v>
      </c>
      <c r="PX195">
        <v>0</v>
      </c>
      <c r="PY195">
        <v>0</v>
      </c>
      <c r="PZ195">
        <v>0</v>
      </c>
      <c r="QA195">
        <v>0</v>
      </c>
      <c r="QB195">
        <v>0</v>
      </c>
      <c r="QC195">
        <v>0</v>
      </c>
      <c r="QD195">
        <v>0</v>
      </c>
      <c r="QE195">
        <v>0</v>
      </c>
      <c r="QF195">
        <v>0</v>
      </c>
      <c r="QG195">
        <v>0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 s="1">
        <v>1.9143583253907699E-38</v>
      </c>
      <c r="QY195" s="1">
        <v>1.91318410596667E-38</v>
      </c>
      <c r="QZ195" s="1">
        <v>1.9130885590831801E-38</v>
      </c>
      <c r="RA195" s="1">
        <v>2.7684144922651199E-37</v>
      </c>
      <c r="RB195" s="1">
        <v>1.96538730396857E-38</v>
      </c>
      <c r="RC195" s="1">
        <v>3.1287811877081702E-38</v>
      </c>
      <c r="RD195" s="1">
        <v>1.9215792712230301E-38</v>
      </c>
      <c r="RE195" s="1">
        <v>1.9130318697811499E-38</v>
      </c>
      <c r="RF195" s="1">
        <v>1.63585039979831E-38</v>
      </c>
      <c r="RG195" s="1">
        <v>1.6357850740419901E-38</v>
      </c>
      <c r="RH195" s="1">
        <v>2.4694427943696201E-37</v>
      </c>
      <c r="RI195" s="1">
        <v>1.68705277504317E-38</v>
      </c>
      <c r="RJ195" s="1">
        <v>2.8396046548630099E-38</v>
      </c>
      <c r="RK195" s="1">
        <v>1.64318433854817E-38</v>
      </c>
      <c r="RL195" s="1">
        <v>1.6357409010880899E-38</v>
      </c>
      <c r="RM195" s="1">
        <v>1.6350635731977801E-38</v>
      </c>
      <c r="RN195" s="1">
        <v>2.4678854934818598E-37</v>
      </c>
      <c r="RO195" s="1">
        <v>1.6862683850660899E-38</v>
      </c>
      <c r="RP195" s="1">
        <v>2.8305210375637699E-38</v>
      </c>
      <c r="RQ195" s="1">
        <v>1.6424478191960999E-38</v>
      </c>
      <c r="RR195" s="1">
        <v>1.63502006601513E-38</v>
      </c>
      <c r="RS195" s="1">
        <v>2.4677652287512199E-37</v>
      </c>
      <c r="RT195" s="1">
        <v>1.68620356694686E-38</v>
      </c>
      <c r="RU195" s="1">
        <v>2.8298451698194498E-38</v>
      </c>
      <c r="RV195" s="1">
        <v>1.6423869209922599E-38</v>
      </c>
      <c r="RW195" s="1">
        <v>1.6349603370078799E-38</v>
      </c>
      <c r="RX195" s="1">
        <v>2.50608190845813E-37</v>
      </c>
      <c r="RY195" s="1">
        <v>3.3825833589000601E-37</v>
      </c>
      <c r="RZ195" s="1">
        <v>2.47111859825419E-37</v>
      </c>
      <c r="SA195" s="1">
        <v>2.467723606204E-37</v>
      </c>
      <c r="SB195" s="1">
        <v>2.8857673020816798E-38</v>
      </c>
      <c r="SC195" s="1">
        <v>1.69368621489907E-38</v>
      </c>
      <c r="SD195" s="1">
        <v>1.68615768764459E-38</v>
      </c>
      <c r="SE195" s="1">
        <v>2.83992073602654E-38</v>
      </c>
      <c r="SF195" s="1">
        <v>2.82962681922088E-38</v>
      </c>
      <c r="SG195" s="1">
        <v>1.6423429727419401E-38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0</v>
      </c>
      <c r="UK195">
        <v>0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0</v>
      </c>
      <c r="UW195">
        <v>0</v>
      </c>
      <c r="UX195">
        <v>0</v>
      </c>
      <c r="UY195">
        <v>0</v>
      </c>
      <c r="UZ195">
        <v>0</v>
      </c>
      <c r="VA195">
        <v>0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0</v>
      </c>
      <c r="VM195">
        <v>0</v>
      </c>
      <c r="VN195" s="1">
        <v>1.9131838373517599E-38</v>
      </c>
      <c r="VO195" s="1">
        <v>1.9130890963900201E-38</v>
      </c>
      <c r="VP195" s="1">
        <v>2.7684805246717402E-37</v>
      </c>
      <c r="VQ195" s="1">
        <v>1.9653851736961801E-38</v>
      </c>
      <c r="VR195" s="1">
        <v>3.1287036114084801E-38</v>
      </c>
      <c r="VS195" s="1">
        <v>1.92157765763056E-38</v>
      </c>
      <c r="VT195" s="1">
        <v>1.91303314418449E-38</v>
      </c>
      <c r="VU195" s="1">
        <v>1.9120467789573801E-38</v>
      </c>
      <c r="VV195" s="1">
        <v>2.7663429523524902E-37</v>
      </c>
      <c r="VW195" s="1">
        <v>1.96427097185422E-38</v>
      </c>
      <c r="VX195" s="1">
        <v>3.11893453496244E-38</v>
      </c>
      <c r="VY195" s="1">
        <v>1.9205059734434699E-38</v>
      </c>
      <c r="VZ195" s="1">
        <v>1.9119918184543201E-38</v>
      </c>
      <c r="WA195" s="1">
        <v>2.7661742223346401E-37</v>
      </c>
      <c r="WB195" s="1">
        <v>1.9641787468388101E-38</v>
      </c>
      <c r="WC195" s="1">
        <v>3.11820106312617E-38</v>
      </c>
      <c r="WD195" s="1">
        <v>1.9204173115944001E-38</v>
      </c>
      <c r="WE195" s="1">
        <v>1.91190545443772E-38</v>
      </c>
      <c r="WF195" s="1">
        <v>2.80564462098854E-37</v>
      </c>
      <c r="WG195" s="1">
        <v>3.6993076114482198E-37</v>
      </c>
      <c r="WH195" s="1">
        <v>2.7707829321673702E-37</v>
      </c>
      <c r="WI195" s="1">
        <v>2.7661147795335802E-37</v>
      </c>
      <c r="WJ195" s="1">
        <v>3.1750463577196402E-38</v>
      </c>
      <c r="WK195" s="1">
        <v>1.9727328952567299E-38</v>
      </c>
      <c r="WL195" s="1">
        <v>1.9641210534847901E-38</v>
      </c>
      <c r="WM195" s="1">
        <v>3.1294598658761802E-38</v>
      </c>
      <c r="WN195" s="1">
        <v>3.1179626283992702E-38</v>
      </c>
      <c r="WO195" s="1">
        <v>1.92036147208818E-38</v>
      </c>
      <c r="WP195" s="1">
        <v>1.63506999734765E-38</v>
      </c>
      <c r="WQ195" s="1">
        <v>2.46795281318037E-37</v>
      </c>
      <c r="WR195" s="1">
        <v>1.68627306807736E-38</v>
      </c>
      <c r="WS195" s="1">
        <v>2.8306233689085798E-38</v>
      </c>
      <c r="WT195" s="1">
        <v>1.6424531089278799E-38</v>
      </c>
      <c r="WU195" s="1">
        <v>1.6350269833004301E-38</v>
      </c>
      <c r="WV195" s="1">
        <v>2.4678340869968702E-37</v>
      </c>
      <c r="WW195" s="1">
        <v>1.68620886792953E-38</v>
      </c>
      <c r="WX195" s="1">
        <v>2.8299578096341301E-38</v>
      </c>
      <c r="WY195" s="1">
        <v>1.642392805803E-38</v>
      </c>
      <c r="WZ195" s="1">
        <v>1.63496785102582E-38</v>
      </c>
      <c r="XA195" s="1">
        <v>2.5061479515559198E-37</v>
      </c>
      <c r="XB195" s="1">
        <v>3.3832881570912401E-37</v>
      </c>
      <c r="XC195" s="1">
        <v>2.4711848202355301E-37</v>
      </c>
      <c r="XD195" s="1">
        <v>2.4677936625609101E-37</v>
      </c>
      <c r="XE195" s="1">
        <v>2.8858403797160001E-38</v>
      </c>
      <c r="XF195" s="1">
        <v>1.6936902933450299E-38</v>
      </c>
      <c r="XG195" s="1">
        <v>1.6861635110871001E-38</v>
      </c>
      <c r="XH195" s="1">
        <v>2.8400134344227001E-38</v>
      </c>
      <c r="XI195" s="1">
        <v>2.82974737510283E-38</v>
      </c>
      <c r="XJ195" s="1">
        <v>1.6423493534031899E-38</v>
      </c>
      <c r="XK195" s="1">
        <v>2.4664802243030298E-37</v>
      </c>
      <c r="XL195" s="1">
        <v>1.6855176843395101E-38</v>
      </c>
      <c r="XM195" s="1">
        <v>2.82224369987616E-38</v>
      </c>
      <c r="XN195" s="1">
        <v>1.6417446448935699E-38</v>
      </c>
      <c r="XO195" s="1">
        <v>1.6343349835654801E-38</v>
      </c>
      <c r="XP195" s="1">
        <v>2.50467860952343E-37</v>
      </c>
      <c r="XQ195" s="1">
        <v>3.3694266597215399E-37</v>
      </c>
      <c r="XR195" s="1">
        <v>2.4697977143588198E-37</v>
      </c>
      <c r="XS195" s="1">
        <v>2.4664412059935001E-37</v>
      </c>
      <c r="XT195" s="1">
        <v>2.8777178562116498E-38</v>
      </c>
      <c r="XU195" s="1">
        <v>1.6929831277354399E-38</v>
      </c>
      <c r="XV195" s="1">
        <v>1.6854730182372E-38</v>
      </c>
      <c r="XW195" s="1">
        <v>2.8320955029104698E-38</v>
      </c>
      <c r="XX195" s="1">
        <v>2.82204302502906E-38</v>
      </c>
      <c r="XY195" s="1">
        <v>1.6417018449576699E-38</v>
      </c>
      <c r="XZ195" s="1">
        <v>2.50456322143869E-37</v>
      </c>
      <c r="YA195" s="1">
        <v>3.3684018224197401E-37</v>
      </c>
      <c r="YB195" s="1">
        <v>2.4696890103140999E-37</v>
      </c>
      <c r="YC195" s="1">
        <v>2.4663349889031299E-37</v>
      </c>
      <c r="YD195" s="1">
        <v>2.8771057268488201E-38</v>
      </c>
      <c r="YE195" s="1">
        <v>1.6929235226611601E-38</v>
      </c>
      <c r="YF195" s="1">
        <v>1.6854146604651301E-38</v>
      </c>
      <c r="YG195" s="1">
        <v>2.83149907879884E-38</v>
      </c>
      <c r="YH195" s="1">
        <v>2.8214616527830598E-38</v>
      </c>
      <c r="YI195" s="1">
        <v>1.64164706500736E-38</v>
      </c>
      <c r="YJ195" s="1">
        <v>3.4133778998969801E-37</v>
      </c>
      <c r="YK195" s="1">
        <v>2.5079948312332701E-37</v>
      </c>
      <c r="YL195" s="1">
        <v>2.5045212409055101E-37</v>
      </c>
      <c r="YM195" s="1">
        <v>3.3754772752617601E-37</v>
      </c>
      <c r="YN195" s="1">
        <v>3.36814082933071E-37</v>
      </c>
      <c r="YO195" s="1">
        <v>2.4696494690995602E-37</v>
      </c>
      <c r="YP195" s="1">
        <v>2.8870665166723602E-38</v>
      </c>
      <c r="YQ195" s="1">
        <v>2.8768980224487698E-38</v>
      </c>
      <c r="YR195" s="1">
        <v>1.6928783814962201E-38</v>
      </c>
      <c r="YS195" s="1">
        <v>2.8312958180757901E-38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0</v>
      </c>
      <c r="ZJ195">
        <v>0</v>
      </c>
      <c r="ZK195">
        <v>0</v>
      </c>
      <c r="ZL195">
        <v>0</v>
      </c>
      <c r="ZM195">
        <v>0</v>
      </c>
      <c r="ZN195">
        <v>0</v>
      </c>
      <c r="ZO195">
        <v>0</v>
      </c>
      <c r="ZP195">
        <v>0</v>
      </c>
      <c r="ZQ195">
        <v>0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0</v>
      </c>
      <c r="AAB195">
        <v>0</v>
      </c>
      <c r="AAC195">
        <v>0</v>
      </c>
      <c r="AAD195">
        <v>0</v>
      </c>
      <c r="AAE195">
        <v>0</v>
      </c>
      <c r="AAF195">
        <v>0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0</v>
      </c>
      <c r="AAV195">
        <v>0</v>
      </c>
      <c r="AAW195">
        <v>0</v>
      </c>
      <c r="AAX195">
        <v>0</v>
      </c>
      <c r="AAY195">
        <v>0</v>
      </c>
      <c r="AAZ195">
        <v>0</v>
      </c>
      <c r="ABA195">
        <v>0</v>
      </c>
      <c r="ABB195">
        <v>0</v>
      </c>
      <c r="ABC195">
        <v>0</v>
      </c>
      <c r="ABD195">
        <v>0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0</v>
      </c>
      <c r="ABL195">
        <v>0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0</v>
      </c>
      <c r="ACB195">
        <v>0</v>
      </c>
      <c r="ACC195">
        <v>0</v>
      </c>
      <c r="ACD195">
        <v>0</v>
      </c>
      <c r="ACE195">
        <v>0</v>
      </c>
      <c r="ACF195">
        <v>0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0</v>
      </c>
      <c r="ACN195">
        <v>0</v>
      </c>
      <c r="ACO195">
        <v>0</v>
      </c>
      <c r="ACP195">
        <v>0</v>
      </c>
      <c r="ACQ195">
        <v>0</v>
      </c>
      <c r="ACR195">
        <v>0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0</v>
      </c>
      <c r="ACZ195">
        <v>0</v>
      </c>
      <c r="ADA195">
        <v>0</v>
      </c>
      <c r="ADB195">
        <v>0</v>
      </c>
      <c r="ADC195">
        <v>0</v>
      </c>
      <c r="ADD195">
        <v>0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</row>
    <row r="196" spans="1:795" x14ac:dyDescent="0.2">
      <c r="A196">
        <v>195</v>
      </c>
      <c r="C196" s="1">
        <v>6.6013065409415696E-16</v>
      </c>
      <c r="D196" s="1">
        <v>6.55155579586529E-16</v>
      </c>
      <c r="E196" s="1">
        <v>1.8149774942376699E-14</v>
      </c>
      <c r="F196" s="1">
        <v>2.9855808698797099E-15</v>
      </c>
      <c r="G196" s="1">
        <v>6.5529591109225096E-16</v>
      </c>
      <c r="H196" s="1">
        <v>6.5413573877547103E-16</v>
      </c>
      <c r="I196" s="1">
        <v>6.5398506659619201E-16</v>
      </c>
      <c r="J196">
        <v>0.99999999999716804</v>
      </c>
      <c r="K196" s="1">
        <v>1.1369904987623899E-15</v>
      </c>
      <c r="L196" s="1">
        <v>1.16619707906488E-14</v>
      </c>
      <c r="M196" s="1">
        <v>7.3008750900886801E-16</v>
      </c>
      <c r="N196" s="1">
        <v>6.5364273678574296E-16</v>
      </c>
      <c r="O196" s="1">
        <v>1.8606738104448799E-28</v>
      </c>
      <c r="P196" s="1">
        <v>2.8523677771015201E-27</v>
      </c>
      <c r="Q196" s="1">
        <v>5.2721008893136003E-28</v>
      </c>
      <c r="R196" s="1">
        <v>1.86101054527634E-28</v>
      </c>
      <c r="S196" s="1">
        <v>1.85819419173986E-28</v>
      </c>
      <c r="T196" s="1">
        <v>1.8578938882145401E-28</v>
      </c>
      <c r="U196" s="1">
        <v>1.42882882414591E-13</v>
      </c>
      <c r="V196" s="1">
        <v>2.5635910987302299E-28</v>
      </c>
      <c r="W196" s="1">
        <v>1.7975951681410299E-27</v>
      </c>
      <c r="X196" s="1">
        <v>1.9690576995718599E-28</v>
      </c>
      <c r="Y196" s="1">
        <v>1.8573725918131001E-28</v>
      </c>
      <c r="Z196" s="1">
        <v>2.8453076813117099E-27</v>
      </c>
      <c r="AA196" s="1">
        <v>5.2601966170667602E-28</v>
      </c>
      <c r="AB196" s="1">
        <v>1.85165422080812E-28</v>
      </c>
      <c r="AC196" s="1">
        <v>1.8496971894314999E-28</v>
      </c>
      <c r="AD196" s="1">
        <v>1.8494573413124999E-28</v>
      </c>
      <c r="AE196" s="1">
        <v>1.42420591459777E-13</v>
      </c>
      <c r="AF196" s="1">
        <v>2.5546133957231299E-28</v>
      </c>
      <c r="AG196" s="1">
        <v>1.79388390684328E-27</v>
      </c>
      <c r="AH196" s="1">
        <v>1.9604602439391501E-28</v>
      </c>
      <c r="AI196" s="1">
        <v>1.8489504076711401E-28</v>
      </c>
      <c r="AJ196" s="1">
        <v>4.2406186810201802E-27</v>
      </c>
      <c r="AK196" s="1">
        <v>2.84533428003348E-27</v>
      </c>
      <c r="AL196" s="1">
        <v>2.8441052593623498E-27</v>
      </c>
      <c r="AM196" s="1">
        <v>2.8439737963021999E-27</v>
      </c>
      <c r="AN196" s="1">
        <v>9.4750108625449599E-13</v>
      </c>
      <c r="AO196" s="1">
        <v>3.1277311324129498E-27</v>
      </c>
      <c r="AP196" s="1">
        <v>9.3356203987761805E-27</v>
      </c>
      <c r="AQ196" s="1">
        <v>2.8881985640222902E-27</v>
      </c>
      <c r="AR196" s="1">
        <v>2.8437543885810099E-27</v>
      </c>
      <c r="AS196" s="1">
        <v>5.2603906498563499E-28</v>
      </c>
      <c r="AT196" s="1">
        <v>5.2579625286500304E-28</v>
      </c>
      <c r="AU196" s="1">
        <v>5.2576722526901801E-28</v>
      </c>
      <c r="AV196" s="1">
        <v>2.20462752620116E-13</v>
      </c>
      <c r="AW196" s="1">
        <v>5.9768178181366297E-28</v>
      </c>
      <c r="AX196" s="1">
        <v>2.14217485439166E-27</v>
      </c>
      <c r="AY196" s="1">
        <v>5.3827766670094696E-28</v>
      </c>
      <c r="AZ196" s="1">
        <v>5.2570857998332101E-28</v>
      </c>
      <c r="BA196" s="1">
        <v>1.84988726889818E-28</v>
      </c>
      <c r="BB196" s="1">
        <v>1.84964662206382E-28</v>
      </c>
      <c r="BC196" s="1">
        <v>1.42430121036393E-13</v>
      </c>
      <c r="BD196" s="1">
        <v>2.55480504582724E-28</v>
      </c>
      <c r="BE196" s="1">
        <v>1.7940230047242999E-27</v>
      </c>
      <c r="BF196" s="1">
        <v>1.96064886116574E-28</v>
      </c>
      <c r="BG196" s="1">
        <v>1.8491397688202201E-28</v>
      </c>
      <c r="BH196" s="1">
        <v>1.84779933860811E-28</v>
      </c>
      <c r="BI196" s="1">
        <v>1.42300272916111E-13</v>
      </c>
      <c r="BJ196" s="1">
        <v>2.5528859575964902E-28</v>
      </c>
      <c r="BK196" s="1">
        <v>1.79280231313632E-27</v>
      </c>
      <c r="BL196" s="1">
        <v>1.95878434458539E-28</v>
      </c>
      <c r="BM196" s="1">
        <v>1.84729417924847E-28</v>
      </c>
      <c r="BN196" s="1">
        <v>1.4228865685702801E-13</v>
      </c>
      <c r="BO196" s="1">
        <v>2.5526435673860798E-28</v>
      </c>
      <c r="BP196" s="1">
        <v>1.7926732175675701E-27</v>
      </c>
      <c r="BQ196" s="1">
        <v>1.95854990354477E-28</v>
      </c>
      <c r="BR196" s="1">
        <v>1.8470622692635899E-28</v>
      </c>
      <c r="BS196" s="1">
        <v>1.5657370993822501E-13</v>
      </c>
      <c r="BT196" s="1">
        <v>4.6969197843068698E-13</v>
      </c>
      <c r="BU196" s="1">
        <v>1.4432291500134699E-13</v>
      </c>
      <c r="BV196" s="1">
        <v>1.4227766974458499E-13</v>
      </c>
      <c r="BW196" s="1">
        <v>1.86559193931262E-27</v>
      </c>
      <c r="BX196" s="1">
        <v>2.6648905684586199E-28</v>
      </c>
      <c r="BY196" s="1">
        <v>2.5521124802148901E-28</v>
      </c>
      <c r="BZ196" s="1">
        <v>1.8053740717492299E-27</v>
      </c>
      <c r="CA196" s="1">
        <v>1.7925054474922599E-27</v>
      </c>
      <c r="CB196" s="1">
        <v>1.9580388388074701E-28</v>
      </c>
      <c r="CC196" s="1">
        <v>2.00411757045605E-39</v>
      </c>
      <c r="CD196" s="1">
        <v>4.0128122367766201E-40</v>
      </c>
      <c r="CE196" s="1">
        <v>1.7677039849684001E-40</v>
      </c>
      <c r="CF196" s="1">
        <v>1.7654888132824E-40</v>
      </c>
      <c r="CG196" s="1">
        <v>1.7652640830075299E-40</v>
      </c>
      <c r="CH196" s="1">
        <v>4.8993016978782997E-26</v>
      </c>
      <c r="CI196" s="1">
        <v>2.2286243272467299E-40</v>
      </c>
      <c r="CJ196" s="1">
        <v>1.2400515919566799E-39</v>
      </c>
      <c r="CK196" s="1">
        <v>1.83819695739689E-40</v>
      </c>
      <c r="CL196" s="1">
        <v>1.7649118057761199E-40</v>
      </c>
      <c r="CM196" s="1">
        <v>2.97323409158693E-39</v>
      </c>
      <c r="CN196" s="1">
        <v>2.00423715786529E-39</v>
      </c>
      <c r="CO196" s="1">
        <v>2.00258417278961E-39</v>
      </c>
      <c r="CP196" s="1">
        <v>2.0024344306857101E-39</v>
      </c>
      <c r="CQ196" s="1">
        <v>3.1639326650420399E-25</v>
      </c>
      <c r="CR196" s="1">
        <v>2.1987765934310901E-39</v>
      </c>
      <c r="CS196" s="1">
        <v>6.5639100092532703E-39</v>
      </c>
      <c r="CT196" s="1">
        <v>2.03307011281712E-39</v>
      </c>
      <c r="CU196" s="1">
        <v>2.0022642222686901E-39</v>
      </c>
      <c r="CV196" s="1">
        <v>4.0131064990412098E-40</v>
      </c>
      <c r="CW196" s="1">
        <v>4.0100724592057902E-40</v>
      </c>
      <c r="CX196" s="1">
        <v>4.0097765366841397E-40</v>
      </c>
      <c r="CY196" s="1">
        <v>7.4147188632811196E-26</v>
      </c>
      <c r="CZ196" s="1">
        <v>4.48355854023888E-40</v>
      </c>
      <c r="DA196" s="1">
        <v>1.47070997152945E-39</v>
      </c>
      <c r="DB196" s="1">
        <v>4.0932741725530598E-40</v>
      </c>
      <c r="DC196" s="1">
        <v>4.0093572722156403E-40</v>
      </c>
      <c r="DD196" s="1">
        <v>1.7657246780184499E-40</v>
      </c>
      <c r="DE196" s="1">
        <v>1.76549514125423E-40</v>
      </c>
      <c r="DF196" s="1">
        <v>4.9006950927899398E-26</v>
      </c>
      <c r="DG196" s="1">
        <v>2.22886553978352E-40</v>
      </c>
      <c r="DH196" s="1">
        <v>1.2403557279632201E-39</v>
      </c>
      <c r="DI196" s="1">
        <v>1.8384290675589701E-40</v>
      </c>
      <c r="DJ196" s="1">
        <v>1.7651417064573301E-40</v>
      </c>
      <c r="DK196" s="1">
        <v>1.76337867757267E-40</v>
      </c>
      <c r="DL196" s="1">
        <v>4.8866501722287899E-26</v>
      </c>
      <c r="DM196" s="1">
        <v>2.2266260557386801E-40</v>
      </c>
      <c r="DN196" s="1">
        <v>1.23772024956912E-39</v>
      </c>
      <c r="DO196" s="1">
        <v>1.8362858618809299E-40</v>
      </c>
      <c r="DP196" s="1">
        <v>1.7630283324593301E-40</v>
      </c>
      <c r="DQ196" s="1">
        <v>4.8855965804294001E-26</v>
      </c>
      <c r="DR196" s="1">
        <v>2.2263956303510499E-40</v>
      </c>
      <c r="DS196" s="1">
        <v>1.23750233325085E-39</v>
      </c>
      <c r="DT196" s="1">
        <v>1.83606544522197E-40</v>
      </c>
      <c r="DU196" s="1">
        <v>1.7628110293836599E-40</v>
      </c>
      <c r="DV196" s="1">
        <v>5.3401227737203804E-26</v>
      </c>
      <c r="DW196" s="1">
        <v>1.5691439492458999E-25</v>
      </c>
      <c r="DX196" s="1">
        <v>4.9503503656928902E-26</v>
      </c>
      <c r="DY196" s="1">
        <v>4.88511875478794E-26</v>
      </c>
      <c r="DZ196" s="1">
        <v>1.28613232968866E-39</v>
      </c>
      <c r="EA196" s="1">
        <v>2.30024740205695E-40</v>
      </c>
      <c r="EB196" s="1">
        <v>2.2260245125357001E-40</v>
      </c>
      <c r="EC196" s="1">
        <v>1.24627332041435E-39</v>
      </c>
      <c r="ED196" s="1">
        <v>1.23735008910593E-39</v>
      </c>
      <c r="EE196" s="1">
        <v>1.8357103087122501E-40</v>
      </c>
      <c r="EF196" s="1">
        <v>2.9640187630260302E-39</v>
      </c>
      <c r="EG196" s="1">
        <v>1.99776597030141E-39</v>
      </c>
      <c r="EH196" s="1">
        <v>1.9967181522764099E-39</v>
      </c>
      <c r="EI196" s="1">
        <v>1.9966120892975798E-39</v>
      </c>
      <c r="EJ196" s="1">
        <v>3.1251251676922602E-25</v>
      </c>
      <c r="EK196" s="1">
        <v>2.1924320867989299E-39</v>
      </c>
      <c r="EL196" s="1">
        <v>6.4994986069672794E-39</v>
      </c>
      <c r="EM196" s="1">
        <v>2.0270978947878201E-39</v>
      </c>
      <c r="EN196" s="1">
        <v>1.9964545779907801E-39</v>
      </c>
      <c r="EO196" s="1">
        <v>4.0022578120932098E-40</v>
      </c>
      <c r="EP196" s="1">
        <v>4.0002627945306301E-40</v>
      </c>
      <c r="EQ196" s="1">
        <v>4.0000408104399796E-40</v>
      </c>
      <c r="ER196" s="1">
        <v>7.3649924679369104E-26</v>
      </c>
      <c r="ES196" s="1">
        <v>4.4731805550002997E-40</v>
      </c>
      <c r="ET196" s="1">
        <v>1.46421698236365E-39</v>
      </c>
      <c r="EU196" s="1">
        <v>4.0832385868010702E-40</v>
      </c>
      <c r="EV196" s="1">
        <v>3.9996400903458404E-40</v>
      </c>
      <c r="EW196" s="1">
        <v>1.7583507509135599E-40</v>
      </c>
      <c r="EX196" s="1">
        <v>1.7581733743563699E-40</v>
      </c>
      <c r="EY196" s="1">
        <v>4.8676305149387603E-26</v>
      </c>
      <c r="EZ196" s="1">
        <v>2.2210003512827001E-40</v>
      </c>
      <c r="FA196" s="1">
        <v>1.2343629728676301E-39</v>
      </c>
      <c r="FB196" s="1">
        <v>1.8309557112485099E-40</v>
      </c>
      <c r="FC196" s="1">
        <v>1.7578335665427801E-40</v>
      </c>
      <c r="FD196" s="1">
        <v>1.75673641104538E-40</v>
      </c>
      <c r="FE196" s="1">
        <v>4.8610382133867001E-26</v>
      </c>
      <c r="FF196" s="1">
        <v>2.2194918948930398E-40</v>
      </c>
      <c r="FG196" s="1">
        <v>1.23308671005984E-39</v>
      </c>
      <c r="FH196" s="1">
        <v>1.82950217588909E-40</v>
      </c>
      <c r="FI196" s="1">
        <v>1.75639840491731E-40</v>
      </c>
      <c r="FJ196" s="1">
        <v>4.8604935834969603E-26</v>
      </c>
      <c r="FK196" s="1">
        <v>2.2193134307162902E-40</v>
      </c>
      <c r="FL196" s="1">
        <v>1.23296445628691E-39</v>
      </c>
      <c r="FM196" s="1">
        <v>1.8293307126284201E-40</v>
      </c>
      <c r="FN196" s="1">
        <v>1.7562291734686099E-40</v>
      </c>
      <c r="FO196" s="1">
        <v>5.3112847935944301E-26</v>
      </c>
      <c r="FP196" s="1">
        <v>1.53682198060196E-25</v>
      </c>
      <c r="FQ196" s="1">
        <v>4.9241157747093199E-26</v>
      </c>
      <c r="FR196" s="1">
        <v>4.8601115516583202E-26</v>
      </c>
      <c r="FS196" s="1">
        <v>1.28116071952347E-39</v>
      </c>
      <c r="FT196" s="1">
        <v>2.29301077457845E-40</v>
      </c>
      <c r="FU196" s="1">
        <v>2.2189556638147898E-40</v>
      </c>
      <c r="FV196" s="1">
        <v>1.24150133104153E-39</v>
      </c>
      <c r="FW196" s="1">
        <v>1.2328357368367301E-39</v>
      </c>
      <c r="FX196" s="1">
        <v>1.82898816188176E-40</v>
      </c>
      <c r="FY196" s="1">
        <v>2.9640072647198602E-39</v>
      </c>
      <c r="FZ196" s="1">
        <v>2.9625190887639502E-39</v>
      </c>
      <c r="GA196" s="1">
        <v>2.9623716465077199E-39</v>
      </c>
      <c r="GB196" s="1">
        <v>4.4023858760909299E-25</v>
      </c>
      <c r="GC196" s="1">
        <v>3.1656226178152999E-39</v>
      </c>
      <c r="GD196" s="1">
        <v>7.5079144618510397E-39</v>
      </c>
      <c r="GE196" s="1">
        <v>3.0003779529883801E-39</v>
      </c>
      <c r="GF196" s="1">
        <v>2.9621670928204897E-39</v>
      </c>
      <c r="GG196" s="1">
        <v>1.9967259082596301E-39</v>
      </c>
      <c r="GH196" s="1">
        <v>1.9966184528407599E-39</v>
      </c>
      <c r="GI196" s="1">
        <v>3.1248688765313802E-25</v>
      </c>
      <c r="GJ196" s="1">
        <v>2.1924365783310101E-39</v>
      </c>
      <c r="GK196" s="1">
        <v>6.4994263830845505E-39</v>
      </c>
      <c r="GL196" s="1">
        <v>2.0271029731292501E-39</v>
      </c>
      <c r="GM196" s="1">
        <v>1.9964607195148E-39</v>
      </c>
      <c r="GN196" s="1">
        <v>1.99564851677586E-39</v>
      </c>
      <c r="GO196" s="1">
        <v>3.1181400904981999E-25</v>
      </c>
      <c r="GP196" s="1">
        <v>2.19139849725022E-39</v>
      </c>
      <c r="GQ196" s="1">
        <v>6.4877430315704094E-39</v>
      </c>
      <c r="GR196" s="1">
        <v>2.0261164101916201E-39</v>
      </c>
      <c r="GS196" s="1">
        <v>1.9954925361895701E-39</v>
      </c>
      <c r="GT196" s="1">
        <v>3.11761652588322E-25</v>
      </c>
      <c r="GU196" s="1">
        <v>2.1912901320167599E-39</v>
      </c>
      <c r="GV196" s="1">
        <v>6.4866879103349294E-39</v>
      </c>
      <c r="GW196" s="1">
        <v>2.0260141012146498E-39</v>
      </c>
      <c r="GX196" s="1">
        <v>1.9953922922820099E-39</v>
      </c>
      <c r="GY196" s="1">
        <v>3.3312543205147298E-25</v>
      </c>
      <c r="GZ196" s="1">
        <v>8.1940805207245099E-25</v>
      </c>
      <c r="HA196" s="1">
        <v>3.1459717653791698E-25</v>
      </c>
      <c r="HB196" s="1">
        <v>3.11738162412192E-25</v>
      </c>
      <c r="HC196" s="1">
        <v>6.6972033972697906E-39</v>
      </c>
      <c r="HD196" s="1">
        <v>2.2224298456385601E-39</v>
      </c>
      <c r="HE196" s="1">
        <v>2.19111892113158E-39</v>
      </c>
      <c r="HF196" s="1">
        <v>6.5267052682272398E-39</v>
      </c>
      <c r="HG196" s="1">
        <v>6.48578023739529E-39</v>
      </c>
      <c r="HH196" s="1">
        <v>2.02585448319376E-39</v>
      </c>
      <c r="HI196" s="1">
        <v>4.0003701454875696E-40</v>
      </c>
      <c r="HJ196" s="1">
        <v>4.0001469904122101E-40</v>
      </c>
      <c r="HK196" s="1">
        <v>7.3650892738745104E-26</v>
      </c>
      <c r="HL196" s="1">
        <v>4.4732866683869996E-40</v>
      </c>
      <c r="HM196" s="1">
        <v>1.46426555833359E-39</v>
      </c>
      <c r="HN196" s="1">
        <v>4.0833433348466399E-40</v>
      </c>
      <c r="HO196" s="1">
        <v>3.9997463337760296E-40</v>
      </c>
      <c r="HP196" s="1">
        <v>3.9982903882175001E-40</v>
      </c>
      <c r="HQ196" s="1">
        <v>7.3550567892040103E-26</v>
      </c>
      <c r="HR196" s="1">
        <v>4.4713488957269698E-40</v>
      </c>
      <c r="HS196" s="1">
        <v>1.46289331931352E-39</v>
      </c>
      <c r="HT196" s="1">
        <v>4.0814539000865401E-40</v>
      </c>
      <c r="HU196" s="1">
        <v>3.9978920046648104E-40</v>
      </c>
      <c r="HV196" s="1">
        <v>7.3542249970519199E-26</v>
      </c>
      <c r="HW196" s="1">
        <v>4.47112590477703E-40</v>
      </c>
      <c r="HX196" s="1">
        <v>1.4627612352102299E-39</v>
      </c>
      <c r="HY196" s="1">
        <v>4.0812374549317804E-40</v>
      </c>
      <c r="HZ196" s="1">
        <v>3.9976801077957898E-40</v>
      </c>
      <c r="IA196" s="1">
        <v>7.8173460938724197E-26</v>
      </c>
      <c r="IB196" s="1">
        <v>1.7990667304380001E-25</v>
      </c>
      <c r="IC196" s="1">
        <v>7.4307722315222903E-26</v>
      </c>
      <c r="ID196" s="1">
        <v>7.3537135005298403E-26</v>
      </c>
      <c r="IE196" s="1">
        <v>1.51197860800947E-39</v>
      </c>
      <c r="IF196" s="1">
        <v>4.5552058079954301E-40</v>
      </c>
      <c r="IG196" s="1">
        <v>4.4707024497999003E-40</v>
      </c>
      <c r="IH196" s="1">
        <v>1.47235633854557E-39</v>
      </c>
      <c r="II196" s="1">
        <v>1.4626213724803501E-39</v>
      </c>
      <c r="IJ196" s="1">
        <v>4.08082908029315E-40</v>
      </c>
      <c r="IK196" s="1">
        <v>1.756847865544E-40</v>
      </c>
      <c r="IL196" s="1">
        <v>4.8611939738974601E-26</v>
      </c>
      <c r="IM196" s="1">
        <v>2.2196040121841702E-40</v>
      </c>
      <c r="IN196" s="1">
        <v>1.2331596372160601E-39</v>
      </c>
      <c r="IO196" s="1">
        <v>1.8296128835323999E-40</v>
      </c>
      <c r="IP196" s="1">
        <v>1.7565097760981699E-40</v>
      </c>
      <c r="IQ196" s="1">
        <v>4.8606555866213302E-26</v>
      </c>
      <c r="IR196" s="1">
        <v>2.2194245215631798E-40</v>
      </c>
      <c r="IS196" s="1">
        <v>1.23303584297579E-39</v>
      </c>
      <c r="IT196" s="1">
        <v>1.8294404410548699E-40</v>
      </c>
      <c r="IU196" s="1">
        <v>1.75633964708659E-40</v>
      </c>
      <c r="IV196" s="1">
        <v>5.3114292375104198E-26</v>
      </c>
      <c r="IW196" s="1">
        <v>1.53697206904055E-25</v>
      </c>
      <c r="IX196" s="1">
        <v>4.9242657425134398E-26</v>
      </c>
      <c r="IY196" s="1">
        <v>4.8602788061559299E-26</v>
      </c>
      <c r="IZ196" s="1">
        <v>1.2812266908473499E-39</v>
      </c>
      <c r="JA196" s="1">
        <v>2.2931209780100499E-40</v>
      </c>
      <c r="JB196" s="1">
        <v>2.21906670444792E-40</v>
      </c>
      <c r="JC196" s="1">
        <v>1.24156959511052E-39</v>
      </c>
      <c r="JD196" s="1">
        <v>1.2329071383635901E-39</v>
      </c>
      <c r="JE196" s="1">
        <v>1.82909783471372E-40</v>
      </c>
      <c r="JF196" s="1">
        <v>4.8550052494982598E-26</v>
      </c>
      <c r="JG196" s="1">
        <v>2.2180103191022302E-40</v>
      </c>
      <c r="JH196" s="1">
        <v>1.2319277257962601E-39</v>
      </c>
      <c r="JI196" s="1">
        <v>1.82807528540637E-40</v>
      </c>
      <c r="JJ196" s="1">
        <v>1.75499131492169E-40</v>
      </c>
      <c r="JK196" s="1">
        <v>5.3051619638506897E-26</v>
      </c>
      <c r="JL196" s="1">
        <v>1.5288207932697899E-25</v>
      </c>
      <c r="JM196" s="1">
        <v>4.9184588500664001E-26</v>
      </c>
      <c r="JN196" s="1">
        <v>4.8546354769738298E-26</v>
      </c>
      <c r="JO196" s="1">
        <v>1.2800640757517999E-39</v>
      </c>
      <c r="JP196" s="1">
        <v>2.2916900177751801E-40</v>
      </c>
      <c r="JQ196" s="1">
        <v>2.21765419111199E-40</v>
      </c>
      <c r="JR196" s="1">
        <v>1.2404330914741E-39</v>
      </c>
      <c r="JS196" s="1">
        <v>1.2318018381112E-39</v>
      </c>
      <c r="JT196" s="1">
        <v>1.8277342749269799E-40</v>
      </c>
      <c r="JU196" s="1">
        <v>5.3046315525273697E-26</v>
      </c>
      <c r="JV196" s="1">
        <v>1.5282035860592401E-25</v>
      </c>
      <c r="JW196" s="1">
        <v>4.9179671358074998E-26</v>
      </c>
      <c r="JX196" s="1">
        <v>4.8541560972439802E-26</v>
      </c>
      <c r="JY196" s="1">
        <v>1.27994904423612E-39</v>
      </c>
      <c r="JZ196" s="1">
        <v>2.2915161248044899E-40</v>
      </c>
      <c r="KA196" s="1">
        <v>2.2174826286430499E-40</v>
      </c>
      <c r="KB196" s="1">
        <v>1.2403204814983601E-39</v>
      </c>
      <c r="KC196" s="1">
        <v>1.23169180069908E-39</v>
      </c>
      <c r="KD196" s="1">
        <v>1.8275692768632199E-40</v>
      </c>
      <c r="KE196" s="1">
        <v>1.57802945641337E-25</v>
      </c>
      <c r="KF196" s="1">
        <v>5.3692503494086301E-26</v>
      </c>
      <c r="KG196" s="1">
        <v>5.3042346324767102E-26</v>
      </c>
      <c r="KH196" s="1">
        <v>1.53733444332776E-25</v>
      </c>
      <c r="KI196" s="1">
        <v>1.52798773790312E-25</v>
      </c>
      <c r="KJ196" s="1">
        <v>4.91759210552334E-26</v>
      </c>
      <c r="KK196" s="1">
        <v>1.2885474097077801E-39</v>
      </c>
      <c r="KL196" s="1">
        <v>1.27981930448599E-39</v>
      </c>
      <c r="KM196" s="1">
        <v>2.2911549944126799E-40</v>
      </c>
      <c r="KN196" s="1">
        <v>1.2401930498298299E-39</v>
      </c>
      <c r="KO196">
        <v>0</v>
      </c>
      <c r="KP196">
        <v>0</v>
      </c>
      <c r="KQ196">
        <v>0</v>
      </c>
      <c r="KR196">
        <v>0</v>
      </c>
      <c r="KS196" s="1">
        <v>2.8777213642164398E-37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A196" s="1">
        <v>6.6344514735257396E-38</v>
      </c>
      <c r="LB196">
        <v>0</v>
      </c>
      <c r="LC196">
        <v>0</v>
      </c>
      <c r="LD196">
        <v>0</v>
      </c>
      <c r="LE196">
        <v>0</v>
      </c>
      <c r="LF196">
        <v>0</v>
      </c>
      <c r="LG196">
        <v>0</v>
      </c>
      <c r="LH196" s="1">
        <v>4.4371084781836802E-38</v>
      </c>
      <c r="LI196">
        <v>0</v>
      </c>
      <c r="LJ196">
        <v>0</v>
      </c>
      <c r="LK196">
        <v>0</v>
      </c>
      <c r="LL196">
        <v>0</v>
      </c>
      <c r="LM196">
        <v>0</v>
      </c>
      <c r="LN196" s="1">
        <v>4.4212262692649198E-38</v>
      </c>
      <c r="LO196">
        <v>0</v>
      </c>
      <c r="LP196">
        <v>0</v>
      </c>
      <c r="LQ196">
        <v>0</v>
      </c>
      <c r="LR196">
        <v>0</v>
      </c>
      <c r="LS196" s="1">
        <v>4.4200517403811898E-38</v>
      </c>
      <c r="LT196">
        <v>0</v>
      </c>
      <c r="LU196">
        <v>0</v>
      </c>
      <c r="LV196">
        <v>0</v>
      </c>
      <c r="LW196">
        <v>0</v>
      </c>
      <c r="LX196" s="1">
        <v>4.80937863078402E-38</v>
      </c>
      <c r="LY196" s="1">
        <v>1.4142277926513E-37</v>
      </c>
      <c r="LZ196" s="1">
        <v>4.4748125880978598E-38</v>
      </c>
      <c r="MA196" s="1">
        <v>4.4195890699368701E-38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 s="1">
        <v>4.1771929101189102E-37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 s="1">
        <v>2.8785415700631598E-37</v>
      </c>
      <c r="MS196">
        <v>0</v>
      </c>
      <c r="MT196">
        <v>0</v>
      </c>
      <c r="MU196">
        <v>0</v>
      </c>
      <c r="MV196">
        <v>0</v>
      </c>
      <c r="MW196">
        <v>0</v>
      </c>
      <c r="MX196" s="1">
        <v>2.8621874136584601E-37</v>
      </c>
      <c r="MY196">
        <v>0</v>
      </c>
      <c r="MZ196">
        <v>0</v>
      </c>
      <c r="NA196">
        <v>0</v>
      </c>
      <c r="NB196">
        <v>0</v>
      </c>
      <c r="NC196" s="1">
        <v>2.8609989591680302E-37</v>
      </c>
      <c r="ND196">
        <v>0</v>
      </c>
      <c r="NE196">
        <v>0</v>
      </c>
      <c r="NF196">
        <v>0</v>
      </c>
      <c r="NG196">
        <v>0</v>
      </c>
      <c r="NH196" s="1">
        <v>3.0719794991888802E-37</v>
      </c>
      <c r="NI196" s="1">
        <v>8.9099150140550894E-37</v>
      </c>
      <c r="NJ196" s="1">
        <v>2.8888073415175899E-37</v>
      </c>
      <c r="NK196" s="1">
        <v>2.8606404662614601E-37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0</v>
      </c>
      <c r="NT196" s="1">
        <v>6.6361718851054697E-38</v>
      </c>
      <c r="NU196">
        <v>0</v>
      </c>
      <c r="NV196">
        <v>0</v>
      </c>
      <c r="NW196">
        <v>0</v>
      </c>
      <c r="NX196">
        <v>0</v>
      </c>
      <c r="NY196">
        <v>0</v>
      </c>
      <c r="NZ196" s="1">
        <v>6.61254471715706E-38</v>
      </c>
      <c r="OA196">
        <v>0</v>
      </c>
      <c r="OB196">
        <v>0</v>
      </c>
      <c r="OC196">
        <v>0</v>
      </c>
      <c r="OD196">
        <v>0</v>
      </c>
      <c r="OE196" s="1">
        <v>6.6107790205703401E-38</v>
      </c>
      <c r="OF196">
        <v>0</v>
      </c>
      <c r="OG196">
        <v>0</v>
      </c>
      <c r="OH196">
        <v>0</v>
      </c>
      <c r="OI196">
        <v>0</v>
      </c>
      <c r="OJ196" s="1">
        <v>7.0132525859095798E-38</v>
      </c>
      <c r="OK196" s="1">
        <v>1.65051664282159E-37</v>
      </c>
      <c r="OL196" s="1">
        <v>6.6797969176100205E-38</v>
      </c>
      <c r="OM196" s="1">
        <v>6.6101268320467903E-38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 s="1">
        <v>4.4224442407496899E-38</v>
      </c>
      <c r="OV196">
        <v>0</v>
      </c>
      <c r="OW196">
        <v>0</v>
      </c>
      <c r="OX196">
        <v>0</v>
      </c>
      <c r="OY196">
        <v>0</v>
      </c>
      <c r="OZ196" s="1">
        <v>4.4212715031117002E-38</v>
      </c>
      <c r="PA196">
        <v>0</v>
      </c>
      <c r="PB196">
        <v>0</v>
      </c>
      <c r="PC196">
        <v>0</v>
      </c>
      <c r="PD196">
        <v>0</v>
      </c>
      <c r="PE196" s="1">
        <v>4.81064919083798E-38</v>
      </c>
      <c r="PF196" s="1">
        <v>1.41624142145088E-37</v>
      </c>
      <c r="PG196" s="1">
        <v>4.4760261846189702E-38</v>
      </c>
      <c r="PH196" s="1">
        <v>4.4208133038170699E-38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 s="1">
        <v>4.4064073974562401E-38</v>
      </c>
      <c r="PP196">
        <v>0</v>
      </c>
      <c r="PQ196">
        <v>0</v>
      </c>
      <c r="PR196">
        <v>0</v>
      </c>
      <c r="PS196">
        <v>0</v>
      </c>
      <c r="PT196" s="1">
        <v>4.79464233488696E-38</v>
      </c>
      <c r="PU196" s="1">
        <v>1.3926552352410301E-37</v>
      </c>
      <c r="PV196" s="1">
        <v>4.4609660218257899E-38</v>
      </c>
      <c r="PW196" s="1">
        <v>4.4059582297445299E-38</v>
      </c>
      <c r="PX196">
        <v>0</v>
      </c>
      <c r="PY196">
        <v>0</v>
      </c>
      <c r="PZ196">
        <v>0</v>
      </c>
      <c r="QA196">
        <v>0</v>
      </c>
      <c r="QB196">
        <v>0</v>
      </c>
      <c r="QC196">
        <v>0</v>
      </c>
      <c r="QD196" s="1">
        <v>4.7934501989605405E-38</v>
      </c>
      <c r="QE196" s="1">
        <v>1.39098269372117E-37</v>
      </c>
      <c r="QF196" s="1">
        <v>4.4598469839102202E-38</v>
      </c>
      <c r="QG196" s="1">
        <v>4.4048544856992098E-38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 s="1">
        <v>1.43852005449059E-37</v>
      </c>
      <c r="QO196" s="1">
        <v>4.8492947765137901E-38</v>
      </c>
      <c r="QP196" s="1">
        <v>4.7929666344310303E-38</v>
      </c>
      <c r="QQ196" s="1">
        <v>1.40134331926504E-37</v>
      </c>
      <c r="QR196" s="1">
        <v>1.3905686760288999E-37</v>
      </c>
      <c r="QS196" s="1">
        <v>4.45939201911394E-38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 s="1">
        <v>4.0848605674888904E-37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 s="1">
        <v>2.8220488552739098E-37</v>
      </c>
      <c r="RI196">
        <v>0</v>
      </c>
      <c r="RJ196">
        <v>0</v>
      </c>
      <c r="RK196">
        <v>0</v>
      </c>
      <c r="RL196">
        <v>0</v>
      </c>
      <c r="RM196">
        <v>0</v>
      </c>
      <c r="RN196" s="1">
        <v>2.81299789603222E-37</v>
      </c>
      <c r="RO196">
        <v>0</v>
      </c>
      <c r="RP196">
        <v>0</v>
      </c>
      <c r="RQ196">
        <v>0</v>
      </c>
      <c r="RR196">
        <v>0</v>
      </c>
      <c r="RS196" s="1">
        <v>2.81231000766603E-37</v>
      </c>
      <c r="RT196">
        <v>0</v>
      </c>
      <c r="RU196">
        <v>0</v>
      </c>
      <c r="RV196">
        <v>0</v>
      </c>
      <c r="RW196">
        <v>0</v>
      </c>
      <c r="RX196" s="1">
        <v>3.0173507631730399E-37</v>
      </c>
      <c r="RY196" s="1">
        <v>8.0432924779871504E-37</v>
      </c>
      <c r="RZ196" s="1">
        <v>2.8388938852877701E-37</v>
      </c>
      <c r="SA196" s="1">
        <v>2.81204795845827E-37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 s="1">
        <v>6.5637561373799004E-38</v>
      </c>
      <c r="SK196">
        <v>0</v>
      </c>
      <c r="SL196">
        <v>0</v>
      </c>
      <c r="SM196">
        <v>0</v>
      </c>
      <c r="SN196">
        <v>0</v>
      </c>
      <c r="SO196">
        <v>0</v>
      </c>
      <c r="SP196" s="1">
        <v>6.5509294240893799E-38</v>
      </c>
      <c r="SQ196">
        <v>0</v>
      </c>
      <c r="SR196">
        <v>0</v>
      </c>
      <c r="SS196">
        <v>0</v>
      </c>
      <c r="ST196">
        <v>0</v>
      </c>
      <c r="SU196" s="1">
        <v>6.5499081762795605E-38</v>
      </c>
      <c r="SV196">
        <v>0</v>
      </c>
      <c r="SW196">
        <v>0</v>
      </c>
      <c r="SX196">
        <v>0</v>
      </c>
      <c r="SY196">
        <v>0</v>
      </c>
      <c r="SZ196" s="1">
        <v>6.9471231050225398E-38</v>
      </c>
      <c r="TA196" s="1">
        <v>1.5912143882888001E-37</v>
      </c>
      <c r="TB196" s="1">
        <v>6.6166116092107101E-38</v>
      </c>
      <c r="TC196" s="1">
        <v>6.5493986450943699E-38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 s="1">
        <v>4.3812150930001299E-38</v>
      </c>
      <c r="TL196">
        <v>0</v>
      </c>
      <c r="TM196">
        <v>0</v>
      </c>
      <c r="TN196">
        <v>0</v>
      </c>
      <c r="TO196">
        <v>0</v>
      </c>
      <c r="TP196" s="1">
        <v>4.3805568514025497E-38</v>
      </c>
      <c r="TQ196">
        <v>0</v>
      </c>
      <c r="TR196">
        <v>0</v>
      </c>
      <c r="TS196">
        <v>0</v>
      </c>
      <c r="TT196">
        <v>0</v>
      </c>
      <c r="TU196" s="1">
        <v>4.76535802328453E-38</v>
      </c>
      <c r="TV196" s="1">
        <v>1.3599886106160301E-37</v>
      </c>
      <c r="TW196" s="1">
        <v>4.4341267272738299E-38</v>
      </c>
      <c r="TX196" s="1">
        <v>4.3801963723789301E-38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 s="1">
        <v>4.37309649917053E-38</v>
      </c>
      <c r="UF196">
        <v>0</v>
      </c>
      <c r="UG196">
        <v>0</v>
      </c>
      <c r="UH196">
        <v>0</v>
      </c>
      <c r="UI196">
        <v>0</v>
      </c>
      <c r="UJ196" s="1">
        <v>4.7571645786639495E-38</v>
      </c>
      <c r="UK196" s="1">
        <v>1.3489944838874799E-37</v>
      </c>
      <c r="UL196" s="1">
        <v>4.4265028604135102E-38</v>
      </c>
      <c r="UM196" s="1">
        <v>4.37274345990026E-38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 s="1">
        <v>4.75650737373146E-38</v>
      </c>
      <c r="UU196" s="1">
        <v>1.3481790605088199E-37</v>
      </c>
      <c r="UV196" s="1">
        <v>4.4258922202911602E-38</v>
      </c>
      <c r="UW196" s="1">
        <v>4.3721456943331897E-38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 s="1">
        <v>1.39232008610412E-37</v>
      </c>
      <c r="VE196" s="1">
        <v>4.8110969391153402E-38</v>
      </c>
      <c r="VF196" s="1">
        <v>4.7561256190639896E-38</v>
      </c>
      <c r="VG196" s="1">
        <v>1.35679349320054E-37</v>
      </c>
      <c r="VH196" s="1">
        <v>1.34792716969126E-37</v>
      </c>
      <c r="VI196" s="1">
        <v>4.4255338448763597E-38</v>
      </c>
      <c r="VJ196">
        <v>0</v>
      </c>
      <c r="VK196">
        <v>0</v>
      </c>
      <c r="VL196">
        <v>0</v>
      </c>
      <c r="VM196">
        <v>0</v>
      </c>
      <c r="VN196">
        <v>0</v>
      </c>
      <c r="VO196">
        <v>0</v>
      </c>
      <c r="VP196" s="1">
        <v>4.0841576926528597E-37</v>
      </c>
      <c r="VQ196">
        <v>0</v>
      </c>
      <c r="VR196">
        <v>0</v>
      </c>
      <c r="VS196">
        <v>0</v>
      </c>
      <c r="VT196">
        <v>0</v>
      </c>
      <c r="VU196">
        <v>0</v>
      </c>
      <c r="VV196" s="1">
        <v>4.0689025790937599E-37</v>
      </c>
      <c r="VW196">
        <v>0</v>
      </c>
      <c r="VX196">
        <v>0</v>
      </c>
      <c r="VY196">
        <v>0</v>
      </c>
      <c r="VZ196">
        <v>0</v>
      </c>
      <c r="WA196" s="1">
        <v>4.0677216633845702E-37</v>
      </c>
      <c r="WB196">
        <v>0</v>
      </c>
      <c r="WC196">
        <v>0</v>
      </c>
      <c r="WD196">
        <v>0</v>
      </c>
      <c r="WE196">
        <v>0</v>
      </c>
      <c r="WF196" s="1">
        <v>4.2848324457836601E-37</v>
      </c>
      <c r="WG196" s="1">
        <v>9.4671538576163008E-37</v>
      </c>
      <c r="WH196" s="1">
        <v>4.1073607107278803E-37</v>
      </c>
      <c r="WI196" s="1">
        <v>4.0672876519198904E-37</v>
      </c>
      <c r="WJ196">
        <v>0</v>
      </c>
      <c r="WK196">
        <v>0</v>
      </c>
      <c r="WL196">
        <v>0</v>
      </c>
      <c r="WM196">
        <v>0</v>
      </c>
      <c r="WN196">
        <v>0</v>
      </c>
      <c r="WO196">
        <v>0</v>
      </c>
      <c r="WP196">
        <v>0</v>
      </c>
      <c r="WQ196" s="1">
        <v>2.8125915382930801E-37</v>
      </c>
      <c r="WR196">
        <v>0</v>
      </c>
      <c r="WS196">
        <v>0</v>
      </c>
      <c r="WT196">
        <v>0</v>
      </c>
      <c r="WU196">
        <v>0</v>
      </c>
      <c r="WV196" s="1">
        <v>2.8119089626070101E-37</v>
      </c>
      <c r="WW196">
        <v>0</v>
      </c>
      <c r="WX196">
        <v>0</v>
      </c>
      <c r="WY196">
        <v>0</v>
      </c>
      <c r="WZ196">
        <v>0</v>
      </c>
      <c r="XA196" s="1">
        <v>3.0169039085064099E-37</v>
      </c>
      <c r="XB196" s="1">
        <v>8.0353917144037205E-37</v>
      </c>
      <c r="XC196" s="1">
        <v>2.8384795519471399E-37</v>
      </c>
      <c r="XD196" s="1">
        <v>2.8116518567907501E-37</v>
      </c>
      <c r="XE196">
        <v>0</v>
      </c>
      <c r="XF196">
        <v>0</v>
      </c>
      <c r="XG196">
        <v>0</v>
      </c>
      <c r="XH196">
        <v>0</v>
      </c>
      <c r="XI196">
        <v>0</v>
      </c>
      <c r="XJ196">
        <v>0</v>
      </c>
      <c r="XK196" s="1">
        <v>2.8037905815899301E-37</v>
      </c>
      <c r="XL196">
        <v>0</v>
      </c>
      <c r="XM196">
        <v>0</v>
      </c>
      <c r="XN196">
        <v>0</v>
      </c>
      <c r="XO196">
        <v>0</v>
      </c>
      <c r="XP196" s="1">
        <v>3.0078500339784601E-37</v>
      </c>
      <c r="XQ196" s="1">
        <v>7.8846292471492006E-37</v>
      </c>
      <c r="XR196" s="1">
        <v>2.8301911778499599E-37</v>
      </c>
      <c r="XS196" s="1">
        <v>2.8035409284715202E-37</v>
      </c>
      <c r="XT196">
        <v>0</v>
      </c>
      <c r="XU196">
        <v>0</v>
      </c>
      <c r="XV196">
        <v>0</v>
      </c>
      <c r="XW196">
        <v>0</v>
      </c>
      <c r="XX196">
        <v>0</v>
      </c>
      <c r="XY196">
        <v>0</v>
      </c>
      <c r="XZ196" s="1">
        <v>3.0071524446792202E-37</v>
      </c>
      <c r="YA196" s="1">
        <v>7.8735456583314894E-37</v>
      </c>
      <c r="YB196" s="1">
        <v>2.8295548014602301E-37</v>
      </c>
      <c r="YC196" s="1">
        <v>2.8029178813798001E-37</v>
      </c>
      <c r="YD196">
        <v>0</v>
      </c>
      <c r="YE196">
        <v>0</v>
      </c>
      <c r="YF196">
        <v>0</v>
      </c>
      <c r="YG196">
        <v>0</v>
      </c>
      <c r="YH196">
        <v>0</v>
      </c>
      <c r="YI196">
        <v>0</v>
      </c>
      <c r="YJ196" s="1">
        <v>8.1503741937389704E-37</v>
      </c>
      <c r="YK196" s="1">
        <v>3.0347319744508401E-37</v>
      </c>
      <c r="YL196" s="1">
        <v>3.0068723555685798E-37</v>
      </c>
      <c r="YM196" s="1">
        <v>7.9405855300984905E-37</v>
      </c>
      <c r="YN196" s="1">
        <v>7.8706072164548594E-37</v>
      </c>
      <c r="YO196" s="1">
        <v>2.8293000806308001E-37</v>
      </c>
      <c r="YP196">
        <v>0</v>
      </c>
      <c r="YQ196">
        <v>0</v>
      </c>
      <c r="YR196">
        <v>0</v>
      </c>
      <c r="YS196">
        <v>0</v>
      </c>
      <c r="YT196">
        <v>0</v>
      </c>
      <c r="YU196" s="1">
        <v>6.5508022659665203E-38</v>
      </c>
      <c r="YV196">
        <v>0</v>
      </c>
      <c r="YW196">
        <v>0</v>
      </c>
      <c r="YX196">
        <v>0</v>
      </c>
      <c r="YY196">
        <v>0</v>
      </c>
      <c r="YZ196" s="1">
        <v>6.5497891338981996E-38</v>
      </c>
      <c r="ZA196">
        <v>0</v>
      </c>
      <c r="ZB196">
        <v>0</v>
      </c>
      <c r="ZC196">
        <v>0</v>
      </c>
      <c r="ZD196">
        <v>0</v>
      </c>
      <c r="ZE196" s="1">
        <v>6.9469703718206604E-38</v>
      </c>
      <c r="ZF196" s="1">
        <v>1.5909559023267399E-37</v>
      </c>
      <c r="ZG196" s="1">
        <v>6.61646894339315E-38</v>
      </c>
      <c r="ZH196" s="1">
        <v>6.5492874005023604E-38</v>
      </c>
      <c r="ZI196">
        <v>0</v>
      </c>
      <c r="ZJ196">
        <v>0</v>
      </c>
      <c r="ZK196">
        <v>0</v>
      </c>
      <c r="ZL196">
        <v>0</v>
      </c>
      <c r="ZM196">
        <v>0</v>
      </c>
      <c r="ZN196">
        <v>0</v>
      </c>
      <c r="ZO196" s="1">
        <v>6.5383949733087196E-38</v>
      </c>
      <c r="ZP196">
        <v>0</v>
      </c>
      <c r="ZQ196">
        <v>0</v>
      </c>
      <c r="ZR196">
        <v>0</v>
      </c>
      <c r="ZS196">
        <v>0</v>
      </c>
      <c r="ZT196" s="1">
        <v>6.9347413614866898E-38</v>
      </c>
      <c r="ZU196" s="1">
        <v>1.57915023201984E-37</v>
      </c>
      <c r="ZV196" s="1">
        <v>6.60474903059605E-38</v>
      </c>
      <c r="ZW196" s="1">
        <v>6.5379043929549601E-38</v>
      </c>
      <c r="ZX196">
        <v>0</v>
      </c>
      <c r="ZY196">
        <v>0</v>
      </c>
      <c r="ZZ196">
        <v>0</v>
      </c>
      <c r="AAA196">
        <v>0</v>
      </c>
      <c r="AAB196">
        <v>0</v>
      </c>
      <c r="AAC196">
        <v>0</v>
      </c>
      <c r="AAD196" s="1">
        <v>6.9337514625805495E-38</v>
      </c>
      <c r="AAE196" s="1">
        <v>1.57826660735915E-37</v>
      </c>
      <c r="AAF196" s="1">
        <v>6.6038016596885105E-38</v>
      </c>
      <c r="AAG196" s="1">
        <v>6.5369830408409896E-38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 s="1">
        <v>1.62352825916284E-37</v>
      </c>
      <c r="AAO196" s="1">
        <v>7.0012455974940703E-38</v>
      </c>
      <c r="AAP196" s="1">
        <v>6.9332262859360198E-38</v>
      </c>
      <c r="AAQ196" s="1">
        <v>1.5883009414794401E-37</v>
      </c>
      <c r="AAR196" s="1">
        <v>1.5779896457848301E-37</v>
      </c>
      <c r="AAS196" s="1">
        <v>6.6032989742110995E-38</v>
      </c>
      <c r="AAT196">
        <v>0</v>
      </c>
      <c r="AAU196">
        <v>0</v>
      </c>
      <c r="AAV196">
        <v>0</v>
      </c>
      <c r="AAW196">
        <v>0</v>
      </c>
      <c r="AAX196" s="1">
        <v>4.3730830207103502E-38</v>
      </c>
      <c r="AAY196">
        <v>0</v>
      </c>
      <c r="AAZ196">
        <v>0</v>
      </c>
      <c r="ABA196">
        <v>0</v>
      </c>
      <c r="ABB196">
        <v>0</v>
      </c>
      <c r="ABC196" s="1">
        <v>4.75712778972876E-38</v>
      </c>
      <c r="ABD196" s="1">
        <v>1.3489444894204801E-37</v>
      </c>
      <c r="ABE196" s="1">
        <v>4.4264770971475101E-38</v>
      </c>
      <c r="ABF196" s="1">
        <v>4.3727350816224203E-38</v>
      </c>
      <c r="ABG196">
        <v>0</v>
      </c>
      <c r="ABH196">
        <v>0</v>
      </c>
      <c r="ABI196">
        <v>0</v>
      </c>
      <c r="ABJ196">
        <v>0</v>
      </c>
      <c r="ABK196">
        <v>0</v>
      </c>
      <c r="ABL196">
        <v>0</v>
      </c>
      <c r="ABM196" s="1">
        <v>4.7564767150383896E-38</v>
      </c>
      <c r="ABN196" s="1">
        <v>1.34813953134833E-37</v>
      </c>
      <c r="ABO196" s="1">
        <v>4.4258723573245098E-38</v>
      </c>
      <c r="ABP196" s="1">
        <v>4.3721432626000299E-38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 s="1">
        <v>1.39223507540081E-37</v>
      </c>
      <c r="ABX196" s="1">
        <v>4.8110529833681696E-38</v>
      </c>
      <c r="ABY196" s="1">
        <v>4.7561003892898696E-38</v>
      </c>
      <c r="ABZ196" s="1">
        <v>1.3567311387386399E-37</v>
      </c>
      <c r="ACA196" s="1">
        <v>1.3478961647396701E-37</v>
      </c>
      <c r="ACB196" s="1">
        <v>4.4255191207487199E-38</v>
      </c>
      <c r="ACC196">
        <v>0</v>
      </c>
      <c r="ACD196">
        <v>0</v>
      </c>
      <c r="ACE196">
        <v>0</v>
      </c>
      <c r="ACF196">
        <v>0</v>
      </c>
      <c r="ACG196" s="1">
        <v>4.7492801300583095E-38</v>
      </c>
      <c r="ACH196" s="1">
        <v>1.33868739560626E-37</v>
      </c>
      <c r="ACI196" s="1">
        <v>4.4191906106858199E-38</v>
      </c>
      <c r="ACJ196" s="1">
        <v>4.3656276841894399E-38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 s="1">
        <v>1.3823167350414299E-37</v>
      </c>
      <c r="ACR196" s="1">
        <v>4.8036822919803203E-38</v>
      </c>
      <c r="ACS196" s="1">
        <v>4.7489114809749098E-38</v>
      </c>
      <c r="ACT196" s="1">
        <v>1.34704758780112E-37</v>
      </c>
      <c r="ACU196" s="1">
        <v>1.3384556891270501E-37</v>
      </c>
      <c r="ACV196" s="1">
        <v>4.41884460033418E-38</v>
      </c>
      <c r="ACW196">
        <v>0</v>
      </c>
      <c r="ACX196">
        <v>0</v>
      </c>
      <c r="ACY196">
        <v>0</v>
      </c>
      <c r="ACZ196">
        <v>0</v>
      </c>
      <c r="ADA196" s="1">
        <v>1.38157261074468E-37</v>
      </c>
      <c r="ADB196" s="1">
        <v>4.8030805355670804E-38</v>
      </c>
      <c r="ADC196" s="1">
        <v>4.7483234889179501E-38</v>
      </c>
      <c r="ADD196" s="1">
        <v>1.3463215585886999E-37</v>
      </c>
      <c r="ADE196" s="1">
        <v>1.3377469133587699E-37</v>
      </c>
      <c r="ADF196" s="1">
        <v>4.4182993021446302E-38</v>
      </c>
      <c r="ADG196">
        <v>0</v>
      </c>
      <c r="ADH196">
        <v>0</v>
      </c>
      <c r="ADI196">
        <v>0</v>
      </c>
      <c r="ADJ196">
        <v>0</v>
      </c>
      <c r="ADK196" s="1">
        <v>1.3900625859771199E-37</v>
      </c>
      <c r="ADL196" s="1">
        <v>1.38133225967127E-37</v>
      </c>
      <c r="ADM196" s="1">
        <v>4.8027060116669103E-38</v>
      </c>
      <c r="ADN196" s="1">
        <v>1.3460865729548199E-37</v>
      </c>
      <c r="ADO196">
        <v>0</v>
      </c>
    </row>
    <row r="197" spans="1:795" x14ac:dyDescent="0.2">
      <c r="A197">
        <v>196</v>
      </c>
      <c r="C197" s="1">
        <v>1.4917359807918201E-20</v>
      </c>
      <c r="D197" s="1">
        <v>1.4899843945206601E-20</v>
      </c>
      <c r="E197" s="1">
        <v>6.6038775177964401E-20</v>
      </c>
      <c r="F197" s="1">
        <v>2.1339905118977999E-20</v>
      </c>
      <c r="G197" s="1">
        <v>1.49002932888779E-20</v>
      </c>
      <c r="H197" s="1">
        <v>1.48959277831011E-20</v>
      </c>
      <c r="I197" s="1">
        <v>1.4895427691024099E-20</v>
      </c>
      <c r="J197">
        <v>0.99999999999997802</v>
      </c>
      <c r="K197" s="1">
        <v>1.6206117654494499E-20</v>
      </c>
      <c r="L197" s="1">
        <v>4.4790266795080199E-20</v>
      </c>
      <c r="M197" s="1">
        <v>1.5099181828018599E-20</v>
      </c>
      <c r="N197" s="1">
        <v>1.4894487749796401E-20</v>
      </c>
      <c r="O197" s="1">
        <v>4.5029506129901701E-35</v>
      </c>
      <c r="P197" s="1">
        <v>1.4429099005074201E-34</v>
      </c>
      <c r="Q197" s="1">
        <v>5.7052199292616695E-35</v>
      </c>
      <c r="R197" s="1">
        <v>4.5031111364853401E-35</v>
      </c>
      <c r="S197" s="1">
        <v>4.5015433428900298E-35</v>
      </c>
      <c r="T197" s="1">
        <v>4.5013976059946002E-35</v>
      </c>
      <c r="U197" s="1">
        <v>1.7483795496749399E-15</v>
      </c>
      <c r="V197" s="1">
        <v>4.7432383057656998E-35</v>
      </c>
      <c r="W197" s="1">
        <v>1.0044388134852899E-34</v>
      </c>
      <c r="X197" s="1">
        <v>4.53871401799881E-35</v>
      </c>
      <c r="Y197" s="1">
        <v>4.5012144782754098E-35</v>
      </c>
      <c r="Z197" s="1">
        <v>1.44003872954369E-34</v>
      </c>
      <c r="AA197" s="1">
        <v>5.6992919354171605E-35</v>
      </c>
      <c r="AB197" s="1">
        <v>4.4982887673216299E-35</v>
      </c>
      <c r="AC197" s="1">
        <v>4.4972021255162801E-35</v>
      </c>
      <c r="AD197" s="1">
        <v>4.4970893323961702E-35</v>
      </c>
      <c r="AE197" s="1">
        <v>1.74725456757088E-15</v>
      </c>
      <c r="AF197" s="1">
        <v>4.7386836226329199E-35</v>
      </c>
      <c r="AG197" s="1">
        <v>1.0021104980538101E-34</v>
      </c>
      <c r="AH197" s="1">
        <v>4.53433123468442E-35</v>
      </c>
      <c r="AI197" s="1">
        <v>4.4969125475883399E-35</v>
      </c>
      <c r="AJ197" s="1">
        <v>1.67115569341277E-34</v>
      </c>
      <c r="AK197" s="1">
        <v>1.4400310789890101E-34</v>
      </c>
      <c r="AL197" s="1">
        <v>1.43951463989192E-34</v>
      </c>
      <c r="AM197" s="1">
        <v>1.43947052659605E-34</v>
      </c>
      <c r="AN197" s="1">
        <v>3.7492565926333001E-15</v>
      </c>
      <c r="AO197" s="1">
        <v>1.48376224107744E-34</v>
      </c>
      <c r="AP197" s="1">
        <v>2.4626620806596699E-34</v>
      </c>
      <c r="AQ197" s="1">
        <v>1.44607453636061E-34</v>
      </c>
      <c r="AR197" s="1">
        <v>1.4394331791204999E-34</v>
      </c>
      <c r="AS197" s="1">
        <v>5.6993690738505597E-35</v>
      </c>
      <c r="AT197" s="1">
        <v>5.6980567769723802E-35</v>
      </c>
      <c r="AU197" s="1">
        <v>5.6979246177611798E-35</v>
      </c>
      <c r="AV197" s="1">
        <v>1.9444015075379402E-15</v>
      </c>
      <c r="AW197" s="1">
        <v>5.9409147745702197E-35</v>
      </c>
      <c r="AX197" s="1">
        <v>1.1233106999168801E-34</v>
      </c>
      <c r="AY197" s="1">
        <v>5.736602881028E-35</v>
      </c>
      <c r="AZ197" s="1">
        <v>5.6977363917402697E-35</v>
      </c>
      <c r="BA197" s="1">
        <v>4.4972825570194698E-35</v>
      </c>
      <c r="BB197" s="1">
        <v>4.4971700944562798E-35</v>
      </c>
      <c r="BC197" s="1">
        <v>1.74727794101736E-15</v>
      </c>
      <c r="BD197" s="1">
        <v>4.7387634607608501E-35</v>
      </c>
      <c r="BE197" s="1">
        <v>1.0021322168674799E-34</v>
      </c>
      <c r="BF197" s="1">
        <v>4.5344112542914901E-35</v>
      </c>
      <c r="BG197" s="1">
        <v>4.4969936236224097E-35</v>
      </c>
      <c r="BH197" s="1">
        <v>4.4961443213973198E-35</v>
      </c>
      <c r="BI197" s="1">
        <v>1.74696310740419E-15</v>
      </c>
      <c r="BJ197" s="1">
        <v>4.7376978254592298E-35</v>
      </c>
      <c r="BK197" s="1">
        <v>1.00153216558207E-34</v>
      </c>
      <c r="BL197" s="1">
        <v>4.5333754128582101E-35</v>
      </c>
      <c r="BM197" s="1">
        <v>4.4959683452849501E-35</v>
      </c>
      <c r="BN197" s="1">
        <v>1.7469347152884E-15</v>
      </c>
      <c r="BO197" s="1">
        <v>4.7375857507345299E-35</v>
      </c>
      <c r="BP197" s="1">
        <v>1.0014826349155899E-34</v>
      </c>
      <c r="BQ197" s="1">
        <v>4.5332660029079201E-35</v>
      </c>
      <c r="BR197" s="1">
        <v>4.4958597845911502E-35</v>
      </c>
      <c r="BS197" s="1">
        <v>1.78329486116861E-15</v>
      </c>
      <c r="BT197" s="1">
        <v>2.5799819892645101E-15</v>
      </c>
      <c r="BU197" s="1">
        <v>1.75214808564372E-15</v>
      </c>
      <c r="BV197" s="1">
        <v>1.7469068909895E-15</v>
      </c>
      <c r="BW197" s="1">
        <v>1.0260370934214301E-34</v>
      </c>
      <c r="BX197" s="1">
        <v>4.7749458885788302E-35</v>
      </c>
      <c r="BY197" s="1">
        <v>4.7374069338660501E-35</v>
      </c>
      <c r="BZ197" s="1">
        <v>1.0054467270197499E-34</v>
      </c>
      <c r="CA197" s="1">
        <v>1.0014488772514901E-34</v>
      </c>
      <c r="CB197" s="1">
        <v>4.5330894344322697E-35</v>
      </c>
      <c r="CC197" s="1">
        <v>1.14446315670784E-48</v>
      </c>
      <c r="CD197" s="1">
        <v>4.6733965183381702E-49</v>
      </c>
      <c r="CE197" s="1">
        <v>3.7959689973538398E-49</v>
      </c>
      <c r="CF197" s="1">
        <v>3.7942152012566799E-49</v>
      </c>
      <c r="CG197" s="1">
        <v>3.7940659942336903E-49</v>
      </c>
      <c r="CH197" s="1">
        <v>7.6357543723266905E-30</v>
      </c>
      <c r="CI197" s="1">
        <v>3.9674000317536903E-49</v>
      </c>
      <c r="CJ197" s="1">
        <v>7.8063787969321597E-49</v>
      </c>
      <c r="CK197" s="1">
        <v>3.8204798182598903E-49</v>
      </c>
      <c r="CL197" s="1">
        <v>3.7939266338012398E-49</v>
      </c>
      <c r="CM197" s="1">
        <v>1.34868555216883E-48</v>
      </c>
      <c r="CN197" s="1">
        <v>1.1445032059883101E-48</v>
      </c>
      <c r="CO197" s="1">
        <v>1.1434400682248699E-48</v>
      </c>
      <c r="CP197" s="1">
        <v>1.1433587298634699E-48</v>
      </c>
      <c r="CQ197" s="1">
        <v>1.7916048157550599E-29</v>
      </c>
      <c r="CR197" s="1">
        <v>1.18102754963185E-48</v>
      </c>
      <c r="CS197" s="1">
        <v>2.06716904137083E-48</v>
      </c>
      <c r="CT197" s="1">
        <v>1.14884188392801E-48</v>
      </c>
      <c r="CU197" s="1">
        <v>1.1433186798005299E-48</v>
      </c>
      <c r="CV197" s="1">
        <v>4.6735647371731999E-49</v>
      </c>
      <c r="CW197" s="1">
        <v>4.6713382837062597E-49</v>
      </c>
      <c r="CX197" s="1">
        <v>4.6711517912151597E-49</v>
      </c>
      <c r="CY197" s="1">
        <v>8.6340599827156897E-30</v>
      </c>
      <c r="CZ197" s="1">
        <v>4.8459507651072697E-49</v>
      </c>
      <c r="DA197" s="1">
        <v>8.6977911286265094E-49</v>
      </c>
      <c r="DB197" s="1">
        <v>4.6991027688634098E-49</v>
      </c>
      <c r="DC197" s="1">
        <v>4.6709971006938003E-49</v>
      </c>
      <c r="DD197" s="1">
        <v>3.7943614190386101E-49</v>
      </c>
      <c r="DE197" s="1">
        <v>3.7942123644629998E-49</v>
      </c>
      <c r="DF197" s="1">
        <v>7.6360201231769798E-30</v>
      </c>
      <c r="DG197" s="1">
        <v>3.9675484166073701E-49</v>
      </c>
      <c r="DH197" s="1">
        <v>7.8074920688207604E-49</v>
      </c>
      <c r="DI197" s="1">
        <v>3.8206255689214202E-49</v>
      </c>
      <c r="DJ197" s="1">
        <v>3.7940733363339499E-49</v>
      </c>
      <c r="DK197" s="1">
        <v>3.7925357787124003E-49</v>
      </c>
      <c r="DL197" s="1">
        <v>7.6330809615677004E-30</v>
      </c>
      <c r="DM197" s="1">
        <v>3.9657988423772997E-49</v>
      </c>
      <c r="DN197" s="1">
        <v>7.7930275302903096E-49</v>
      </c>
      <c r="DO197" s="1">
        <v>3.8189347785406301E-49</v>
      </c>
      <c r="DP197" s="1">
        <v>3.7923974545626199E-49</v>
      </c>
      <c r="DQ197" s="1">
        <v>7.6328444929384605E-30</v>
      </c>
      <c r="DR197" s="1">
        <v>3.9656490911202302E-49</v>
      </c>
      <c r="DS197" s="1">
        <v>7.7919579964141105E-49</v>
      </c>
      <c r="DT197" s="1">
        <v>3.8187897920191002E-49</v>
      </c>
      <c r="DU197" s="1">
        <v>3.7922536263924201E-49</v>
      </c>
      <c r="DV197" s="1">
        <v>7.8158759017609196E-30</v>
      </c>
      <c r="DW197" s="1">
        <v>1.18789993985116E-29</v>
      </c>
      <c r="DX197" s="1">
        <v>7.6590548806787901E-30</v>
      </c>
      <c r="DY197" s="1">
        <v>7.6326869579127806E-30</v>
      </c>
      <c r="DZ197" s="1">
        <v>7.9715055621447007E-49</v>
      </c>
      <c r="EA197" s="1">
        <v>3.99218633469273E-49</v>
      </c>
      <c r="EB197" s="1">
        <v>3.9655074511880804E-49</v>
      </c>
      <c r="EC197" s="1">
        <v>7.82200811181083E-49</v>
      </c>
      <c r="ED197" s="1">
        <v>7.7915534789540093E-49</v>
      </c>
      <c r="EE197" s="1">
        <v>3.8186508295675803E-49</v>
      </c>
      <c r="EF197" s="1">
        <v>1.34280167119324E-48</v>
      </c>
      <c r="EG197" s="1">
        <v>1.14033102473489E-48</v>
      </c>
      <c r="EH197" s="1">
        <v>1.1396300404886599E-48</v>
      </c>
      <c r="EI197" s="1">
        <v>1.13957356358025E-48</v>
      </c>
      <c r="EJ197" s="1">
        <v>1.78598807603282E-29</v>
      </c>
      <c r="EK197" s="1">
        <v>1.17695436131298E-48</v>
      </c>
      <c r="EL197" s="1">
        <v>2.0247001221901901E-48</v>
      </c>
      <c r="EM197" s="1">
        <v>1.14499539783713E-48</v>
      </c>
      <c r="EN197" s="1">
        <v>1.1395383829159301E-48</v>
      </c>
      <c r="EO197" s="1">
        <v>4.6660530709886302E-49</v>
      </c>
      <c r="EP197" s="1">
        <v>4.6645651540438197E-49</v>
      </c>
      <c r="EQ197" s="1">
        <v>4.6644295023218102E-49</v>
      </c>
      <c r="ER197" s="1">
        <v>8.6236152248544197E-30</v>
      </c>
      <c r="ES197" s="1">
        <v>4.8388604244151001E-49</v>
      </c>
      <c r="ET197" s="1">
        <v>8.6569174934541101E-49</v>
      </c>
      <c r="EU197" s="1">
        <v>4.6922347517395501E-49</v>
      </c>
      <c r="EV197" s="1">
        <v>4.6642846502806402E-49</v>
      </c>
      <c r="EW197" s="1">
        <v>3.7890875646080798E-49</v>
      </c>
      <c r="EX197" s="1">
        <v>3.7889786372718996E-49</v>
      </c>
      <c r="EY197" s="1">
        <v>7.6278261444295997E-30</v>
      </c>
      <c r="EZ197" s="1">
        <v>3.9619790539987598E-49</v>
      </c>
      <c r="FA197" s="1">
        <v>7.7686185646058197E-49</v>
      </c>
      <c r="FB197" s="1">
        <v>3.8152995117072898E-49</v>
      </c>
      <c r="FC197" s="1">
        <v>3.7888473417042803E-49</v>
      </c>
      <c r="FD197" s="1">
        <v>3.7878816321937202E-49</v>
      </c>
      <c r="FE197" s="1">
        <v>7.6258930640508301E-30</v>
      </c>
      <c r="FF197" s="1">
        <v>3.9608283830453997E-49</v>
      </c>
      <c r="FG197" s="1">
        <v>7.7602866992625998E-49</v>
      </c>
      <c r="FH197" s="1">
        <v>3.8141899498911402E-49</v>
      </c>
      <c r="FI197" s="1">
        <v>3.7877509453057201E-49</v>
      </c>
      <c r="FJ197" s="1">
        <v>7.62572530794329E-30</v>
      </c>
      <c r="FK197" s="1">
        <v>3.9607196714274903E-49</v>
      </c>
      <c r="FL197" s="1">
        <v>7.7596352833842202E-49</v>
      </c>
      <c r="FM197" s="1">
        <v>3.8140847576249498E-49</v>
      </c>
      <c r="FN197" s="1">
        <v>3.7876467865449802E-49</v>
      </c>
      <c r="FO197" s="1">
        <v>7.8082522436617002E-30</v>
      </c>
      <c r="FP197" s="1">
        <v>1.1831648842833801E-29</v>
      </c>
      <c r="FQ197" s="1">
        <v>7.6517828618419404E-30</v>
      </c>
      <c r="FR197" s="1">
        <v>7.6255807126466595E-30</v>
      </c>
      <c r="FS197" s="1">
        <v>7.9374592915661993E-49</v>
      </c>
      <c r="FT197" s="1">
        <v>3.9871613848673899E-49</v>
      </c>
      <c r="FU197" s="1">
        <v>3.9605859422621001E-49</v>
      </c>
      <c r="FV197" s="1">
        <v>7.7888226725487598E-49</v>
      </c>
      <c r="FW197" s="1">
        <v>7.7593109180048202E-49</v>
      </c>
      <c r="FX197" s="1">
        <v>3.8139534576855999E-49</v>
      </c>
      <c r="FY197" s="1">
        <v>1.34276693119583E-48</v>
      </c>
      <c r="FZ197" s="1">
        <v>1.34176860750189E-48</v>
      </c>
      <c r="GA197" s="1">
        <v>1.34168831311516E-48</v>
      </c>
      <c r="GB197" s="1">
        <v>2.0265031121619E-29</v>
      </c>
      <c r="GC197" s="1">
        <v>1.3798165053432201E-48</v>
      </c>
      <c r="GD197" s="1">
        <v>2.23570474477951E-48</v>
      </c>
      <c r="GE197" s="1">
        <v>1.3479053478277299E-48</v>
      </c>
      <c r="GF197" s="1">
        <v>1.3416439901855699E-48</v>
      </c>
      <c r="GG197" s="1">
        <v>1.13960911205611E-48</v>
      </c>
      <c r="GH197" s="1">
        <v>1.1395528635834999E-48</v>
      </c>
      <c r="GI197" s="1">
        <v>1.7859613334064199E-29</v>
      </c>
      <c r="GJ197" s="1">
        <v>1.17693152774726E-48</v>
      </c>
      <c r="GK197" s="1">
        <v>2.0243484139191199E-48</v>
      </c>
      <c r="GL197" s="1">
        <v>1.14497404197251E-48</v>
      </c>
      <c r="GM197" s="1">
        <v>1.1395179157424899E-48</v>
      </c>
      <c r="GN197" s="1">
        <v>1.13889810768036E-48</v>
      </c>
      <c r="GO197" s="1">
        <v>1.78494786411787E-29</v>
      </c>
      <c r="GP197" s="1">
        <v>1.17623161993852E-48</v>
      </c>
      <c r="GQ197" s="1">
        <v>2.01685680061501E-48</v>
      </c>
      <c r="GR197" s="1">
        <v>1.14431086443028E-48</v>
      </c>
      <c r="GS197" s="1">
        <v>1.13886355068598E-48</v>
      </c>
      <c r="GT197" s="1">
        <v>1.7848676348104199E-29</v>
      </c>
      <c r="GU197" s="1">
        <v>1.17617470044278E-48</v>
      </c>
      <c r="GV197" s="1">
        <v>2.01629796048755E-48</v>
      </c>
      <c r="GW197" s="1">
        <v>1.1442569318387799E-48</v>
      </c>
      <c r="GX197" s="1">
        <v>1.1388102955126101E-48</v>
      </c>
      <c r="GY197" s="1">
        <v>1.8263340276745401E-29</v>
      </c>
      <c r="GZ197" s="1">
        <v>2.7593759256290699E-29</v>
      </c>
      <c r="HA197" s="1">
        <v>1.7905147922166799E-29</v>
      </c>
      <c r="HB197" s="1">
        <v>1.78482627586615E-29</v>
      </c>
      <c r="HC197" s="1">
        <v>2.0573630947568901E-48</v>
      </c>
      <c r="HD197" s="1">
        <v>1.18165909869485E-48</v>
      </c>
      <c r="HE197" s="1">
        <v>1.1761383571720099E-48</v>
      </c>
      <c r="HF197" s="1">
        <v>2.0238277750053999E-48</v>
      </c>
      <c r="HG197" s="1">
        <v>2.01612100051713E-48</v>
      </c>
      <c r="HH197" s="1">
        <v>1.14422205111899E-48</v>
      </c>
      <c r="HI197" s="1">
        <v>4.66460794776332E-49</v>
      </c>
      <c r="HJ197" s="1">
        <v>4.6644727995829697E-49</v>
      </c>
      <c r="HK197" s="1">
        <v>8.6237059561781597E-30</v>
      </c>
      <c r="HL197" s="1">
        <v>4.8389017587411598E-49</v>
      </c>
      <c r="HM197" s="1">
        <v>8.6569239468004501E-49</v>
      </c>
      <c r="HN197" s="1">
        <v>4.6922766006628802E-49</v>
      </c>
      <c r="HO197" s="1">
        <v>4.6643284516715703E-49</v>
      </c>
      <c r="HP197" s="1">
        <v>4.6630814107148998E-49</v>
      </c>
      <c r="HQ197" s="1">
        <v>8.6213082852183994E-30</v>
      </c>
      <c r="HR197" s="1">
        <v>4.8374519623613104E-49</v>
      </c>
      <c r="HS197" s="1">
        <v>8.6481001970548693E-49</v>
      </c>
      <c r="HT197" s="1">
        <v>4.6908650797439304E-49</v>
      </c>
      <c r="HU197" s="1">
        <v>4.6629378467108303E-49</v>
      </c>
      <c r="HV197" s="1">
        <v>8.6211017220735404E-30</v>
      </c>
      <c r="HW197" s="1">
        <v>4.8373180482315404E-49</v>
      </c>
      <c r="HX197" s="1">
        <v>8.6474069192548493E-49</v>
      </c>
      <c r="HY197" s="1">
        <v>4.6907344955371698E-49</v>
      </c>
      <c r="HZ197" s="1">
        <v>4.6628089283178502E-49</v>
      </c>
      <c r="IA197" s="1">
        <v>8.8053229064511104E-30</v>
      </c>
      <c r="IB197" s="1">
        <v>1.2844543228403699E-29</v>
      </c>
      <c r="IC197" s="1">
        <v>8.6489339716615198E-30</v>
      </c>
      <c r="ID197" s="1">
        <v>8.6209394965301696E-30</v>
      </c>
      <c r="IE197" s="1">
        <v>8.8266049599031199E-49</v>
      </c>
      <c r="IF197" s="1">
        <v>4.8652328973738199E-49</v>
      </c>
      <c r="IG197" s="1">
        <v>4.8371710796091601E-49</v>
      </c>
      <c r="IH197" s="1">
        <v>8.6781291860300603E-49</v>
      </c>
      <c r="II197" s="1">
        <v>8.6470636546245894E-49</v>
      </c>
      <c r="IJ197" s="1">
        <v>4.6905899138037797E-49</v>
      </c>
      <c r="IK197" s="1">
        <v>3.7879313685700498E-49</v>
      </c>
      <c r="IL197" s="1">
        <v>7.6259917286150201E-30</v>
      </c>
      <c r="IM197" s="1">
        <v>3.9608766353929201E-49</v>
      </c>
      <c r="IN197" s="1">
        <v>7.7603927536948094E-49</v>
      </c>
      <c r="IO197" s="1">
        <v>3.8142387589723398E-49</v>
      </c>
      <c r="IP197" s="1">
        <v>3.7878010621503101E-49</v>
      </c>
      <c r="IQ197" s="1">
        <v>7.62582481164693E-30</v>
      </c>
      <c r="IR197" s="1">
        <v>3.9607683409931502E-49</v>
      </c>
      <c r="IS197" s="1">
        <v>7.7597459045833701E-49</v>
      </c>
      <c r="IT197" s="1">
        <v>3.8141339744937103E-49</v>
      </c>
      <c r="IU197" s="1">
        <v>3.78769731476788E-49</v>
      </c>
      <c r="IV197" s="1">
        <v>7.8083493873264702E-30</v>
      </c>
      <c r="IW197" s="1">
        <v>1.18319315707387E-29</v>
      </c>
      <c r="IX197" s="1">
        <v>7.6518807425277807E-30</v>
      </c>
      <c r="IY197" s="1">
        <v>7.6256809240268894E-30</v>
      </c>
      <c r="IZ197" s="1">
        <v>7.9375480655996197E-49</v>
      </c>
      <c r="JA197" s="1">
        <v>3.9872090791465E-49</v>
      </c>
      <c r="JB197" s="1">
        <v>3.9606350076485302E-49</v>
      </c>
      <c r="JC197" s="1">
        <v>7.7889221181349598E-49</v>
      </c>
      <c r="JD197" s="1">
        <v>7.7594255167369498E-49</v>
      </c>
      <c r="JE197" s="1">
        <v>3.8140030572708499E-49</v>
      </c>
      <c r="JF197" s="1">
        <v>7.6240188963297203E-30</v>
      </c>
      <c r="JG197" s="1">
        <v>3.9596938452546997E-49</v>
      </c>
      <c r="JH197" s="1">
        <v>7.75216629805797E-49</v>
      </c>
      <c r="JI197" s="1">
        <v>3.81309802475164E-49</v>
      </c>
      <c r="JJ197" s="1">
        <v>3.7866742870682604E-49</v>
      </c>
      <c r="JK197" s="1">
        <v>7.8064601858419206E-30</v>
      </c>
      <c r="JL197" s="1">
        <v>1.18198806392329E-29</v>
      </c>
      <c r="JM197" s="1">
        <v>7.6500536946484794E-30</v>
      </c>
      <c r="JN197" s="1">
        <v>7.6238759568576899E-30</v>
      </c>
      <c r="JO197" s="1">
        <v>7.9297298584158405E-49</v>
      </c>
      <c r="JP197" s="1">
        <v>3.9861215483892298E-49</v>
      </c>
      <c r="JQ197" s="1">
        <v>3.9595611291184501E-49</v>
      </c>
      <c r="JR197" s="1">
        <v>7.7812285741400198E-49</v>
      </c>
      <c r="JS197" s="1">
        <v>7.7518519026515393E-49</v>
      </c>
      <c r="JT197" s="1">
        <v>3.8129677028105698E-49</v>
      </c>
      <c r="JU197" s="1">
        <v>7.8062943392995302E-30</v>
      </c>
      <c r="JV197" s="1">
        <v>1.1818952243104799E-29</v>
      </c>
      <c r="JW197" s="1">
        <v>7.64989308034884E-30</v>
      </c>
      <c r="JX197" s="1">
        <v>7.6237170103073599E-30</v>
      </c>
      <c r="JY197" s="1">
        <v>7.9291120991100004E-49</v>
      </c>
      <c r="JZ197" s="1">
        <v>3.98601706015721E-49</v>
      </c>
      <c r="KA197" s="1">
        <v>3.9594577161158103E-49</v>
      </c>
      <c r="KB197" s="1">
        <v>7.7806206786449605E-49</v>
      </c>
      <c r="KC197" s="1">
        <v>7.7512526348510202E-49</v>
      </c>
      <c r="KD197" s="1">
        <v>3.8128676275127E-49</v>
      </c>
      <c r="KE197" s="1">
        <v>1.2007931079069E-29</v>
      </c>
      <c r="KF197" s="1">
        <v>7.8324891050167198E-30</v>
      </c>
      <c r="KG197" s="1">
        <v>7.8061476810257297E-30</v>
      </c>
      <c r="KH197" s="1">
        <v>1.18487777074707E-29</v>
      </c>
      <c r="KI197" s="1">
        <v>1.18185655458323E-29</v>
      </c>
      <c r="KJ197" s="1">
        <v>7.6497494185507401E-30</v>
      </c>
      <c r="KK197" s="1">
        <v>7.9583128802390696E-49</v>
      </c>
      <c r="KL197" s="1">
        <v>7.9287917247078394E-49</v>
      </c>
      <c r="KM197" s="1">
        <v>3.9858836983128703E-49</v>
      </c>
      <c r="KN197" s="1">
        <v>7.7803042368703597E-49</v>
      </c>
      <c r="KO197">
        <v>0</v>
      </c>
      <c r="KP197">
        <v>0</v>
      </c>
      <c r="KQ197">
        <v>0</v>
      </c>
      <c r="KR197">
        <v>0</v>
      </c>
      <c r="KS197" s="1">
        <v>2.4408551011417299E-43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 s="1">
        <v>1.04646102807224E-43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</v>
      </c>
      <c r="LH197" s="1">
        <v>8.9989388556599495E-44</v>
      </c>
      <c r="LI197">
        <v>0</v>
      </c>
      <c r="LJ197">
        <v>0</v>
      </c>
      <c r="LK197">
        <v>0</v>
      </c>
      <c r="LL197">
        <v>0</v>
      </c>
      <c r="LM197">
        <v>0</v>
      </c>
      <c r="LN197" s="1">
        <v>8.9933027286623407E-44</v>
      </c>
      <c r="LO197">
        <v>0</v>
      </c>
      <c r="LP197">
        <v>0</v>
      </c>
      <c r="LQ197">
        <v>0</v>
      </c>
      <c r="LR197">
        <v>0</v>
      </c>
      <c r="LS197" s="1">
        <v>8.9928631028125806E-44</v>
      </c>
      <c r="LT197">
        <v>0</v>
      </c>
      <c r="LU197">
        <v>0</v>
      </c>
      <c r="LV197">
        <v>0</v>
      </c>
      <c r="LW197">
        <v>0</v>
      </c>
      <c r="LX197" s="1">
        <v>9.2589706427054203E-44</v>
      </c>
      <c r="LY197" s="1">
        <v>1.52748532237723E-43</v>
      </c>
      <c r="LZ197" s="1">
        <v>9.0307396438738198E-44</v>
      </c>
      <c r="MA197" s="1">
        <v>8.9926156432252195E-44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 s="1">
        <v>2.8705951911381899E-43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 s="1">
        <v>2.4409685597856201E-43</v>
      </c>
      <c r="MS197">
        <v>0</v>
      </c>
      <c r="MT197">
        <v>0</v>
      </c>
      <c r="MU197">
        <v>0</v>
      </c>
      <c r="MV197">
        <v>0</v>
      </c>
      <c r="MW197">
        <v>0</v>
      </c>
      <c r="MX197" s="1">
        <v>2.4375142697812998E-43</v>
      </c>
      <c r="MY197">
        <v>0</v>
      </c>
      <c r="MZ197">
        <v>0</v>
      </c>
      <c r="NA197">
        <v>0</v>
      </c>
      <c r="NB197">
        <v>0</v>
      </c>
      <c r="NC197" s="1">
        <v>2.4372571359731701E-43</v>
      </c>
      <c r="ND197">
        <v>0</v>
      </c>
      <c r="NE197">
        <v>0</v>
      </c>
      <c r="NF197">
        <v>0</v>
      </c>
      <c r="NG197">
        <v>0</v>
      </c>
      <c r="NH197" s="1">
        <v>2.5096950873019699E-43</v>
      </c>
      <c r="NI197" s="1">
        <v>4.3016598122356999E-43</v>
      </c>
      <c r="NJ197" s="1">
        <v>2.4470236946409198E-43</v>
      </c>
      <c r="NK197" s="1">
        <v>2.4371627490804601E-43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0</v>
      </c>
      <c r="NT197" s="1">
        <v>1.0465103881026601E-43</v>
      </c>
      <c r="NU197">
        <v>0</v>
      </c>
      <c r="NV197">
        <v>0</v>
      </c>
      <c r="NW197">
        <v>0</v>
      </c>
      <c r="NX197">
        <v>0</v>
      </c>
      <c r="NY197">
        <v>0</v>
      </c>
      <c r="NZ197" s="1">
        <v>1.04579213253626E-43</v>
      </c>
      <c r="OA197">
        <v>0</v>
      </c>
      <c r="OB197">
        <v>0</v>
      </c>
      <c r="OC197">
        <v>0</v>
      </c>
      <c r="OD197">
        <v>0</v>
      </c>
      <c r="OE197" s="1">
        <v>1.0457360722033399E-43</v>
      </c>
      <c r="OF197">
        <v>0</v>
      </c>
      <c r="OG197">
        <v>0</v>
      </c>
      <c r="OH197">
        <v>0</v>
      </c>
      <c r="OI197">
        <v>0</v>
      </c>
      <c r="OJ197" s="1">
        <v>1.0726898983399401E-43</v>
      </c>
      <c r="OK197" s="1">
        <v>1.67800825866219E-43</v>
      </c>
      <c r="OL197" s="1">
        <v>1.04989018387453E-43</v>
      </c>
      <c r="OM197" s="1">
        <v>1.04570698732282E-43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 s="1">
        <v>8.9937293088243492E-44</v>
      </c>
      <c r="OV197">
        <v>0</v>
      </c>
      <c r="OW197">
        <v>0</v>
      </c>
      <c r="OX197">
        <v>0</v>
      </c>
      <c r="OY197">
        <v>0</v>
      </c>
      <c r="OZ197" s="1">
        <v>8.9932906727102803E-44</v>
      </c>
      <c r="PA197">
        <v>0</v>
      </c>
      <c r="PB197">
        <v>0</v>
      </c>
      <c r="PC197">
        <v>0</v>
      </c>
      <c r="PD197">
        <v>0</v>
      </c>
      <c r="PE197" s="1">
        <v>9.2594036319787804E-44</v>
      </c>
      <c r="PF197" s="1">
        <v>1.5278226604764699E-43</v>
      </c>
      <c r="PG197" s="1">
        <v>9.0311648889347095E-44</v>
      </c>
      <c r="PH197" s="1">
        <v>8.9930444877366003E-44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 s="1">
        <v>8.9879156400398907E-44</v>
      </c>
      <c r="PP197">
        <v>0</v>
      </c>
      <c r="PQ197">
        <v>0</v>
      </c>
      <c r="PR197">
        <v>0</v>
      </c>
      <c r="PS197">
        <v>0</v>
      </c>
      <c r="PT197" s="1">
        <v>9.2537875292789804E-44</v>
      </c>
      <c r="PU197" s="1">
        <v>1.5231358657393399E-43</v>
      </c>
      <c r="PV197" s="1">
        <v>9.0257425000773994E-44</v>
      </c>
      <c r="PW197" s="1">
        <v>8.9876716173629597E-44</v>
      </c>
      <c r="PX197">
        <v>0</v>
      </c>
      <c r="PY197">
        <v>0</v>
      </c>
      <c r="PZ197">
        <v>0</v>
      </c>
      <c r="QA197">
        <v>0</v>
      </c>
      <c r="QB197">
        <v>0</v>
      </c>
      <c r="QC197">
        <v>0</v>
      </c>
      <c r="QD197" s="1">
        <v>9.2533469767143194E-44</v>
      </c>
      <c r="QE197" s="1">
        <v>1.52279641741729E-43</v>
      </c>
      <c r="QF197" s="1">
        <v>9.0253172877125706E-44</v>
      </c>
      <c r="QG197" s="1">
        <v>8.9872501175250991E-44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 s="1">
        <v>1.55124021558745E-43</v>
      </c>
      <c r="QO197" s="1">
        <v>9.2915042677014803E-44</v>
      </c>
      <c r="QP197" s="1">
        <v>9.2530946121213107E-44</v>
      </c>
      <c r="QQ197" s="1">
        <v>1.5276341050469801E-43</v>
      </c>
      <c r="QR197" s="1">
        <v>1.52269624403107E-43</v>
      </c>
      <c r="QS197" s="1">
        <v>9.0250717735529108E-44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 s="1">
        <v>2.8515231491647301E-43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 s="1">
        <v>2.4273668884068698E-43</v>
      </c>
      <c r="RI197">
        <v>0</v>
      </c>
      <c r="RJ197">
        <v>0</v>
      </c>
      <c r="RK197">
        <v>0</v>
      </c>
      <c r="RL197">
        <v>0</v>
      </c>
      <c r="RM197">
        <v>0</v>
      </c>
      <c r="RN197" s="1">
        <v>2.4250752915985999E-43</v>
      </c>
      <c r="RO197">
        <v>0</v>
      </c>
      <c r="RP197">
        <v>0</v>
      </c>
      <c r="RQ197">
        <v>0</v>
      </c>
      <c r="RR197">
        <v>0</v>
      </c>
      <c r="RS197" s="1">
        <v>2.4248978317606499E-43</v>
      </c>
      <c r="RT197">
        <v>0</v>
      </c>
      <c r="RU197">
        <v>0</v>
      </c>
      <c r="RV197">
        <v>0</v>
      </c>
      <c r="RW197">
        <v>0</v>
      </c>
      <c r="RX197" s="1">
        <v>2.4964175544370201E-43</v>
      </c>
      <c r="RY197" s="1">
        <v>4.1654361802226599E-43</v>
      </c>
      <c r="RZ197" s="1">
        <v>2.4344707524973999E-43</v>
      </c>
      <c r="SA197" s="1">
        <v>2.42481877646944E-43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 s="1">
        <v>1.0441582282603401E-43</v>
      </c>
      <c r="SK197">
        <v>0</v>
      </c>
      <c r="SL197">
        <v>0</v>
      </c>
      <c r="SM197">
        <v>0</v>
      </c>
      <c r="SN197">
        <v>0</v>
      </c>
      <c r="SO197">
        <v>0</v>
      </c>
      <c r="SP197" s="1">
        <v>1.0436869475973501E-43</v>
      </c>
      <c r="SQ197">
        <v>0</v>
      </c>
      <c r="SR197">
        <v>0</v>
      </c>
      <c r="SS197">
        <v>0</v>
      </c>
      <c r="ST197">
        <v>0</v>
      </c>
      <c r="SU197" s="1">
        <v>1.0436478555148701E-43</v>
      </c>
      <c r="SV197">
        <v>0</v>
      </c>
      <c r="SW197">
        <v>0</v>
      </c>
      <c r="SX197">
        <v>0</v>
      </c>
      <c r="SY197">
        <v>0</v>
      </c>
      <c r="SZ197" s="1">
        <v>1.07048013151261E-43</v>
      </c>
      <c r="TA197" s="1">
        <v>1.6645676597599399E-43</v>
      </c>
      <c r="TB197" s="1">
        <v>1.0477545208078601E-43</v>
      </c>
      <c r="TC197" s="1">
        <v>1.04362200300968E-43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 s="1">
        <v>8.9776476492374994E-44</v>
      </c>
      <c r="TL197">
        <v>0</v>
      </c>
      <c r="TM197">
        <v>0</v>
      </c>
      <c r="TN197">
        <v>0</v>
      </c>
      <c r="TO197">
        <v>0</v>
      </c>
      <c r="TP197" s="1">
        <v>8.9773448533823203E-44</v>
      </c>
      <c r="TQ197">
        <v>0</v>
      </c>
      <c r="TR197">
        <v>0</v>
      </c>
      <c r="TS197">
        <v>0</v>
      </c>
      <c r="TT197">
        <v>0</v>
      </c>
      <c r="TU197" s="1">
        <v>9.2423427558762398E-44</v>
      </c>
      <c r="TV197" s="1">
        <v>1.5150281107939499E-43</v>
      </c>
      <c r="TW197" s="1">
        <v>9.0149109264139909E-44</v>
      </c>
      <c r="TX197" s="1">
        <v>8.9771243776603803E-44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 s="1">
        <v>8.9739396131864091E-44</v>
      </c>
      <c r="UF197">
        <v>0</v>
      </c>
      <c r="UG197">
        <v>0</v>
      </c>
      <c r="UH197">
        <v>0</v>
      </c>
      <c r="UI197">
        <v>0</v>
      </c>
      <c r="UJ197" s="1">
        <v>9.2387567562316999E-44</v>
      </c>
      <c r="UK197" s="1">
        <v>1.5122827919955601E-43</v>
      </c>
      <c r="UL197" s="1">
        <v>9.0114631310452909E-44</v>
      </c>
      <c r="UM197" s="1">
        <v>8.9737210636107103E-44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 s="1">
        <v>9.2384550478182695E-44</v>
      </c>
      <c r="UU197" s="1">
        <v>1.5120755216768799E-43</v>
      </c>
      <c r="UV197" s="1">
        <v>9.0111728571105998E-44</v>
      </c>
      <c r="UW197" s="1">
        <v>8.9734341450722892E-44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 s="1">
        <v>1.5399751597003499E-43</v>
      </c>
      <c r="VE197" s="1">
        <v>9.2762938695865203E-44</v>
      </c>
      <c r="VF197" s="1">
        <v>9.2382289932471107E-44</v>
      </c>
      <c r="VG197" s="1">
        <v>1.51664273672242E-43</v>
      </c>
      <c r="VH197" s="1">
        <v>1.5120003541307999E-43</v>
      </c>
      <c r="VI197" s="1">
        <v>9.0109528842247608E-44</v>
      </c>
      <c r="VJ197">
        <v>0</v>
      </c>
      <c r="VK197">
        <v>0</v>
      </c>
      <c r="VL197">
        <v>0</v>
      </c>
      <c r="VM197">
        <v>0</v>
      </c>
      <c r="VN197">
        <v>0</v>
      </c>
      <c r="VO197">
        <v>0</v>
      </c>
      <c r="VP197" s="1">
        <v>2.85139716467312E-43</v>
      </c>
      <c r="VQ197">
        <v>0</v>
      </c>
      <c r="VR197">
        <v>0</v>
      </c>
      <c r="VS197">
        <v>0</v>
      </c>
      <c r="VT197">
        <v>0</v>
      </c>
      <c r="VU197">
        <v>0</v>
      </c>
      <c r="VV197" s="1">
        <v>2.8481520972992099E-43</v>
      </c>
      <c r="VW197">
        <v>0</v>
      </c>
      <c r="VX197">
        <v>0</v>
      </c>
      <c r="VY197">
        <v>0</v>
      </c>
      <c r="VZ197">
        <v>0</v>
      </c>
      <c r="WA197" s="1">
        <v>2.8478986922030701E-43</v>
      </c>
      <c r="WB197">
        <v>0</v>
      </c>
      <c r="WC197">
        <v>0</v>
      </c>
      <c r="WD197">
        <v>0</v>
      </c>
      <c r="WE197">
        <v>0</v>
      </c>
      <c r="WF197" s="1">
        <v>2.92135323670326E-43</v>
      </c>
      <c r="WG197" s="1">
        <v>4.6148039127459903E-43</v>
      </c>
      <c r="WH197" s="1">
        <v>2.8595584501617399E-43</v>
      </c>
      <c r="WI197" s="1">
        <v>2.84779273663229E-43</v>
      </c>
      <c r="WJ197">
        <v>0</v>
      </c>
      <c r="WK197">
        <v>0</v>
      </c>
      <c r="WL197">
        <v>0</v>
      </c>
      <c r="WM197">
        <v>0</v>
      </c>
      <c r="WN197">
        <v>0</v>
      </c>
      <c r="WO197">
        <v>0</v>
      </c>
      <c r="WP197">
        <v>0</v>
      </c>
      <c r="WQ197" s="1">
        <v>2.42499362526935E-43</v>
      </c>
      <c r="WR197">
        <v>0</v>
      </c>
      <c r="WS197">
        <v>0</v>
      </c>
      <c r="WT197">
        <v>0</v>
      </c>
      <c r="WU197">
        <v>0</v>
      </c>
      <c r="WV197" s="1">
        <v>2.4248170176012799E-43</v>
      </c>
      <c r="WW197">
        <v>0</v>
      </c>
      <c r="WX197">
        <v>0</v>
      </c>
      <c r="WY197">
        <v>0</v>
      </c>
      <c r="WZ197">
        <v>0</v>
      </c>
      <c r="XA197" s="1">
        <v>2.4963297960031501E-43</v>
      </c>
      <c r="XB197" s="1">
        <v>4.1642686909221199E-43</v>
      </c>
      <c r="XC197" s="1">
        <v>2.43438784064586E-43</v>
      </c>
      <c r="XD197" s="1">
        <v>2.42473875061071E-43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 s="1">
        <v>2.4226737770640002E-43</v>
      </c>
      <c r="XL197">
        <v>0</v>
      </c>
      <c r="XM197">
        <v>0</v>
      </c>
      <c r="XN197">
        <v>0</v>
      </c>
      <c r="XO197">
        <v>0</v>
      </c>
      <c r="XP197" s="1">
        <v>2.4940416256393401E-43</v>
      </c>
      <c r="XQ197" s="1">
        <v>4.1402407694073997E-43</v>
      </c>
      <c r="XR197" s="1">
        <v>2.4322177323946699E-43</v>
      </c>
      <c r="XS197" s="1">
        <v>2.4225966915632101E-43</v>
      </c>
      <c r="XT197">
        <v>0</v>
      </c>
      <c r="XU197">
        <v>0</v>
      </c>
      <c r="XV197">
        <v>0</v>
      </c>
      <c r="XW197">
        <v>0</v>
      </c>
      <c r="XX197">
        <v>0</v>
      </c>
      <c r="XY197">
        <v>0</v>
      </c>
      <c r="XZ197" s="1">
        <v>2.4938629029414399E-43</v>
      </c>
      <c r="YA197" s="1">
        <v>4.13846688541221E-43</v>
      </c>
      <c r="YB197" s="1">
        <v>2.4320484765788699E-43</v>
      </c>
      <c r="YC197" s="1">
        <v>2.4224295446500001E-43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 s="1">
        <v>4.2211289485437702E-43</v>
      </c>
      <c r="YK197" s="1">
        <v>2.5035952702065801E-43</v>
      </c>
      <c r="YL197" s="1">
        <v>2.4937809926709799E-43</v>
      </c>
      <c r="YM197" s="1">
        <v>4.1543326519353401E-43</v>
      </c>
      <c r="YN197" s="1">
        <v>4.1379719535255996E-43</v>
      </c>
      <c r="YO197" s="1">
        <v>2.4319705769095299E-43</v>
      </c>
      <c r="YP197">
        <v>0</v>
      </c>
      <c r="YQ197">
        <v>0</v>
      </c>
      <c r="YR197">
        <v>0</v>
      </c>
      <c r="YS197">
        <v>0</v>
      </c>
      <c r="YT197">
        <v>0</v>
      </c>
      <c r="YU197" s="1">
        <v>1.0436944966555801E-43</v>
      </c>
      <c r="YV197">
        <v>0</v>
      </c>
      <c r="YW197">
        <v>0</v>
      </c>
      <c r="YX197">
        <v>0</v>
      </c>
      <c r="YY197">
        <v>0</v>
      </c>
      <c r="YZ197" s="1">
        <v>1.0436555971265799E-43</v>
      </c>
      <c r="ZA197">
        <v>0</v>
      </c>
      <c r="ZB197">
        <v>0</v>
      </c>
      <c r="ZC197">
        <v>0</v>
      </c>
      <c r="ZD197">
        <v>0</v>
      </c>
      <c r="ZE197" s="1">
        <v>1.0704871712792499E-43</v>
      </c>
      <c r="ZF197" s="1">
        <v>1.6645552305371101E-43</v>
      </c>
      <c r="ZG197" s="1">
        <v>1.0477617728798099E-43</v>
      </c>
      <c r="ZH197" s="1">
        <v>1.04362992119086E-43</v>
      </c>
      <c r="ZI197">
        <v>0</v>
      </c>
      <c r="ZJ197">
        <v>0</v>
      </c>
      <c r="ZK197">
        <v>0</v>
      </c>
      <c r="ZL197">
        <v>0</v>
      </c>
      <c r="ZM197">
        <v>0</v>
      </c>
      <c r="ZN197">
        <v>0</v>
      </c>
      <c r="ZO197" s="1">
        <v>1.04321652544231E-43</v>
      </c>
      <c r="ZP197">
        <v>0</v>
      </c>
      <c r="ZQ197">
        <v>0</v>
      </c>
      <c r="ZR197">
        <v>0</v>
      </c>
      <c r="ZS197">
        <v>0</v>
      </c>
      <c r="ZT197" s="1">
        <v>1.07002852607598E-43</v>
      </c>
      <c r="ZU197" s="1">
        <v>1.66164979905597E-43</v>
      </c>
      <c r="ZV197" s="1">
        <v>1.04731605787261E-43</v>
      </c>
      <c r="ZW197" s="1">
        <v>1.04319109678963E-43</v>
      </c>
      <c r="ZX197">
        <v>0</v>
      </c>
      <c r="ZY197">
        <v>0</v>
      </c>
      <c r="ZZ197">
        <v>0</v>
      </c>
      <c r="AAA197">
        <v>0</v>
      </c>
      <c r="AAB197">
        <v>0</v>
      </c>
      <c r="AAC197">
        <v>0</v>
      </c>
      <c r="AAD197" s="1">
        <v>1.0699900618173799E-43</v>
      </c>
      <c r="AAE197" s="1">
        <v>1.66142909095788E-43</v>
      </c>
      <c r="AAF197" s="1">
        <v>1.04727867763992E-43</v>
      </c>
      <c r="AAG197" s="1">
        <v>1.04315424571807E-43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 s="1">
        <v>1.6896432395411399E-43</v>
      </c>
      <c r="AAO197" s="1">
        <v>1.07412048810807E-43</v>
      </c>
      <c r="AAP197" s="1">
        <v>1.0699637953298501E-43</v>
      </c>
      <c r="AAQ197" s="1">
        <v>1.66636191327036E-43</v>
      </c>
      <c r="AAR197" s="1">
        <v>1.66134867757141E-43</v>
      </c>
      <c r="AAS197" s="1">
        <v>1.0472530062423801E-43</v>
      </c>
      <c r="AAT197">
        <v>0</v>
      </c>
      <c r="AAU197">
        <v>0</v>
      </c>
      <c r="AAV197">
        <v>0</v>
      </c>
      <c r="AAW197">
        <v>0</v>
      </c>
      <c r="AAX197" s="1">
        <v>8.9740394994480401E-44</v>
      </c>
      <c r="AAY197">
        <v>0</v>
      </c>
      <c r="AAZ197">
        <v>0</v>
      </c>
      <c r="ABA197">
        <v>0</v>
      </c>
      <c r="ABB197">
        <v>0</v>
      </c>
      <c r="ABC197" s="1">
        <v>9.2388511513031103E-44</v>
      </c>
      <c r="ABD197" s="1">
        <v>1.5123017483786999E-43</v>
      </c>
      <c r="ABE197" s="1">
        <v>9.0115597899776995E-44</v>
      </c>
      <c r="ABF197" s="1">
        <v>8.9738223187386409E-44</v>
      </c>
      <c r="ABG197">
        <v>0</v>
      </c>
      <c r="ABH197">
        <v>0</v>
      </c>
      <c r="ABI197">
        <v>0</v>
      </c>
      <c r="ABJ197">
        <v>0</v>
      </c>
      <c r="ABK197">
        <v>0</v>
      </c>
      <c r="ABL197">
        <v>0</v>
      </c>
      <c r="ABM197" s="1">
        <v>9.2385510767676394E-44</v>
      </c>
      <c r="ABN197" s="1">
        <v>1.5120960874926401E-43</v>
      </c>
      <c r="ABO197" s="1">
        <v>9.0112711161942702E-44</v>
      </c>
      <c r="ABP197" s="1">
        <v>8.9735370072851991E-44</v>
      </c>
      <c r="ABQ197">
        <v>0</v>
      </c>
      <c r="ABR197">
        <v>0</v>
      </c>
      <c r="ABS197">
        <v>0</v>
      </c>
      <c r="ABT197">
        <v>0</v>
      </c>
      <c r="ABU197">
        <v>0</v>
      </c>
      <c r="ABV197">
        <v>0</v>
      </c>
      <c r="ABW197" s="1">
        <v>1.53998882361335E-43</v>
      </c>
      <c r="ABX197" s="1">
        <v>9.2763865221597308E-44</v>
      </c>
      <c r="ABY197" s="1">
        <v>9.2383264394463398E-44</v>
      </c>
      <c r="ABZ197" s="1">
        <v>1.51665979973407E-43</v>
      </c>
      <c r="ACA197" s="1">
        <v>1.51202223506857E-43</v>
      </c>
      <c r="ACB197" s="1">
        <v>9.0110525179036208E-44</v>
      </c>
      <c r="ACC197">
        <v>0</v>
      </c>
      <c r="ACD197">
        <v>0</v>
      </c>
      <c r="ACE197">
        <v>0</v>
      </c>
      <c r="ACF197">
        <v>0</v>
      </c>
      <c r="ACG197" s="1">
        <v>9.2352230409793102E-44</v>
      </c>
      <c r="ACH197" s="1">
        <v>1.5095888663218601E-43</v>
      </c>
      <c r="ACI197" s="1">
        <v>9.0080732275166302E-44</v>
      </c>
      <c r="ACJ197" s="1">
        <v>8.9703828937326201E-44</v>
      </c>
      <c r="ACK197">
        <v>0</v>
      </c>
      <c r="ACL197">
        <v>0</v>
      </c>
      <c r="ACM197">
        <v>0</v>
      </c>
      <c r="ACN197">
        <v>0</v>
      </c>
      <c r="ACO197">
        <v>0</v>
      </c>
      <c r="ACP197">
        <v>0</v>
      </c>
      <c r="ACQ197" s="1">
        <v>1.53740568714964E-43</v>
      </c>
      <c r="ACR197" s="1">
        <v>9.2730143737532006E-44</v>
      </c>
      <c r="ACS197" s="1">
        <v>9.235000364447479E-44</v>
      </c>
      <c r="ACT197" s="1">
        <v>1.51411666150479E-43</v>
      </c>
      <c r="ACU197" s="1">
        <v>1.50951681569778E-43</v>
      </c>
      <c r="ACV197" s="1">
        <v>9.0078565236401908E-44</v>
      </c>
      <c r="ACW197">
        <v>0</v>
      </c>
      <c r="ACX197">
        <v>0</v>
      </c>
      <c r="ACY197">
        <v>0</v>
      </c>
      <c r="ACZ197">
        <v>0</v>
      </c>
      <c r="ADA197" s="1">
        <v>1.53720907784283E-43</v>
      </c>
      <c r="ADB197" s="1">
        <v>9.2727270730100095E-44</v>
      </c>
      <c r="ADC197" s="1">
        <v>9.2347165500768007E-44</v>
      </c>
      <c r="ADD197" s="1">
        <v>1.5139231741528899E-43</v>
      </c>
      <c r="ADE197" s="1">
        <v>1.50932601499138E-43</v>
      </c>
      <c r="ADF197" s="1">
        <v>9.0075835739443298E-44</v>
      </c>
      <c r="ADG197">
        <v>0</v>
      </c>
      <c r="ADH197">
        <v>0</v>
      </c>
      <c r="ADI197">
        <v>0</v>
      </c>
      <c r="ADJ197">
        <v>0</v>
      </c>
      <c r="ADK197" s="1">
        <v>1.5417700883197801E-43</v>
      </c>
      <c r="ADL197" s="1">
        <v>1.53713542489856E-43</v>
      </c>
      <c r="ADM197" s="1">
        <v>9.27250289321888E-44</v>
      </c>
      <c r="ADN197" s="1">
        <v>1.51385057576399E-43</v>
      </c>
      <c r="ADO197">
        <v>0</v>
      </c>
    </row>
    <row r="198" spans="1:795" x14ac:dyDescent="0.2">
      <c r="A198">
        <v>197</v>
      </c>
      <c r="C198" s="1">
        <v>1.82750707725216E-13</v>
      </c>
      <c r="D198" s="1">
        <v>1.8235170239273801E-13</v>
      </c>
      <c r="E198" s="1">
        <v>3.9889983161798799E-13</v>
      </c>
      <c r="F198">
        <v>0.44489528255564698</v>
      </c>
      <c r="G198" s="1">
        <v>1.8237750651651301E-13</v>
      </c>
      <c r="H198" s="1">
        <v>1.8224597504564799E-13</v>
      </c>
      <c r="I198" s="1">
        <v>1.82229984787117E-13</v>
      </c>
      <c r="J198" s="1">
        <v>9.9173702317407702E-12</v>
      </c>
      <c r="K198">
        <v>4.0084033790564702E-2</v>
      </c>
      <c r="L198">
        <v>0.477259475135832</v>
      </c>
      <c r="M198" s="1">
        <v>1.8856368708296601E-13</v>
      </c>
      <c r="N198" s="1">
        <v>1.8220206876917001E-13</v>
      </c>
      <c r="O198" s="1">
        <v>1.7656108794520299E-26</v>
      </c>
      <c r="P198" s="1">
        <v>2.9321892513717E-26</v>
      </c>
      <c r="Q198" s="1">
        <v>2.1663731539447901E-14</v>
      </c>
      <c r="R198" s="1">
        <v>1.7665768745754401E-26</v>
      </c>
      <c r="S198" s="1">
        <v>1.7596623525562301E-26</v>
      </c>
      <c r="T198" s="1">
        <v>1.75912905940394E-26</v>
      </c>
      <c r="U198" s="1">
        <v>5.3544884927308896E-25</v>
      </c>
      <c r="V198" s="1">
        <v>3.15753595605506E-15</v>
      </c>
      <c r="W198" s="1">
        <v>2.47904859573859E-14</v>
      </c>
      <c r="X198" s="1">
        <v>1.7941730790144699E-26</v>
      </c>
      <c r="Y198" s="1">
        <v>1.7588873599087299E-26</v>
      </c>
      <c r="Z198" s="1">
        <v>2.9114003615192402E-26</v>
      </c>
      <c r="AA198" s="1">
        <v>2.1570761847767199E-14</v>
      </c>
      <c r="AB198" s="1">
        <v>1.75423537200304E-26</v>
      </c>
      <c r="AC198" s="1">
        <v>1.75174228458842E-26</v>
      </c>
      <c r="AD198" s="1">
        <v>1.7515223443318501E-26</v>
      </c>
      <c r="AE198" s="1">
        <v>5.3439992885762598E-25</v>
      </c>
      <c r="AF198" s="1">
        <v>3.1427288987001102E-15</v>
      </c>
      <c r="AG198" s="1">
        <v>2.4513675841851301E-14</v>
      </c>
      <c r="AH198" s="1">
        <v>1.7857332777530301E-26</v>
      </c>
      <c r="AI198" s="1">
        <v>1.75133899917396E-26</v>
      </c>
      <c r="AJ198" s="1">
        <v>3.5799691265372797E-14</v>
      </c>
      <c r="AK198" s="1">
        <v>2.9116005319885803E-26</v>
      </c>
      <c r="AL198" s="1">
        <v>2.9075503018740602E-26</v>
      </c>
      <c r="AM198" s="1">
        <v>2.90714065857678E-26</v>
      </c>
      <c r="AN198" s="1">
        <v>5.9446645737123304E-25</v>
      </c>
      <c r="AO198" s="1">
        <v>5.2941629729729401E-15</v>
      </c>
      <c r="AP198" s="1">
        <v>4.3560553747075297E-14</v>
      </c>
      <c r="AQ198" s="1">
        <v>3.00828751050421E-26</v>
      </c>
      <c r="AR198" s="1">
        <v>2.9065916402079397E-26</v>
      </c>
      <c r="AS198" s="1">
        <v>2.1572423699639401E-14</v>
      </c>
      <c r="AT198" s="1">
        <v>2.15511307725109E-14</v>
      </c>
      <c r="AU198" s="1">
        <v>2.1549079164616801E-14</v>
      </c>
      <c r="AV198" s="1">
        <v>6.5698994672291598E-13</v>
      </c>
      <c r="AW198">
        <v>2.6462436493249102E-3</v>
      </c>
      <c r="AX198">
        <v>3.0378646943343902E-2</v>
      </c>
      <c r="AY198" s="1">
        <v>2.1968013345751501E-14</v>
      </c>
      <c r="AZ198" s="1">
        <v>2.15469498981566E-14</v>
      </c>
      <c r="BA198" s="1">
        <v>1.75187146076849E-26</v>
      </c>
      <c r="BB198" s="1">
        <v>1.7516535311620399E-26</v>
      </c>
      <c r="BC198" s="1">
        <v>5.34718828006902E-25</v>
      </c>
      <c r="BD198" s="1">
        <v>3.1429829815311998E-15</v>
      </c>
      <c r="BE198" s="1">
        <v>2.4539788027151399E-14</v>
      </c>
      <c r="BF198" s="1">
        <v>1.78587782256584E-26</v>
      </c>
      <c r="BG198" s="1">
        <v>1.7514739239448199E-26</v>
      </c>
      <c r="BH198" s="1">
        <v>1.7499188190299501E-26</v>
      </c>
      <c r="BI198" s="1">
        <v>5.3359914348038597E-25</v>
      </c>
      <c r="BJ198" s="1">
        <v>3.1396513330907E-15</v>
      </c>
      <c r="BK198" s="1">
        <v>2.43285837570689E-14</v>
      </c>
      <c r="BL198" s="1">
        <v>1.7839786080142E-26</v>
      </c>
      <c r="BM198" s="1">
        <v>1.74974512508667E-26</v>
      </c>
      <c r="BN198" s="1">
        <v>5.3348246041744403E-25</v>
      </c>
      <c r="BO198" s="1">
        <v>3.13932647487453E-15</v>
      </c>
      <c r="BP198" s="1">
        <v>2.43120206919266E-14</v>
      </c>
      <c r="BQ198" s="1">
        <v>1.7837938994103E-26</v>
      </c>
      <c r="BR198" s="1">
        <v>1.7495785542748799E-26</v>
      </c>
      <c r="BS198" s="1">
        <v>9.4936800122854401E-14</v>
      </c>
      <c r="BT198" s="1">
        <v>7.7051503007408803E-13</v>
      </c>
      <c r="BU198" s="1">
        <v>5.3944025864104301E-25</v>
      </c>
      <c r="BV198" s="1">
        <v>5.3341286474815801E-25</v>
      </c>
      <c r="BW198">
        <v>3.7973007712531798E-3</v>
      </c>
      <c r="BX198" s="1">
        <v>3.1991443274956701E-15</v>
      </c>
      <c r="BY198" s="1">
        <v>3.13897135810598E-15</v>
      </c>
      <c r="BZ198" s="1">
        <v>2.47799217076991E-14</v>
      </c>
      <c r="CA198" s="1">
        <v>2.43047018954955E-14</v>
      </c>
      <c r="CB198" s="1">
        <v>1.7835919985593499E-26</v>
      </c>
      <c r="CC198" s="1">
        <v>8.26391717720734E-39</v>
      </c>
      <c r="CD198" s="1">
        <v>6.1752440373448601E-27</v>
      </c>
      <c r="CE198" s="1">
        <v>5.5403659824963698E-39</v>
      </c>
      <c r="CF198" s="1">
        <v>5.4653282704644701E-39</v>
      </c>
      <c r="CG198" s="1">
        <v>5.4599386584040603E-39</v>
      </c>
      <c r="CH198" s="1">
        <v>1.28037879292652E-37</v>
      </c>
      <c r="CI198" s="1">
        <v>9.7989851419332499E-28</v>
      </c>
      <c r="CJ198" s="1">
        <v>8.2362017659317898E-27</v>
      </c>
      <c r="CK198" s="1">
        <v>5.5627714170892101E-39</v>
      </c>
      <c r="CL198" s="1">
        <v>5.4585269298029803E-39</v>
      </c>
      <c r="CM198" s="1">
        <v>9.2305106490010995E-27</v>
      </c>
      <c r="CN198" s="1">
        <v>8.2764407858065402E-39</v>
      </c>
      <c r="CO198" s="1">
        <v>8.1700783133841304E-39</v>
      </c>
      <c r="CP198" s="1">
        <v>8.1621502408373202E-39</v>
      </c>
      <c r="CQ198" s="1">
        <v>1.44183430876608E-37</v>
      </c>
      <c r="CR198" s="1">
        <v>1.4871158455236401E-27</v>
      </c>
      <c r="CS198" s="1">
        <v>1.24559650841391E-26</v>
      </c>
      <c r="CT198" s="1">
        <v>8.4423163932005194E-39</v>
      </c>
      <c r="CU198" s="1">
        <v>8.1591902325831605E-39</v>
      </c>
      <c r="CV198" s="1">
        <v>6.1822877569243502E-27</v>
      </c>
      <c r="CW198" s="1">
        <v>6.1228531372575102E-27</v>
      </c>
      <c r="CX198" s="1">
        <v>6.1185067925620498E-27</v>
      </c>
      <c r="CY198" s="1">
        <v>1.4225942260169701E-25</v>
      </c>
      <c r="CZ198" s="1">
        <v>9.6413978473492002E-16</v>
      </c>
      <c r="DA198" s="1">
        <v>1.0254442566426E-14</v>
      </c>
      <c r="DB198" s="1">
        <v>6.2256740327657997E-27</v>
      </c>
      <c r="DC198" s="1">
        <v>6.11725482400714E-27</v>
      </c>
      <c r="DD198" s="1">
        <v>5.4717136574357503E-39</v>
      </c>
      <c r="DE198" s="1">
        <v>5.4660858068932202E-39</v>
      </c>
      <c r="DF198" s="1">
        <v>1.2839546123313799E-37</v>
      </c>
      <c r="DG198" s="1">
        <v>9.8116198155609601E-28</v>
      </c>
      <c r="DH198" s="1">
        <v>8.3727477191442102E-27</v>
      </c>
      <c r="DI198" s="1">
        <v>5.5699836960741701E-39</v>
      </c>
      <c r="DJ198" s="1">
        <v>5.4647531855520598E-39</v>
      </c>
      <c r="DK198" s="1">
        <v>5.4133486057417503E-39</v>
      </c>
      <c r="DL198" s="1">
        <v>1.2597756898673701E-37</v>
      </c>
      <c r="DM198" s="1">
        <v>9.7045048415472204E-28</v>
      </c>
      <c r="DN198" s="1">
        <v>7.1651880760522694E-27</v>
      </c>
      <c r="DO198" s="1">
        <v>5.5088679788977001E-39</v>
      </c>
      <c r="DP198" s="1">
        <v>5.4122161341084597E-39</v>
      </c>
      <c r="DQ198" s="1">
        <v>1.25795690993507E-37</v>
      </c>
      <c r="DR198" s="1">
        <v>9.6966714298705294E-28</v>
      </c>
      <c r="DS198" s="1">
        <v>7.0820292381659007E-27</v>
      </c>
      <c r="DT198" s="1">
        <v>5.5044112301282702E-39</v>
      </c>
      <c r="DU198" s="1">
        <v>5.4083742426930998E-39</v>
      </c>
      <c r="DV198" s="1">
        <v>2.2523584743404801E-26</v>
      </c>
      <c r="DW198" s="1">
        <v>1.5647553348509699E-25</v>
      </c>
      <c r="DX198" s="1">
        <v>1.2786213510784601E-37</v>
      </c>
      <c r="DY198" s="1">
        <v>1.25748398364446E-37</v>
      </c>
      <c r="DZ198" s="1">
        <v>9.4525436182712505E-16</v>
      </c>
      <c r="EA198" s="1">
        <v>9.8633813869041697E-28</v>
      </c>
      <c r="EB198" s="1">
        <v>9.6943750509281694E-28</v>
      </c>
      <c r="EC198" s="1">
        <v>7.33960116720361E-27</v>
      </c>
      <c r="ED198" s="1">
        <v>7.0652686795018695E-27</v>
      </c>
      <c r="EE198" s="1">
        <v>5.5031035226298701E-39</v>
      </c>
      <c r="EF198" s="1">
        <v>9.0576335342942304E-27</v>
      </c>
      <c r="EG198" s="1">
        <v>8.0463989899209095E-39</v>
      </c>
      <c r="EH198" s="1">
        <v>8.0111153245342499E-39</v>
      </c>
      <c r="EI198" s="1">
        <v>8.0082323590780896E-39</v>
      </c>
      <c r="EJ198" s="1">
        <v>1.4022742788830401E-37</v>
      </c>
      <c r="EK198" s="1">
        <v>1.4561077616330399E-27</v>
      </c>
      <c r="EL198" s="1">
        <v>9.9114086588651996E-27</v>
      </c>
      <c r="EM198" s="1">
        <v>8.2655585098354694E-39</v>
      </c>
      <c r="EN198" s="1">
        <v>8.0063759812533002E-39</v>
      </c>
      <c r="EO198" s="1">
        <v>6.0620409964380203E-27</v>
      </c>
      <c r="EP198" s="1">
        <v>6.0424974309699097E-27</v>
      </c>
      <c r="EQ198" s="1">
        <v>6.04095586065172E-27</v>
      </c>
      <c r="ER198" s="1">
        <v>1.39830669938484E-25</v>
      </c>
      <c r="ES198" s="1">
        <v>9.503242274464721E-16</v>
      </c>
      <c r="ET198" s="1">
        <v>8.6585564063177305E-15</v>
      </c>
      <c r="EU198" s="1">
        <v>6.1360750546139302E-27</v>
      </c>
      <c r="EV198" s="1">
        <v>6.0402430617975102E-27</v>
      </c>
      <c r="EW198" s="1">
        <v>5.3610491341808703E-39</v>
      </c>
      <c r="EX198" s="1">
        <v>5.3591608824554297E-39</v>
      </c>
      <c r="EY198" s="1">
        <v>1.24576285066577E-37</v>
      </c>
      <c r="EZ198" s="1">
        <v>9.5942735241697001E-28</v>
      </c>
      <c r="FA198" s="1">
        <v>6.2815552662431698E-27</v>
      </c>
      <c r="FB198" s="1">
        <v>5.4460208710032998E-39</v>
      </c>
      <c r="FC198" s="1">
        <v>5.35846132472952E-39</v>
      </c>
      <c r="FD198" s="1">
        <v>5.3418239689083501E-39</v>
      </c>
      <c r="FE198" s="1">
        <v>1.23701554580874E-37</v>
      </c>
      <c r="FF198" s="1">
        <v>9.5595174361660495E-28</v>
      </c>
      <c r="FG198" s="1">
        <v>5.9915341653231203E-27</v>
      </c>
      <c r="FH198" s="1">
        <v>5.4262102621641398E-39</v>
      </c>
      <c r="FI198" s="1">
        <v>5.34118587080192E-39</v>
      </c>
      <c r="FJ198" s="1">
        <v>1.23628854901474E-37</v>
      </c>
      <c r="FK198" s="1">
        <v>9.5567714976429101E-28</v>
      </c>
      <c r="FL198" s="1">
        <v>5.9707704175873004E-27</v>
      </c>
      <c r="FM198" s="1">
        <v>5.4246491698246298E-39</v>
      </c>
      <c r="FN198" s="1">
        <v>5.33982322086319E-39</v>
      </c>
      <c r="FO198" s="1">
        <v>2.20953719872594E-26</v>
      </c>
      <c r="FP198" s="1">
        <v>1.5012024363319501E-25</v>
      </c>
      <c r="FQ198" s="1">
        <v>1.2542248005745101E-37</v>
      </c>
      <c r="FR198" s="1">
        <v>1.2360149505682201E-37</v>
      </c>
      <c r="FS198" s="1">
        <v>7.8641282844435E-16</v>
      </c>
      <c r="FT198" s="1">
        <v>9.70475664205209E-28</v>
      </c>
      <c r="FU198" s="1">
        <v>9.5554585413213999E-28</v>
      </c>
      <c r="FV198" s="1">
        <v>6.10237683033304E-27</v>
      </c>
      <c r="FW198" s="1">
        <v>5.9656917360355098E-27</v>
      </c>
      <c r="FX198" s="1">
        <v>5.4239026450664301E-39</v>
      </c>
      <c r="FY198" s="1">
        <v>9.0568786518441803E-27</v>
      </c>
      <c r="FZ198" s="1">
        <v>9.0289680877838696E-27</v>
      </c>
      <c r="GA198" s="1">
        <v>9.0265549447272298E-27</v>
      </c>
      <c r="GB198" s="1">
        <v>1.5749373809786199E-25</v>
      </c>
      <c r="GC198" s="1">
        <v>1.44233808478079E-15</v>
      </c>
      <c r="GD198" s="1">
        <v>1.37470226083597E-14</v>
      </c>
      <c r="GE198" s="1">
        <v>9.3131814023288096E-27</v>
      </c>
      <c r="GF198" s="1">
        <v>9.0246468559724406E-27</v>
      </c>
      <c r="GG198" s="1">
        <v>8.0104135739630395E-39</v>
      </c>
      <c r="GH198" s="1">
        <v>8.00752698526729E-39</v>
      </c>
      <c r="GI198" s="1">
        <v>1.4030001873974599E-37</v>
      </c>
      <c r="GJ198" s="1">
        <v>1.45596894348143E-27</v>
      </c>
      <c r="GK198" s="1">
        <v>9.8799062313727895E-27</v>
      </c>
      <c r="GL198" s="1">
        <v>8.2647672365714005E-39</v>
      </c>
      <c r="GM198" s="1">
        <v>8.0057086967926497E-39</v>
      </c>
      <c r="GN198" s="1">
        <v>7.9827394570292497E-39</v>
      </c>
      <c r="GO198" s="1">
        <v>1.3933143142303801E-37</v>
      </c>
      <c r="GP198" s="1">
        <v>1.4511042151751501E-27</v>
      </c>
      <c r="GQ198" s="1">
        <v>9.5110096820967304E-27</v>
      </c>
      <c r="GR198" s="1">
        <v>8.2370440588372396E-39</v>
      </c>
      <c r="GS198" s="1">
        <v>7.9810372753895902E-39</v>
      </c>
      <c r="GT198" s="1">
        <v>1.39248255312277E-37</v>
      </c>
      <c r="GU198" s="1">
        <v>1.4506689471968101E-27</v>
      </c>
      <c r="GV198" s="1">
        <v>9.4827323841588797E-27</v>
      </c>
      <c r="GW198" s="1">
        <v>8.2345702382039398E-39</v>
      </c>
      <c r="GX198" s="1">
        <v>7.9789042106015302E-39</v>
      </c>
      <c r="GY198" s="1">
        <v>2.49471970121892E-26</v>
      </c>
      <c r="GZ198" s="1">
        <v>1.7290050787248001E-25</v>
      </c>
      <c r="HA198" s="1">
        <v>1.4161151063356801E-37</v>
      </c>
      <c r="HB198" s="1">
        <v>1.39214535120107E-37</v>
      </c>
      <c r="HC198" s="1">
        <v>1.26214960425958E-15</v>
      </c>
      <c r="HD198" s="1">
        <v>1.4952088136026199E-27</v>
      </c>
      <c r="HE198" s="1">
        <v>1.45026313489469E-27</v>
      </c>
      <c r="HF198" s="1">
        <v>9.7938678010448506E-27</v>
      </c>
      <c r="HG198" s="1">
        <v>9.4716119575675693E-27</v>
      </c>
      <c r="HH198" s="1">
        <v>8.2322640093537096E-39</v>
      </c>
      <c r="HI198" s="1">
        <v>6.0422477966307703E-27</v>
      </c>
      <c r="HJ198" s="1">
        <v>6.0407312413601798E-27</v>
      </c>
      <c r="HK198" s="1">
        <v>1.3990737625397E-25</v>
      </c>
      <c r="HL198" s="1">
        <v>9.5027897368971103E-16</v>
      </c>
      <c r="HM198" s="1">
        <v>8.6407463997028295E-15</v>
      </c>
      <c r="HN198" s="1">
        <v>6.1357792968164797E-27</v>
      </c>
      <c r="HO198" s="1">
        <v>6.0400507872488698E-27</v>
      </c>
      <c r="HP198" s="1">
        <v>6.0272619051322801E-27</v>
      </c>
      <c r="HQ198" s="1">
        <v>1.39220189143382E-25</v>
      </c>
      <c r="HR198" s="1">
        <v>9.4791692102211602E-16</v>
      </c>
      <c r="HS198" s="1">
        <v>8.3843035157733002E-15</v>
      </c>
      <c r="HT198" s="1">
        <v>6.1204684104291802E-27</v>
      </c>
      <c r="HU198" s="1">
        <v>6.0266292477531801E-27</v>
      </c>
      <c r="HV198" s="1">
        <v>1.3915901620519201E-25</v>
      </c>
      <c r="HW198" s="1">
        <v>9.4772032481638009E-16</v>
      </c>
      <c r="HX198" s="1">
        <v>8.3654436268977507E-15</v>
      </c>
      <c r="HY198" s="1">
        <v>6.1191973523359798E-27</v>
      </c>
      <c r="HZ198" s="1">
        <v>6.0255152598449996E-27</v>
      </c>
      <c r="IA198" s="1">
        <v>2.1854770026314799E-14</v>
      </c>
      <c r="IB198" s="1">
        <v>2.10202203771231E-13</v>
      </c>
      <c r="IC198" s="1">
        <v>1.4111444196591299E-25</v>
      </c>
      <c r="ID198" s="1">
        <v>1.3913212802131601E-25</v>
      </c>
      <c r="IE198">
        <v>9.3901714013125003E-4</v>
      </c>
      <c r="IF198" s="1">
        <v>9.6210080515246497E-16</v>
      </c>
      <c r="IG198" s="1">
        <v>9.4760530728181398E-16</v>
      </c>
      <c r="IH198" s="1">
        <v>8.5275507863909804E-15</v>
      </c>
      <c r="II198" s="1">
        <v>8.3603429369783298E-15</v>
      </c>
      <c r="IJ198" s="1">
        <v>6.11845373061194E-27</v>
      </c>
      <c r="IK198" s="1">
        <v>5.3415740650547698E-39</v>
      </c>
      <c r="IL198" s="1">
        <v>1.23767067553537E-37</v>
      </c>
      <c r="IM198" s="1">
        <v>9.5589599769761395E-28</v>
      </c>
      <c r="IN198" s="1">
        <v>5.97780150329863E-27</v>
      </c>
      <c r="IO198" s="1">
        <v>5.4258905711779297E-39</v>
      </c>
      <c r="IP198" s="1">
        <v>5.3409651954945799E-39</v>
      </c>
      <c r="IQ198" s="1">
        <v>1.23695263540934E-37</v>
      </c>
      <c r="IR198" s="1">
        <v>9.5562588251963394E-28</v>
      </c>
      <c r="IS198" s="1">
        <v>5.9578574630399003E-27</v>
      </c>
      <c r="IT198" s="1">
        <v>5.4243549003987102E-39</v>
      </c>
      <c r="IU198" s="1">
        <v>5.3396246570639302E-39</v>
      </c>
      <c r="IV198" s="1">
        <v>2.2107592434501399E-26</v>
      </c>
      <c r="IW198" s="1">
        <v>1.50791751159232E-25</v>
      </c>
      <c r="IX198" s="1">
        <v>1.2549188147272501E-37</v>
      </c>
      <c r="IY198" s="1">
        <v>1.23669297955541E-37</v>
      </c>
      <c r="IZ198" s="1">
        <v>7.8454745991234598E-16</v>
      </c>
      <c r="JA198" s="1">
        <v>9.7041383334691307E-28</v>
      </c>
      <c r="JB198" s="1">
        <v>9.5550034879880902E-28</v>
      </c>
      <c r="JC198" s="1">
        <v>6.0878458883975897E-27</v>
      </c>
      <c r="JD198" s="1">
        <v>5.9534203404170602E-27</v>
      </c>
      <c r="JE198" s="1">
        <v>5.4236411972129697E-39</v>
      </c>
      <c r="JF198" s="1">
        <v>1.2308589069519899E-37</v>
      </c>
      <c r="JG198" s="1">
        <v>9.5324210809720295E-28</v>
      </c>
      <c r="JH198" s="1">
        <v>5.7803507292084999E-27</v>
      </c>
      <c r="JI198" s="1">
        <v>5.41077114548066E-39</v>
      </c>
      <c r="JJ198" s="1">
        <v>5.3277184944350402E-39</v>
      </c>
      <c r="JK198" s="1">
        <v>2.1989754811881001E-26</v>
      </c>
      <c r="JL198" s="1">
        <v>1.4533479673899799E-25</v>
      </c>
      <c r="JM198" s="1">
        <v>1.2482090808860399E-37</v>
      </c>
      <c r="JN198" s="1">
        <v>1.23061861972724E-37</v>
      </c>
      <c r="JO198" s="1">
        <v>7.5957313274933602E-16</v>
      </c>
      <c r="JP198" s="1">
        <v>9.6774324842772301E-28</v>
      </c>
      <c r="JQ198" s="1">
        <v>9.5312529329381694E-28</v>
      </c>
      <c r="JR198" s="1">
        <v>5.8935385652430401E-27</v>
      </c>
      <c r="JS198" s="1">
        <v>5.7767306438091299E-27</v>
      </c>
      <c r="JT198" s="1">
        <v>5.41010720243595E-39</v>
      </c>
      <c r="JU198" s="1">
        <v>2.19793535443352E-26</v>
      </c>
      <c r="JV198" s="1">
        <v>1.4492788521592999E-25</v>
      </c>
      <c r="JW198" s="1">
        <v>1.24761828464024E-37</v>
      </c>
      <c r="JX198" s="1">
        <v>1.2300778898933299E-37</v>
      </c>
      <c r="JY198" s="1">
        <v>7.5773681635846102E-16</v>
      </c>
      <c r="JZ198" s="1">
        <v>9.6752106171426097E-28</v>
      </c>
      <c r="KA198" s="1">
        <v>9.5292761699025797E-28</v>
      </c>
      <c r="KB198" s="1">
        <v>5.87929425960107E-27</v>
      </c>
      <c r="KC198" s="1">
        <v>5.7637363227311E-27</v>
      </c>
      <c r="KD198" s="1">
        <v>5.40898366804421E-39</v>
      </c>
      <c r="KE198" s="1">
        <v>1.9028023740617799E-14</v>
      </c>
      <c r="KF198" s="1">
        <v>2.2283695406671599E-26</v>
      </c>
      <c r="KG198" s="1">
        <v>2.1974854994193399E-26</v>
      </c>
      <c r="KH198" s="1">
        <v>1.47645192633973E-25</v>
      </c>
      <c r="KI198" s="1">
        <v>1.4482798936326699E-25</v>
      </c>
      <c r="KJ198" s="1">
        <v>1.24736263648445E-37</v>
      </c>
      <c r="KK198" s="1">
        <v>7.7210423950583701E-16</v>
      </c>
      <c r="KL198" s="1">
        <v>7.5723941199614001E-16</v>
      </c>
      <c r="KM198" s="1">
        <v>9.6738712002390899E-28</v>
      </c>
      <c r="KN198" s="1">
        <v>5.87542743821935E-27</v>
      </c>
      <c r="KO198" s="1">
        <v>3.5225761452545001E-39</v>
      </c>
      <c r="KP198">
        <v>0</v>
      </c>
      <c r="KQ198">
        <v>0</v>
      </c>
      <c r="KR198">
        <v>0</v>
      </c>
      <c r="KS198">
        <v>0</v>
      </c>
      <c r="KT198" s="1">
        <v>5.3622412287668502E-40</v>
      </c>
      <c r="KU198" s="1">
        <v>6.3200935269727594E-39</v>
      </c>
      <c r="KV198">
        <v>0</v>
      </c>
      <c r="KW198">
        <v>0</v>
      </c>
      <c r="KX198" s="1">
        <v>2.4635489415619601E-39</v>
      </c>
      <c r="KY198" s="1">
        <v>2.4226272950872099E-39</v>
      </c>
      <c r="KZ198" s="1">
        <v>2.4196841178220199E-39</v>
      </c>
      <c r="LA198" s="1">
        <v>5.3287069822510904E-38</v>
      </c>
      <c r="LB198" s="1">
        <v>4.1835804665096903E-28</v>
      </c>
      <c r="LC198" s="1">
        <v>3.8648012739808297E-27</v>
      </c>
      <c r="LD198" s="1">
        <v>2.4642584458255399E-39</v>
      </c>
      <c r="LE198" s="1">
        <v>2.41895127509954E-39</v>
      </c>
      <c r="LF198">
        <v>0</v>
      </c>
      <c r="LG198">
        <v>0</v>
      </c>
      <c r="LH198">
        <v>0</v>
      </c>
      <c r="LI198" s="1">
        <v>3.6786092556679403E-40</v>
      </c>
      <c r="LJ198" s="1">
        <v>3.9726014573503598E-39</v>
      </c>
      <c r="LK198">
        <v>0</v>
      </c>
      <c r="LL198">
        <v>0</v>
      </c>
      <c r="LM198">
        <v>0</v>
      </c>
      <c r="LN198">
        <v>0</v>
      </c>
      <c r="LO198" s="1">
        <v>3.6133793919950299E-40</v>
      </c>
      <c r="LP198" s="1">
        <v>3.5239466516618501E-39</v>
      </c>
      <c r="LQ198">
        <v>0</v>
      </c>
      <c r="LR198">
        <v>0</v>
      </c>
      <c r="LS198">
        <v>0</v>
      </c>
      <c r="LT198" s="1">
        <v>3.6086766106320301E-40</v>
      </c>
      <c r="LU198" s="1">
        <v>3.4927737900115599E-39</v>
      </c>
      <c r="LV198">
        <v>0</v>
      </c>
      <c r="LW198">
        <v>0</v>
      </c>
      <c r="LX198" s="1">
        <v>8.0706864056303006E-39</v>
      </c>
      <c r="LY198" s="1">
        <v>1.50833022781081E-37</v>
      </c>
      <c r="LZ198">
        <v>0</v>
      </c>
      <c r="MA198">
        <v>0</v>
      </c>
      <c r="MB198" s="1">
        <v>5.4456711665134097E-28</v>
      </c>
      <c r="MC198" s="1">
        <v>3.6738645228638898E-40</v>
      </c>
      <c r="MD198" s="1">
        <v>3.6074655521191102E-40</v>
      </c>
      <c r="ME198" s="1">
        <v>3.5954858555856899E-39</v>
      </c>
      <c r="MF198" s="1">
        <v>3.4861480528897097E-39</v>
      </c>
      <c r="MG198">
        <v>0</v>
      </c>
      <c r="MH198" s="1">
        <v>3.52873688651649E-39</v>
      </c>
      <c r="MI198" s="1">
        <v>3.4675821067053098E-39</v>
      </c>
      <c r="MJ198" s="1">
        <v>3.4630463839399798E-39</v>
      </c>
      <c r="MK198" s="1">
        <v>6.1354823725183601E-38</v>
      </c>
      <c r="ML198" s="1">
        <v>6.1002257559049502E-28</v>
      </c>
      <c r="MM198" s="1">
        <v>6.16093923179141E-27</v>
      </c>
      <c r="MN198" s="1">
        <v>3.5933790674172501E-39</v>
      </c>
      <c r="MO198" s="1">
        <v>3.4614960831144697E-39</v>
      </c>
      <c r="MP198">
        <v>0</v>
      </c>
      <c r="MQ198">
        <v>0</v>
      </c>
      <c r="MR198">
        <v>0</v>
      </c>
      <c r="MS198" s="1">
        <v>5.3726617228556899E-40</v>
      </c>
      <c r="MT198" s="1">
        <v>6.3932196052346504E-39</v>
      </c>
      <c r="MU198">
        <v>0</v>
      </c>
      <c r="MV198">
        <v>0</v>
      </c>
      <c r="MW198">
        <v>0</v>
      </c>
      <c r="MX198">
        <v>0</v>
      </c>
      <c r="MY198" s="1">
        <v>5.2708525299246303E-40</v>
      </c>
      <c r="MZ198" s="1">
        <v>5.6312384043243998E-39</v>
      </c>
      <c r="NA198">
        <v>0</v>
      </c>
      <c r="NB198">
        <v>0</v>
      </c>
      <c r="NC198">
        <v>0</v>
      </c>
      <c r="ND198" s="1">
        <v>5.2631953638103404E-40</v>
      </c>
      <c r="NE198" s="1">
        <v>5.5754243871271502E-39</v>
      </c>
      <c r="NF198">
        <v>0</v>
      </c>
      <c r="NG198">
        <v>0</v>
      </c>
      <c r="NH198" s="1">
        <v>9.3257820081643104E-39</v>
      </c>
      <c r="NI198" s="1">
        <v>1.70502191404556E-37</v>
      </c>
      <c r="NJ198">
        <v>0</v>
      </c>
      <c r="NK198">
        <v>0</v>
      </c>
      <c r="NL198" s="1">
        <v>8.8494513014611395E-28</v>
      </c>
      <c r="NM198" s="1">
        <v>5.4534368577416299E-40</v>
      </c>
      <c r="NN198" s="1">
        <v>5.2601726690257098E-40</v>
      </c>
      <c r="NO198" s="1">
        <v>5.8434962734800198E-39</v>
      </c>
      <c r="NP198" s="1">
        <v>5.5573243505245201E-39</v>
      </c>
      <c r="NQ198">
        <v>0</v>
      </c>
      <c r="NR198" s="1">
        <v>2.4259934294354301E-39</v>
      </c>
      <c r="NS198" s="1">
        <v>2.4229744875276201E-39</v>
      </c>
      <c r="NT198" s="1">
        <v>5.3579865506644097E-38</v>
      </c>
      <c r="NU198" s="1">
        <v>4.1897292879420402E-28</v>
      </c>
      <c r="NV198" s="1">
        <v>3.9059774127787203E-27</v>
      </c>
      <c r="NW198" s="1">
        <v>2.46789250477339E-39</v>
      </c>
      <c r="NX198" s="1">
        <v>2.42227395499707E-39</v>
      </c>
      <c r="NY198" s="1">
        <v>2.3907216797408701E-39</v>
      </c>
      <c r="NZ198" s="1">
        <v>5.1165203160400399E-38</v>
      </c>
      <c r="OA198" s="1">
        <v>4.1294986230893096E-28</v>
      </c>
      <c r="OB198" s="1">
        <v>3.4529610361193299E-27</v>
      </c>
      <c r="OC198" s="1">
        <v>2.4323019528574601E-39</v>
      </c>
      <c r="OD198" s="1">
        <v>2.3900988537804701E-39</v>
      </c>
      <c r="OE198" s="1">
        <v>5.0989377349440995E-38</v>
      </c>
      <c r="OF198" s="1">
        <v>4.1251094697029003E-28</v>
      </c>
      <c r="OG198" s="1">
        <v>3.4214799313320498E-27</v>
      </c>
      <c r="OH198" s="1">
        <v>2.4297131805935399E-39</v>
      </c>
      <c r="OI198" s="1">
        <v>2.3877588819609499E-39</v>
      </c>
      <c r="OJ198" s="1">
        <v>8.9057442301159596E-27</v>
      </c>
      <c r="OK198" s="1">
        <v>1.2000970586647E-25</v>
      </c>
      <c r="OL198" s="1">
        <v>5.2472259149121496E-38</v>
      </c>
      <c r="OM198" s="1">
        <v>5.0949081756710197E-38</v>
      </c>
      <c r="ON198" s="1">
        <v>4.3305527879896099E-16</v>
      </c>
      <c r="OO198" s="1">
        <v>4.1950701385712904E-28</v>
      </c>
      <c r="OP198" s="1">
        <v>4.1239193260423904E-28</v>
      </c>
      <c r="OQ198" s="1">
        <v>3.5252324616530697E-27</v>
      </c>
      <c r="OR198" s="1">
        <v>3.4148359847499697E-27</v>
      </c>
      <c r="OS198" s="1">
        <v>2.4290105919724401E-39</v>
      </c>
      <c r="OT198">
        <v>0</v>
      </c>
      <c r="OU198">
        <v>0</v>
      </c>
      <c r="OV198" s="1">
        <v>3.6187518237594899E-40</v>
      </c>
      <c r="OW198" s="1">
        <v>3.56146077342653E-39</v>
      </c>
      <c r="OX198">
        <v>0</v>
      </c>
      <c r="OY198">
        <v>0</v>
      </c>
      <c r="OZ198">
        <v>0</v>
      </c>
      <c r="PA198" s="1">
        <v>3.61393181800498E-40</v>
      </c>
      <c r="PB198" s="1">
        <v>3.5298846811988798E-39</v>
      </c>
      <c r="PC198">
        <v>0</v>
      </c>
      <c r="PD198">
        <v>0</v>
      </c>
      <c r="PE198" s="1">
        <v>8.1190509671550602E-39</v>
      </c>
      <c r="PF198" s="1">
        <v>1.5579472401431E-37</v>
      </c>
      <c r="PG198">
        <v>0</v>
      </c>
      <c r="PH198">
        <v>0</v>
      </c>
      <c r="PI198" s="1">
        <v>5.5017534038677196E-28</v>
      </c>
      <c r="PJ198" s="1">
        <v>3.6796224503208699E-40</v>
      </c>
      <c r="PK198" s="1">
        <v>3.6127676480339001E-40</v>
      </c>
      <c r="PL198" s="1">
        <v>3.63251970513328E-39</v>
      </c>
      <c r="PM198" s="1">
        <v>3.52328988564808E-39</v>
      </c>
      <c r="PN198">
        <v>0</v>
      </c>
      <c r="PO198">
        <v>0</v>
      </c>
      <c r="PP198" s="1">
        <v>3.5618730354195199E-40</v>
      </c>
      <c r="PQ198" s="1">
        <v>3.1207195116759601E-39</v>
      </c>
      <c r="PR198">
        <v>0</v>
      </c>
      <c r="PS198">
        <v>0</v>
      </c>
      <c r="PT198" s="1">
        <v>7.7153518939973899E-39</v>
      </c>
      <c r="PU198" s="1">
        <v>1.1184688068723799E-37</v>
      </c>
      <c r="PV198">
        <v>0</v>
      </c>
      <c r="PW198">
        <v>0</v>
      </c>
      <c r="PX198" s="1">
        <v>4.8694879290600196E-28</v>
      </c>
      <c r="PY198" s="1">
        <v>3.6226798844264002E-40</v>
      </c>
      <c r="PZ198" s="1">
        <v>3.56083093612756E-40</v>
      </c>
      <c r="QA198" s="1">
        <v>3.2150834231601001E-39</v>
      </c>
      <c r="QB198" s="1">
        <v>3.1146580232518199E-39</v>
      </c>
      <c r="QC198">
        <v>0</v>
      </c>
      <c r="QD198" s="1">
        <v>7.6860234087303105E-39</v>
      </c>
      <c r="QE198" s="1">
        <v>1.08829153718732E-37</v>
      </c>
      <c r="QF198">
        <v>0</v>
      </c>
      <c r="QG198">
        <v>0</v>
      </c>
      <c r="QH198" s="1">
        <v>4.8254862263669197E-28</v>
      </c>
      <c r="QI198" s="1">
        <v>3.6185306741523402E-40</v>
      </c>
      <c r="QJ198" s="1">
        <v>3.5570462099491001E-40</v>
      </c>
      <c r="QK198" s="1">
        <v>3.1860505763499098E-39</v>
      </c>
      <c r="QL198" s="1">
        <v>3.0862613709549502E-39</v>
      </c>
      <c r="QM198">
        <v>0</v>
      </c>
      <c r="QN198" s="1">
        <v>1.75606895844453E-26</v>
      </c>
      <c r="QO198" s="1">
        <v>7.9029098364186002E-39</v>
      </c>
      <c r="QP198" s="1">
        <v>7.6793542588335994E-39</v>
      </c>
      <c r="QQ198" s="1">
        <v>1.16103260916117E-37</v>
      </c>
      <c r="QR198" s="1">
        <v>1.0825252680181E-37</v>
      </c>
      <c r="QS198">
        <v>0</v>
      </c>
      <c r="QT198" s="1">
        <v>4.9671274410511E-28</v>
      </c>
      <c r="QU198" s="1">
        <v>4.8160949445569504E-28</v>
      </c>
      <c r="QV198" s="1">
        <v>3.6173727974430098E-40</v>
      </c>
      <c r="QW198" s="1">
        <v>3.1798486702438902E-39</v>
      </c>
      <c r="QX198" s="1">
        <v>3.3730736154006302E-39</v>
      </c>
      <c r="QY198" s="1">
        <v>3.3499895790463901E-39</v>
      </c>
      <c r="QZ198" s="1">
        <v>3.34815552935561E-39</v>
      </c>
      <c r="RA198" s="1">
        <v>5.6072176069569298E-38</v>
      </c>
      <c r="RB198" s="1">
        <v>5.8755535717348702E-28</v>
      </c>
      <c r="RC198" s="1">
        <v>4.4761968175815902E-27</v>
      </c>
      <c r="RD198" s="1">
        <v>3.4606205921280301E-39</v>
      </c>
      <c r="RE198" s="1">
        <v>3.3472005607478599E-39</v>
      </c>
      <c r="RF198">
        <v>0</v>
      </c>
      <c r="RG198">
        <v>0</v>
      </c>
      <c r="RH198">
        <v>0</v>
      </c>
      <c r="RI198" s="1">
        <v>5.1097328458057196E-40</v>
      </c>
      <c r="RJ198" s="1">
        <v>4.3367186444978102E-39</v>
      </c>
      <c r="RK198">
        <v>0</v>
      </c>
      <c r="RL198">
        <v>0</v>
      </c>
      <c r="RM198">
        <v>0</v>
      </c>
      <c r="RN198">
        <v>0</v>
      </c>
      <c r="RO198" s="1">
        <v>5.0715088273764002E-40</v>
      </c>
      <c r="RP198" s="1">
        <v>4.0660501703399701E-39</v>
      </c>
      <c r="RQ198">
        <v>0</v>
      </c>
      <c r="RR198">
        <v>0</v>
      </c>
      <c r="RS198">
        <v>0</v>
      </c>
      <c r="RT198" s="1">
        <v>5.0683917627402498E-40</v>
      </c>
      <c r="RU198" s="1">
        <v>4.0454730756194703E-39</v>
      </c>
      <c r="RV198">
        <v>0</v>
      </c>
      <c r="RW198">
        <v>0</v>
      </c>
      <c r="RX198" s="1">
        <v>8.4333596085778402E-39</v>
      </c>
      <c r="RY198" s="1">
        <v>9.4013449363234204E-38</v>
      </c>
      <c r="RZ198">
        <v>0</v>
      </c>
      <c r="SA198">
        <v>0</v>
      </c>
      <c r="SB198" s="1">
        <v>6.3646285212022797E-28</v>
      </c>
      <c r="SC198" s="1">
        <v>5.2325829792607804E-40</v>
      </c>
      <c r="SD198" s="1">
        <v>5.06643823017678E-40</v>
      </c>
      <c r="SE198" s="1">
        <v>4.2010622085604798E-39</v>
      </c>
      <c r="SF198" s="1">
        <v>4.0376366873854598E-39</v>
      </c>
      <c r="SG198">
        <v>0</v>
      </c>
      <c r="SH198" s="1">
        <v>2.3480345171835199E-39</v>
      </c>
      <c r="SI198" s="1">
        <v>2.34686892588975E-39</v>
      </c>
      <c r="SJ198" s="1">
        <v>4.8817328489186898E-38</v>
      </c>
      <c r="SK198" s="1">
        <v>4.0458724121035799E-28</v>
      </c>
      <c r="SL198" s="1">
        <v>2.8552050313437101E-27</v>
      </c>
      <c r="SM198" s="1">
        <v>2.3828741674608699E-39</v>
      </c>
      <c r="SN198" s="1">
        <v>2.3464990403482901E-39</v>
      </c>
      <c r="SO198" s="1">
        <v>2.3350606644030501E-39</v>
      </c>
      <c r="SP198" s="1">
        <v>4.7992390286385598E-38</v>
      </c>
      <c r="SQ198" s="1">
        <v>4.0237141379649498E-28</v>
      </c>
      <c r="SR198" s="1">
        <v>2.7105663539964099E-27</v>
      </c>
      <c r="SS198" s="1">
        <v>2.3697834962119801E-39</v>
      </c>
      <c r="ST198" s="1">
        <v>2.3347216099388499E-39</v>
      </c>
      <c r="SU198" s="1">
        <v>4.7928262979230195E-38</v>
      </c>
      <c r="SV198" s="1">
        <v>4.0220009774085202E-28</v>
      </c>
      <c r="SW198" s="1">
        <v>2.7001396702789599E-27</v>
      </c>
      <c r="SX198" s="1">
        <v>2.3687733321065998E-39</v>
      </c>
      <c r="SY198" s="1">
        <v>2.33381452705031E-39</v>
      </c>
      <c r="SZ198" s="1">
        <v>8.3117155368565697E-27</v>
      </c>
      <c r="TA198" s="1">
        <v>7.5936624364242703E-26</v>
      </c>
      <c r="TB198" s="1">
        <v>4.8958698002757803E-38</v>
      </c>
      <c r="TC198" s="1">
        <v>4.7909021398554298E-38</v>
      </c>
      <c r="TD198" s="1">
        <v>3.3899424099588901E-16</v>
      </c>
      <c r="TE198" s="1">
        <v>4.0806241963918997E-28</v>
      </c>
      <c r="TF198" s="1">
        <v>4.0213342016046798E-28</v>
      </c>
      <c r="TG198" s="1">
        <v>2.75837743608805E-27</v>
      </c>
      <c r="TH198" s="1">
        <v>2.6975787121131801E-27</v>
      </c>
      <c r="TI198" s="1">
        <v>2.3683799954634101E-39</v>
      </c>
      <c r="TJ198">
        <v>0</v>
      </c>
      <c r="TK198">
        <v>0</v>
      </c>
      <c r="TL198" s="1">
        <v>3.4912389360754099E-40</v>
      </c>
      <c r="TM198" s="1">
        <v>2.58988777990629E-39</v>
      </c>
      <c r="TN198">
        <v>0</v>
      </c>
      <c r="TO198">
        <v>0</v>
      </c>
      <c r="TP198">
        <v>0</v>
      </c>
      <c r="TQ198" s="1">
        <v>3.4893518352370599E-40</v>
      </c>
      <c r="TR198" s="1">
        <v>2.57813815982779E-39</v>
      </c>
      <c r="TS198">
        <v>0</v>
      </c>
      <c r="TT198">
        <v>0</v>
      </c>
      <c r="TU198" s="1">
        <v>7.3172435869894201E-39</v>
      </c>
      <c r="TV198" s="1">
        <v>8.03025492813287E-38</v>
      </c>
      <c r="TW198">
        <v>0</v>
      </c>
      <c r="TX198">
        <v>0</v>
      </c>
      <c r="TY198" s="1">
        <v>3.9953779159286402E-28</v>
      </c>
      <c r="TZ198" s="1">
        <v>3.5420087716563801E-40</v>
      </c>
      <c r="UA198" s="1">
        <v>3.4887201061345099E-40</v>
      </c>
      <c r="UB198" s="1">
        <v>2.63700841601056E-39</v>
      </c>
      <c r="UC198" s="1">
        <v>2.5754626970148501E-39</v>
      </c>
      <c r="UD198">
        <v>0</v>
      </c>
      <c r="UE198">
        <v>0</v>
      </c>
      <c r="UF198" s="1">
        <v>3.4701946423997099E-40</v>
      </c>
      <c r="UG198" s="1">
        <v>2.4473457834813301E-39</v>
      </c>
      <c r="UH198">
        <v>0</v>
      </c>
      <c r="UI198">
        <v>0</v>
      </c>
      <c r="UJ198" s="1">
        <v>7.1808014609286002E-39</v>
      </c>
      <c r="UK198" s="1">
        <v>6.9432611649090802E-38</v>
      </c>
      <c r="UL198">
        <v>0</v>
      </c>
      <c r="UM198">
        <v>0</v>
      </c>
      <c r="UN198" s="1">
        <v>3.7886474532234399E-28</v>
      </c>
      <c r="UO198" s="1">
        <v>3.52097492267199E-40</v>
      </c>
      <c r="UP198" s="1">
        <v>3.4696130867208899E-40</v>
      </c>
      <c r="UQ198" s="1">
        <v>2.5004172613813901E-39</v>
      </c>
      <c r="UR198" s="1">
        <v>2.4449946135121799E-39</v>
      </c>
      <c r="US198">
        <v>0</v>
      </c>
      <c r="UT198" s="1">
        <v>7.1702434590787599E-39</v>
      </c>
      <c r="UU198" s="1">
        <v>6.8660334135037698E-38</v>
      </c>
      <c r="UV198">
        <v>0</v>
      </c>
      <c r="UW198">
        <v>0</v>
      </c>
      <c r="UX198" s="1">
        <v>3.7737246514309102E-28</v>
      </c>
      <c r="UY198" s="1">
        <v>3.5193465966132299E-40</v>
      </c>
      <c r="UZ198" s="1">
        <v>3.4681358443039501E-40</v>
      </c>
      <c r="VA198" s="1">
        <v>2.4905715111940201E-39</v>
      </c>
      <c r="VB198" s="1">
        <v>2.4355895159757301E-39</v>
      </c>
      <c r="VC198">
        <v>0</v>
      </c>
      <c r="VD198" s="1">
        <v>1.0819815283278199E-26</v>
      </c>
      <c r="VE198" s="1">
        <v>7.3209920372765904E-39</v>
      </c>
      <c r="VF198" s="1">
        <v>7.1671218425642394E-39</v>
      </c>
      <c r="VG198" s="1">
        <v>7.1449544683190198E-38</v>
      </c>
      <c r="VH198" s="1">
        <v>6.8496810644940395E-38</v>
      </c>
      <c r="VI198">
        <v>0</v>
      </c>
      <c r="VJ198" s="1">
        <v>3.8532027973794E-28</v>
      </c>
      <c r="VK198" s="1">
        <v>3.7700161481617199E-28</v>
      </c>
      <c r="VL198" s="1">
        <v>3.5186861765090199E-40</v>
      </c>
      <c r="VM198" s="1">
        <v>2.4881214257940799E-39</v>
      </c>
      <c r="VN198" s="1">
        <v>3.3490795255844597E-39</v>
      </c>
      <c r="VO198" s="1">
        <v>3.34724373204932E-39</v>
      </c>
      <c r="VP198" s="1">
        <v>5.6059591537616101E-38</v>
      </c>
      <c r="VQ198" s="1">
        <v>5.8738047541138102E-28</v>
      </c>
      <c r="VR198" s="1">
        <v>4.4543114440282301E-27</v>
      </c>
      <c r="VS198" s="1">
        <v>3.45958904940796E-39</v>
      </c>
      <c r="VT198" s="1">
        <v>3.3463088879229002E-39</v>
      </c>
      <c r="VU198" s="1">
        <v>3.3297279561347798E-39</v>
      </c>
      <c r="VV198" s="1">
        <v>5.5117176193963503E-38</v>
      </c>
      <c r="VW198" s="1">
        <v>5.84034051181958E-28</v>
      </c>
      <c r="VX198" s="1">
        <v>4.2240016138395E-27</v>
      </c>
      <c r="VY198" s="1">
        <v>3.4398173923286801E-39</v>
      </c>
      <c r="VZ198" s="1">
        <v>3.32885544523166E-39</v>
      </c>
      <c r="WA198" s="1">
        <v>5.5042112340797296E-38</v>
      </c>
      <c r="WB198" s="1">
        <v>5.8374995652897396E-28</v>
      </c>
      <c r="WC198" s="1">
        <v>4.2062567406638498E-27</v>
      </c>
      <c r="WD198" s="1">
        <v>3.4381423880881003E-39</v>
      </c>
      <c r="WE198" s="1">
        <v>3.3274195046715598E-39</v>
      </c>
      <c r="WF198" s="1">
        <v>9.5766274895075802E-27</v>
      </c>
      <c r="WG198" s="1">
        <v>8.8892017964731397E-26</v>
      </c>
      <c r="WH198" s="1">
        <v>5.6409898974544498E-38</v>
      </c>
      <c r="WI198" s="1">
        <v>5.5018248201773695E-38</v>
      </c>
      <c r="WJ198" s="1">
        <v>5.3576764321721001E-16</v>
      </c>
      <c r="WK198" s="1">
        <v>6.0228916927819496E-28</v>
      </c>
      <c r="WL198" s="1">
        <v>5.8354216125431303E-28</v>
      </c>
      <c r="WM198" s="1">
        <v>4.3597828927880198E-27</v>
      </c>
      <c r="WN198" s="1">
        <v>4.1991149340319402E-27</v>
      </c>
      <c r="WO198" s="1">
        <v>3.4369168750762903E-39</v>
      </c>
      <c r="WP198">
        <v>0</v>
      </c>
      <c r="WQ198">
        <v>0</v>
      </c>
      <c r="WR198" s="1">
        <v>5.0699999752056797E-40</v>
      </c>
      <c r="WS198" s="1">
        <v>4.0474380711298797E-39</v>
      </c>
      <c r="WT198">
        <v>0</v>
      </c>
      <c r="WU198">
        <v>0</v>
      </c>
      <c r="WV198">
        <v>0</v>
      </c>
      <c r="WW198" s="1">
        <v>5.0668594359422298E-40</v>
      </c>
      <c r="WX198" s="1">
        <v>4.0258702811283502E-39</v>
      </c>
      <c r="WY198">
        <v>0</v>
      </c>
      <c r="WZ198">
        <v>0</v>
      </c>
      <c r="XA198" s="1">
        <v>8.4302909274618894E-39</v>
      </c>
      <c r="XB198" s="1">
        <v>9.3057198845882496E-38</v>
      </c>
      <c r="XC198">
        <v>0</v>
      </c>
      <c r="XD198">
        <v>0</v>
      </c>
      <c r="XE198" s="1">
        <v>6.33237380849724E-28</v>
      </c>
      <c r="XF198" s="1">
        <v>5.2308700822349704E-40</v>
      </c>
      <c r="XG198" s="1">
        <v>5.0649302312703302E-40</v>
      </c>
      <c r="XH198" s="1">
        <v>4.1798475383614601E-39</v>
      </c>
      <c r="XI198" s="1">
        <v>4.0178957408556601E-39</v>
      </c>
      <c r="XJ198">
        <v>0</v>
      </c>
      <c r="XK198">
        <v>0</v>
      </c>
      <c r="XL198" s="1">
        <v>5.0378827441006401E-40</v>
      </c>
      <c r="XM198" s="1">
        <v>3.8167652566279498E-39</v>
      </c>
      <c r="XN198">
        <v>0</v>
      </c>
      <c r="XO198">
        <v>0</v>
      </c>
      <c r="XP198" s="1">
        <v>8.27412104115084E-39</v>
      </c>
      <c r="XQ198" s="1">
        <v>8.1226344010238802E-38</v>
      </c>
      <c r="XR198">
        <v>0</v>
      </c>
      <c r="XS198">
        <v>0</v>
      </c>
      <c r="XT198" s="1">
        <v>5.9953196459999697E-28</v>
      </c>
      <c r="XU198" s="1">
        <v>5.1986082120682097E-40</v>
      </c>
      <c r="XV198" s="1">
        <v>5.0360740920180799E-40</v>
      </c>
      <c r="XW198" s="1">
        <v>3.9570216516162501E-39</v>
      </c>
      <c r="XX198" s="1">
        <v>3.8101494547164503E-39</v>
      </c>
      <c r="XY198">
        <v>0</v>
      </c>
      <c r="XZ198" s="1">
        <v>8.2617394389890204E-39</v>
      </c>
      <c r="YA198" s="1">
        <v>8.0369421425809799E-38</v>
      </c>
      <c r="YB198">
        <v>0</v>
      </c>
      <c r="YC198">
        <v>0</v>
      </c>
      <c r="YD198" s="1">
        <v>5.9692397418853699E-28</v>
      </c>
      <c r="YE198" s="1">
        <v>5.1958079935301999E-40</v>
      </c>
      <c r="YF198" s="1">
        <v>5.03362437026241E-40</v>
      </c>
      <c r="YG198" s="1">
        <v>3.9398141861682402E-39</v>
      </c>
      <c r="YH198" s="1">
        <v>3.7941431916943097E-39</v>
      </c>
      <c r="YI198">
        <v>0</v>
      </c>
      <c r="YJ198" s="1">
        <v>1.26823048074613E-26</v>
      </c>
      <c r="YK198" s="1">
        <v>8.4618203481425506E-39</v>
      </c>
      <c r="YL198" s="1">
        <v>8.2578448864332604E-39</v>
      </c>
      <c r="YM198" s="1">
        <v>8.3745311901992503E-38</v>
      </c>
      <c r="YN198" s="1">
        <v>8.0182897556382199E-38</v>
      </c>
      <c r="YO198">
        <v>0</v>
      </c>
      <c r="YP198" s="1">
        <v>6.1782085386438897E-28</v>
      </c>
      <c r="YQ198" s="1">
        <v>5.95836975316717E-28</v>
      </c>
      <c r="YR198" s="1">
        <v>5.1934864808081304E-40</v>
      </c>
      <c r="YS198" s="1">
        <v>3.9326275831862901E-39</v>
      </c>
      <c r="YT198" s="1">
        <v>2.3346546697648699E-39</v>
      </c>
      <c r="YU198" s="1">
        <v>4.7994148950502202E-38</v>
      </c>
      <c r="YV198" s="1">
        <v>4.0229369688731299E-28</v>
      </c>
      <c r="YW198" s="1">
        <v>2.70068958318619E-27</v>
      </c>
      <c r="YX198" s="1">
        <v>2.3693236198572999E-39</v>
      </c>
      <c r="YY198" s="1">
        <v>2.3343320777273501E-39</v>
      </c>
      <c r="YZ198" s="1">
        <v>4.7931144976570696E-38</v>
      </c>
      <c r="ZA198" s="1">
        <v>4.0212467446162699E-28</v>
      </c>
      <c r="ZB198" s="1">
        <v>2.69048328528678E-27</v>
      </c>
      <c r="ZC198" s="1">
        <v>2.3683269568871199E-39</v>
      </c>
      <c r="ZD198" s="1">
        <v>2.33343794162256E-39</v>
      </c>
      <c r="ZE198" s="1">
        <v>8.3117527829129904E-27</v>
      </c>
      <c r="ZF198" s="1">
        <v>7.5502837513279401E-26</v>
      </c>
      <c r="ZG198" s="1">
        <v>4.8958777329229101E-38</v>
      </c>
      <c r="ZH198" s="1">
        <v>4.7913260136214599E-38</v>
      </c>
      <c r="ZI198" s="1">
        <v>3.3773728643895101E-16</v>
      </c>
      <c r="ZJ198" s="1">
        <v>4.0797825450008602E-28</v>
      </c>
      <c r="ZK198" s="1">
        <v>4.02060964401218E-28</v>
      </c>
      <c r="ZL198" s="1">
        <v>2.74813597418073E-27</v>
      </c>
      <c r="ZM198" s="1">
        <v>2.68812063131755E-27</v>
      </c>
      <c r="ZN198" s="1">
        <v>2.3679511236253399E-39</v>
      </c>
      <c r="ZO198" s="1">
        <v>4.7351420255295598E-38</v>
      </c>
      <c r="ZP198" s="1">
        <v>4.00475120553817E-28</v>
      </c>
      <c r="ZQ198" s="1">
        <v>2.5838774667802901E-27</v>
      </c>
      <c r="ZR198" s="1">
        <v>2.3585811078343601E-39</v>
      </c>
      <c r="ZS198" s="1">
        <v>2.3247074979340101E-39</v>
      </c>
      <c r="ZT198" s="1">
        <v>8.2012203237788798E-27</v>
      </c>
      <c r="ZU198" s="1">
        <v>6.7983484023112104E-26</v>
      </c>
      <c r="ZV198" s="1">
        <v>4.8305469611805101E-38</v>
      </c>
      <c r="ZW198" s="1">
        <v>4.7335361340208495E-38</v>
      </c>
      <c r="ZX198" s="1">
        <v>3.2391223555313301E-16</v>
      </c>
      <c r="ZY198" s="1">
        <v>4.0616099040586498E-28</v>
      </c>
      <c r="ZZ198" s="1">
        <v>4.0041603674238698E-28</v>
      </c>
      <c r="AAA198" s="1">
        <v>2.6354762860173399E-27</v>
      </c>
      <c r="AAB198" s="1">
        <v>2.5818258394885901E-27</v>
      </c>
      <c r="AAC198" s="1">
        <v>2.3582326273732801E-39</v>
      </c>
      <c r="AAD198" s="1">
        <v>8.1923029035815795E-27</v>
      </c>
      <c r="AAE198" s="1">
        <v>6.7437252737891398E-26</v>
      </c>
      <c r="AAF198" s="1">
        <v>4.8252887513570099E-38</v>
      </c>
      <c r="AAG198" s="1">
        <v>4.7288459945616803E-38</v>
      </c>
      <c r="AAH198" s="1">
        <v>3.2289865247812299E-16</v>
      </c>
      <c r="AAI198" s="1">
        <v>4.0601562362131298E-28</v>
      </c>
      <c r="AAJ198" s="1">
        <v>4.0028464622319101E-28</v>
      </c>
      <c r="AAK198" s="1">
        <v>2.62723145584695E-27</v>
      </c>
      <c r="AAL198" s="1">
        <v>2.5740388434066801E-27</v>
      </c>
      <c r="AAM198" s="1">
        <v>2.3574579163671899E-39</v>
      </c>
      <c r="AAN198" s="1">
        <v>8.5678654772067502E-15</v>
      </c>
      <c r="AAO198" s="1">
        <v>8.3529746063276201E-27</v>
      </c>
      <c r="AAP198" s="1">
        <v>8.1893456795218895E-27</v>
      </c>
      <c r="AAQ198" s="1">
        <v>6.9739739920478102E-26</v>
      </c>
      <c r="AAR198" s="1">
        <v>6.7317271533014103E-26</v>
      </c>
      <c r="AAS198" s="1">
        <v>4.8235437707253705E-38</v>
      </c>
      <c r="AAT198" s="1">
        <v>3.2916074284260498E-16</v>
      </c>
      <c r="AAU198" s="1">
        <v>3.2263402155860001E-16</v>
      </c>
      <c r="AAV198" s="1">
        <v>4.0594804798074302E-28</v>
      </c>
      <c r="AAW198" s="1">
        <v>2.6250756234428099E-27</v>
      </c>
      <c r="AAX198">
        <v>0</v>
      </c>
      <c r="AAY198" s="1">
        <v>3.4694987889631401E-40</v>
      </c>
      <c r="AAZ198" s="1">
        <v>2.43826557756132E-39</v>
      </c>
      <c r="ABA198">
        <v>0</v>
      </c>
      <c r="ABB198">
        <v>0</v>
      </c>
      <c r="ABC198" s="1">
        <v>7.1804147111589199E-39</v>
      </c>
      <c r="ABD198" s="1">
        <v>6.8983761277376096E-38</v>
      </c>
      <c r="ABE198">
        <v>0</v>
      </c>
      <c r="ABF198">
        <v>0</v>
      </c>
      <c r="ABG198" s="1">
        <v>3.77411248097939E-28</v>
      </c>
      <c r="ABH198" s="1">
        <v>3.5202012253648798E-40</v>
      </c>
      <c r="ABI198" s="1">
        <v>3.4689429277820001E-40</v>
      </c>
      <c r="ABJ198" s="1">
        <v>2.4908132252720801E-39</v>
      </c>
      <c r="ABK198" s="1">
        <v>2.4360854332331099E-39</v>
      </c>
      <c r="ABL198">
        <v>0</v>
      </c>
      <c r="ABM198" s="1">
        <v>7.1700485854060005E-39</v>
      </c>
      <c r="ABN198" s="1">
        <v>6.8244641159547804E-38</v>
      </c>
      <c r="ABO198">
        <v>0</v>
      </c>
      <c r="ABP198">
        <v>0</v>
      </c>
      <c r="ABQ198" s="1">
        <v>3.7594773582824102E-28</v>
      </c>
      <c r="ABR198" s="1">
        <v>3.51859348316993E-40</v>
      </c>
      <c r="ABS198" s="1">
        <v>3.4674854630237602E-40</v>
      </c>
      <c r="ABT198" s="1">
        <v>2.4811570248532399E-39</v>
      </c>
      <c r="ABU198" s="1">
        <v>2.42687912840165E-39</v>
      </c>
      <c r="ABV198">
        <v>0</v>
      </c>
      <c r="ABW198" s="1">
        <v>1.07484907349793E-26</v>
      </c>
      <c r="ABX198" s="1">
        <v>7.3204074798838506E-39</v>
      </c>
      <c r="ABY198" s="1">
        <v>7.1671538439907899E-39</v>
      </c>
      <c r="ABZ198" s="1">
        <v>7.0976552890072297E-38</v>
      </c>
      <c r="ACA198" s="1">
        <v>6.8105508905030104E-38</v>
      </c>
      <c r="ACB198">
        <v>0</v>
      </c>
      <c r="ACC198" s="1">
        <v>3.8381529917290102E-28</v>
      </c>
      <c r="ACD198" s="1">
        <v>3.75603717627674E-28</v>
      </c>
      <c r="ACE198" s="1">
        <v>3.5179604140285698E-40</v>
      </c>
      <c r="ACF198" s="1">
        <v>2.4788832847992801E-39</v>
      </c>
      <c r="ACG198" s="1">
        <v>7.0744318067891697E-39</v>
      </c>
      <c r="ACH198" s="1">
        <v>6.1434545435553996E-38</v>
      </c>
      <c r="ACI198">
        <v>0</v>
      </c>
      <c r="ACJ198">
        <v>0</v>
      </c>
      <c r="ACK198" s="1">
        <v>3.6052852667915798E-28</v>
      </c>
      <c r="ACL198" s="1">
        <v>3.5028788316286299E-40</v>
      </c>
      <c r="ACM198" s="1">
        <v>3.4532613974741001E-40</v>
      </c>
      <c r="ACN198" s="1">
        <v>2.3792431372367099E-39</v>
      </c>
      <c r="ACO198" s="1">
        <v>2.3307175694446802E-39</v>
      </c>
      <c r="ACP198">
        <v>0</v>
      </c>
      <c r="ACQ198" s="1">
        <v>9.6277078893052702E-27</v>
      </c>
      <c r="ACR198" s="1">
        <v>7.2140107594892305E-39</v>
      </c>
      <c r="ACS198" s="1">
        <v>7.0718417831695099E-39</v>
      </c>
      <c r="ACT198" s="1">
        <v>6.3561803587013103E-38</v>
      </c>
      <c r="ACU198" s="1">
        <v>6.1322800502586399E-38</v>
      </c>
      <c r="ACV198">
        <v>0</v>
      </c>
      <c r="ACW198" s="1">
        <v>3.6756940108564E-28</v>
      </c>
      <c r="ACX198" s="1">
        <v>3.6022853832584798E-28</v>
      </c>
      <c r="ACY198" s="1">
        <v>3.5022901891711001E-40</v>
      </c>
      <c r="ACZ198" s="1">
        <v>2.3772609941998299E-39</v>
      </c>
      <c r="ADA198" s="1">
        <v>9.5463287170768799E-27</v>
      </c>
      <c r="ADB198" s="1">
        <v>7.2054879443593097E-39</v>
      </c>
      <c r="ADC198" s="1">
        <v>7.06415237535364E-39</v>
      </c>
      <c r="ADD198" s="1">
        <v>6.3024928088925801E-38</v>
      </c>
      <c r="ADE198" s="1">
        <v>6.0830088050481896E-38</v>
      </c>
      <c r="ADF198">
        <v>0</v>
      </c>
      <c r="ADG198" s="1">
        <v>3.6637956903658801E-28</v>
      </c>
      <c r="ADH198" s="1">
        <v>3.5910131637428301E-28</v>
      </c>
      <c r="ADI198" s="1">
        <v>3.5010367049153799E-40</v>
      </c>
      <c r="ADJ198" s="1">
        <v>2.3698239769056501E-39</v>
      </c>
      <c r="ADK198" s="1">
        <v>9.8602654559434198E-27</v>
      </c>
      <c r="ADL198" s="1">
        <v>9.5284944886732595E-27</v>
      </c>
      <c r="ADM198" s="1">
        <v>7.20269845828854E-39</v>
      </c>
      <c r="ADN198" s="1">
        <v>6.2906997926241301E-38</v>
      </c>
      <c r="ADO198" s="1">
        <v>3.6606551136759099E-28</v>
      </c>
    </row>
    <row r="199" spans="1:795" x14ac:dyDescent="0.2">
      <c r="A199">
        <v>198</v>
      </c>
      <c r="C199" s="1">
        <v>1.58866204467108E-15</v>
      </c>
      <c r="D199" s="1">
        <v>1.5867598091986201E-15</v>
      </c>
      <c r="E199" s="1">
        <v>2.5326874784502301E-15</v>
      </c>
      <c r="F199" s="1">
        <v>4.4170388054884602E-14</v>
      </c>
      <c r="G199" s="1">
        <v>1.58687244664339E-15</v>
      </c>
      <c r="H199" s="1">
        <v>1.58626770102521E-15</v>
      </c>
      <c r="I199" s="1">
        <v>1.5861954636258101E-15</v>
      </c>
      <c r="J199" s="1">
        <v>4.4101224388290297E-14</v>
      </c>
      <c r="K199">
        <v>3.3975861733093801E-3</v>
      </c>
      <c r="L199">
        <v>0.83028754927213</v>
      </c>
      <c r="M199" s="1">
        <v>1.61386899009318E-15</v>
      </c>
      <c r="N199" s="1">
        <v>1.5860728167035101E-15</v>
      </c>
      <c r="O199" s="1">
        <v>3.53389915890927E-28</v>
      </c>
      <c r="P199" s="1">
        <v>4.6175979714992803E-28</v>
      </c>
      <c r="Q199" s="1">
        <v>5.3898696248538797E-27</v>
      </c>
      <c r="R199" s="1">
        <v>3.5340834039798702E-28</v>
      </c>
      <c r="S199" s="1">
        <v>3.5329560753755899E-28</v>
      </c>
      <c r="T199" s="1">
        <v>3.5328421063218101E-28</v>
      </c>
      <c r="U199" s="1">
        <v>5.2208914256405703E-27</v>
      </c>
      <c r="V199" s="1">
        <v>5.5498442439331803E-16</v>
      </c>
      <c r="W199" s="1">
        <v>1.4593728285912701E-13</v>
      </c>
      <c r="X199" s="1">
        <v>3.5646381842717999E-28</v>
      </c>
      <c r="Y199" s="1">
        <v>3.5326951869112002E-28</v>
      </c>
      <c r="Z199" s="1">
        <v>4.6141348566063596E-28</v>
      </c>
      <c r="AA199" s="1">
        <v>5.3878072629696403E-27</v>
      </c>
      <c r="AB199" s="1">
        <v>3.5311377132136101E-28</v>
      </c>
      <c r="AC199" s="1">
        <v>3.5303179232432998E-28</v>
      </c>
      <c r="AD199" s="1">
        <v>3.53022568336064E-28</v>
      </c>
      <c r="AE199" s="1">
        <v>5.2195148467168702E-27</v>
      </c>
      <c r="AF199" s="1">
        <v>5.5456630351230096E-16</v>
      </c>
      <c r="AG199" s="1">
        <v>1.4566339369556299E-13</v>
      </c>
      <c r="AH199" s="1">
        <v>3.5619503360358499E-28</v>
      </c>
      <c r="AI199" s="1">
        <v>3.5300828605919901E-28</v>
      </c>
      <c r="AJ199" s="1">
        <v>5.7743870361320897E-27</v>
      </c>
      <c r="AK199" s="1">
        <v>4.6142631890533502E-28</v>
      </c>
      <c r="AL199" s="1">
        <v>4.6133519895388497E-28</v>
      </c>
      <c r="AM199" s="1">
        <v>4.6132490529261498E-28</v>
      </c>
      <c r="AN199" s="1">
        <v>5.3529070810859898E-27</v>
      </c>
      <c r="AO199" s="1">
        <v>7.2371990798077302E-16</v>
      </c>
      <c r="AP199" s="1">
        <v>1.8913627278874199E-13</v>
      </c>
      <c r="AQ199" s="1">
        <v>4.6484029126878198E-28</v>
      </c>
      <c r="AR199" s="1">
        <v>4.6130870528753597E-28</v>
      </c>
      <c r="AS199" s="1">
        <v>5.38785264700434E-27</v>
      </c>
      <c r="AT199" s="1">
        <v>5.38736198572627E-27</v>
      </c>
      <c r="AU199" s="1">
        <v>5.3873131963647303E-27</v>
      </c>
      <c r="AV199" s="1">
        <v>2.2680743844663701E-26</v>
      </c>
      <c r="AW199" s="1">
        <v>8.4054062150782299E-15</v>
      </c>
      <c r="AX199" s="1">
        <v>2.1495719980619902E-12</v>
      </c>
      <c r="AY199" s="1">
        <v>5.39867588009301E-27</v>
      </c>
      <c r="AZ199" s="1">
        <v>5.3872573953003999E-27</v>
      </c>
      <c r="BA199" s="1">
        <v>3.53044472546476E-28</v>
      </c>
      <c r="BB199" s="1">
        <v>3.5303526458825299E-28</v>
      </c>
      <c r="BC199" s="1">
        <v>5.2196861027821197E-27</v>
      </c>
      <c r="BD199" s="1">
        <v>5.5458612726307402E-16</v>
      </c>
      <c r="BE199" s="1">
        <v>1.4567000582509599E-13</v>
      </c>
      <c r="BF199" s="1">
        <v>3.5620776576440699E-28</v>
      </c>
      <c r="BG199" s="1">
        <v>3.5302100790075701E-28</v>
      </c>
      <c r="BH199" s="1">
        <v>3.5295833214802799E-28</v>
      </c>
      <c r="BI199" s="1">
        <v>5.2189378505994203E-27</v>
      </c>
      <c r="BJ199" s="1">
        <v>5.5446447004828699E-16</v>
      </c>
      <c r="BK199" s="1">
        <v>1.4559066152189201E-13</v>
      </c>
      <c r="BL199" s="1">
        <v>3.5612958281149298E-28</v>
      </c>
      <c r="BM199" s="1">
        <v>3.5294411493915302E-28</v>
      </c>
      <c r="BN199" s="1">
        <v>5.2188619812372503E-27</v>
      </c>
      <c r="BO199" s="1">
        <v>5.54450470082276E-16</v>
      </c>
      <c r="BP199" s="1">
        <v>1.4558350109270301E-13</v>
      </c>
      <c r="BQ199" s="1">
        <v>3.5612058979685102E-28</v>
      </c>
      <c r="BR199" s="1">
        <v>3.5293524612940799E-28</v>
      </c>
      <c r="BS199" s="1">
        <v>8.1349904678798006E-15</v>
      </c>
      <c r="BT199" s="1">
        <v>2.0820078407669598E-12</v>
      </c>
      <c r="BU199" s="1">
        <v>5.2249868676018501E-27</v>
      </c>
      <c r="BV199" s="1">
        <v>5.2188109645354703E-27</v>
      </c>
      <c r="BW199">
        <v>0.166314864547254</v>
      </c>
      <c r="BX199" s="1">
        <v>5.5938728807892401E-16</v>
      </c>
      <c r="BY199" s="1">
        <v>5.5442809698618498E-16</v>
      </c>
      <c r="BZ199" s="1">
        <v>1.4684452036694301E-13</v>
      </c>
      <c r="CA199" s="1">
        <v>1.4557677649350901E-13</v>
      </c>
      <c r="CB199" s="1">
        <v>3.5610621907952499E-28</v>
      </c>
      <c r="CC199" s="1">
        <v>2.5203897159675499E-40</v>
      </c>
      <c r="CD199" s="1">
        <v>2.3169089574213699E-39</v>
      </c>
      <c r="CE199" s="1">
        <v>2.0814915309510801E-40</v>
      </c>
      <c r="CF199" s="1">
        <v>2.0808927098597001E-40</v>
      </c>
      <c r="CG199" s="1">
        <v>2.0808362875308202E-40</v>
      </c>
      <c r="CH199" s="1">
        <v>2.1795609138248001E-39</v>
      </c>
      <c r="CI199" s="1">
        <v>3.2109662592581601E-28</v>
      </c>
      <c r="CJ199" s="1">
        <v>5.2915664527219305E-26</v>
      </c>
      <c r="CK199" s="1">
        <v>2.0937615095986101E-40</v>
      </c>
      <c r="CL199" s="1">
        <v>2.08077450120924E-40</v>
      </c>
      <c r="CM199" s="1">
        <v>2.4805830754522299E-39</v>
      </c>
      <c r="CN199" s="1">
        <v>2.52047939154773E-40</v>
      </c>
      <c r="CO199" s="1">
        <v>2.5197985715841998E-40</v>
      </c>
      <c r="CP199" s="1">
        <v>2.5197342908825502E-40</v>
      </c>
      <c r="CQ199" s="1">
        <v>2.2349115082651901E-39</v>
      </c>
      <c r="CR199" s="1">
        <v>3.8864365337235901E-28</v>
      </c>
      <c r="CS199" s="1">
        <v>6.3952310468879096E-26</v>
      </c>
      <c r="CT199" s="1">
        <v>2.5342104034996901E-40</v>
      </c>
      <c r="CU199" s="1">
        <v>2.5196630171794399E-40</v>
      </c>
      <c r="CV199" s="1">
        <v>2.3169600478100299E-39</v>
      </c>
      <c r="CW199" s="1">
        <v>2.31648968169259E-39</v>
      </c>
      <c r="CX199" s="1">
        <v>2.31645030310878E-39</v>
      </c>
      <c r="CY199" s="1">
        <v>9.6351907966884104E-39</v>
      </c>
      <c r="CZ199" s="1">
        <v>3.5600085868806903E-27</v>
      </c>
      <c r="DA199" s="1">
        <v>5.7774936247863703E-25</v>
      </c>
      <c r="DB199" s="1">
        <v>2.32134168388636E-39</v>
      </c>
      <c r="DC199" s="1">
        <v>2.3164228529267901E-39</v>
      </c>
      <c r="DD199" s="1">
        <v>2.0809737219479901E-40</v>
      </c>
      <c r="DE199" s="1">
        <v>2.0809170791477199E-40</v>
      </c>
      <c r="DF199" s="1">
        <v>2.1796884832118099E-39</v>
      </c>
      <c r="DG199" s="1">
        <v>3.21109224001655E-28</v>
      </c>
      <c r="DH199" s="1">
        <v>5.2922015173326404E-26</v>
      </c>
      <c r="DI199" s="1">
        <v>2.0938437035043098E-40</v>
      </c>
      <c r="DJ199" s="1">
        <v>2.08085549129176E-40</v>
      </c>
      <c r="DK199" s="1">
        <v>2.08036548459203E-40</v>
      </c>
      <c r="DL199" s="1">
        <v>2.17893860369924E-39</v>
      </c>
      <c r="DM199" s="1">
        <v>3.2102236357046001E-28</v>
      </c>
      <c r="DN199" s="1">
        <v>5.2859278912980703E-26</v>
      </c>
      <c r="DO199" s="1">
        <v>2.0932767582194501E-40</v>
      </c>
      <c r="DP199" s="1">
        <v>2.0803042982471201E-40</v>
      </c>
      <c r="DQ199" s="1">
        <v>2.17887525975727E-39</v>
      </c>
      <c r="DR199" s="1">
        <v>3.2101402665014201E-28</v>
      </c>
      <c r="DS199" s="1">
        <v>5.28545179296041E-26</v>
      </c>
      <c r="DT199" s="1">
        <v>2.0932223795317898E-40</v>
      </c>
      <c r="DU199" s="1">
        <v>2.0802511739738199E-40</v>
      </c>
      <c r="DV199" s="1">
        <v>3.3457154174013703E-27</v>
      </c>
      <c r="DW199" s="1">
        <v>5.4386834512439802E-25</v>
      </c>
      <c r="DX199" s="1">
        <v>2.1816090770987099E-39</v>
      </c>
      <c r="DY199" s="1">
        <v>2.1788471725091099E-39</v>
      </c>
      <c r="DZ199" s="1">
        <v>5.9539368032113699E-14</v>
      </c>
      <c r="EA199" s="1">
        <v>3.2299368959549201E-28</v>
      </c>
      <c r="EB199" s="1">
        <v>3.2100451891458401E-28</v>
      </c>
      <c r="EC199" s="1">
        <v>5.3179708363282903E-26</v>
      </c>
      <c r="ED199" s="1">
        <v>5.2852231336751503E-26</v>
      </c>
      <c r="EE199" s="1">
        <v>2.0931603749875098E-40</v>
      </c>
      <c r="EF199" s="1">
        <v>2.4789707035408399E-39</v>
      </c>
      <c r="EG199" s="1">
        <v>2.5184661700270801E-40</v>
      </c>
      <c r="EH199" s="1">
        <v>2.5180021423447002E-40</v>
      </c>
      <c r="EI199" s="1">
        <v>2.5179532106822998E-40</v>
      </c>
      <c r="EJ199" s="1">
        <v>2.23347328812955E-39</v>
      </c>
      <c r="EK199" s="1">
        <v>3.8836089813788498E-28</v>
      </c>
      <c r="EL199" s="1">
        <v>6.37718488657754E-26</v>
      </c>
      <c r="EM199" s="1">
        <v>2.5323646890407499E-40</v>
      </c>
      <c r="EN199" s="1">
        <v>2.5178850474554E-40</v>
      </c>
      <c r="EO199" s="1">
        <v>2.3156017678882901E-39</v>
      </c>
      <c r="EP199" s="1">
        <v>2.3153207502179299E-39</v>
      </c>
      <c r="EQ199" s="1">
        <v>2.3152946889388899E-39</v>
      </c>
      <c r="ER199" s="1">
        <v>9.6231419522074202E-39</v>
      </c>
      <c r="ES199" s="1">
        <v>3.5581527497095799E-27</v>
      </c>
      <c r="ET199" s="1">
        <v>5.7606283270872503E-25</v>
      </c>
      <c r="EU199" s="1">
        <v>2.32012970339905E-39</v>
      </c>
      <c r="EV199" s="1">
        <v>2.31526979570171E-39</v>
      </c>
      <c r="EW199" s="1">
        <v>2.0794560112963602E-40</v>
      </c>
      <c r="EX199" s="1">
        <v>2.0794127534690498E-40</v>
      </c>
      <c r="EY199" s="1">
        <v>2.1783324329361502E-39</v>
      </c>
      <c r="EZ199" s="1">
        <v>3.2087097775917799E-28</v>
      </c>
      <c r="FA199" s="1">
        <v>5.2773295566288005E-26</v>
      </c>
      <c r="FB199" s="1">
        <v>2.0922884958548901E-40</v>
      </c>
      <c r="FC199" s="1">
        <v>2.0793536079590998E-40</v>
      </c>
      <c r="FD199" s="1">
        <v>2.0790296597000501E-40</v>
      </c>
      <c r="FE199" s="1">
        <v>2.17788335735769E-39</v>
      </c>
      <c r="FF199" s="1">
        <v>3.20811013154462E-28</v>
      </c>
      <c r="FG199" s="1">
        <v>5.2742456815768803E-26</v>
      </c>
      <c r="FH199" s="1">
        <v>2.0918972086292602E-40</v>
      </c>
      <c r="FI199" s="1">
        <v>2.0789707489498101E-40</v>
      </c>
      <c r="FJ199" s="1">
        <v>2.1778412191048201E-39</v>
      </c>
      <c r="FK199" s="1">
        <v>3.2080457342717399E-28</v>
      </c>
      <c r="FL199" s="1">
        <v>5.2739874802741396E-26</v>
      </c>
      <c r="FM199" s="1">
        <v>2.0918552103896402E-40</v>
      </c>
      <c r="FN199" s="1">
        <v>2.0789294996347E-40</v>
      </c>
      <c r="FO199" s="1">
        <v>3.3440252162341403E-27</v>
      </c>
      <c r="FP199" s="1">
        <v>5.4239971141277003E-25</v>
      </c>
      <c r="FQ199" s="1">
        <v>2.1805045974029698E-39</v>
      </c>
      <c r="FR199" s="1">
        <v>2.1778170724116499E-39</v>
      </c>
      <c r="FS199" s="1">
        <v>5.9405913876972598E-14</v>
      </c>
      <c r="FT199" s="1">
        <v>3.2277762533953601E-28</v>
      </c>
      <c r="FU199" s="1">
        <v>3.20795426871546E-28</v>
      </c>
      <c r="FV199" s="1">
        <v>5.30603288055248E-26</v>
      </c>
      <c r="FW199" s="1">
        <v>5.2738000108555803E-26</v>
      </c>
      <c r="FX199" s="1">
        <v>2.0917955645764098E-40</v>
      </c>
      <c r="FY199" s="1">
        <v>2.4789849379478899E-39</v>
      </c>
      <c r="FZ199" s="1">
        <v>2.4786631752825602E-39</v>
      </c>
      <c r="GA199" s="1">
        <v>2.47863282471316E-39</v>
      </c>
      <c r="GB199" s="1">
        <v>9.8614213951266802E-39</v>
      </c>
      <c r="GC199" s="1">
        <v>3.8101546502412797E-27</v>
      </c>
      <c r="GD199" s="1">
        <v>6.1770911853887896E-25</v>
      </c>
      <c r="GE199" s="1">
        <v>2.4844516054519901E-39</v>
      </c>
      <c r="GF199" s="1">
        <v>2.4786018765236199E-39</v>
      </c>
      <c r="GG199" s="1">
        <v>2.5180514083660599E-40</v>
      </c>
      <c r="GH199" s="1">
        <v>2.5180025332052901E-40</v>
      </c>
      <c r="GI199" s="1">
        <v>2.2335441965518699E-39</v>
      </c>
      <c r="GJ199" s="1">
        <v>3.88368454915469E-28</v>
      </c>
      <c r="GK199" s="1">
        <v>6.37721898739832E-26</v>
      </c>
      <c r="GL199" s="1">
        <v>2.5324139578474599E-40</v>
      </c>
      <c r="GM199" s="1">
        <v>2.5179345207525599E-40</v>
      </c>
      <c r="GN199" s="1">
        <v>2.5175724007905801E-40</v>
      </c>
      <c r="GO199" s="1">
        <v>2.23307202852843E-39</v>
      </c>
      <c r="GP199" s="1">
        <v>3.8830107695623201E-28</v>
      </c>
      <c r="GQ199" s="1">
        <v>6.3736457153305105E-26</v>
      </c>
      <c r="GR199" s="1">
        <v>2.53197428464348E-40</v>
      </c>
      <c r="GS199" s="1">
        <v>2.5175047014282698E-40</v>
      </c>
      <c r="GT199" s="1">
        <v>2.2330275046463899E-39</v>
      </c>
      <c r="GU199" s="1">
        <v>3.8829378823569801E-28</v>
      </c>
      <c r="GV199" s="1">
        <v>6.3733412201751695E-26</v>
      </c>
      <c r="GW199" s="1">
        <v>2.5319267491610802E-40</v>
      </c>
      <c r="GX199" s="1">
        <v>2.51745817112665E-40</v>
      </c>
      <c r="GY199" s="1">
        <v>3.4289861644834201E-27</v>
      </c>
      <c r="GZ199" s="1">
        <v>5.5649048738093395E-25</v>
      </c>
      <c r="HA199" s="1">
        <v>2.2359046690378199E-39</v>
      </c>
      <c r="HB199" s="1">
        <v>2.23300161955469E-39</v>
      </c>
      <c r="HC199" s="1">
        <v>7.1757707382625904E-14</v>
      </c>
      <c r="HD199" s="1">
        <v>3.90501892411016E-28</v>
      </c>
      <c r="HE199" s="1">
        <v>3.8828318334642702E-28</v>
      </c>
      <c r="HF199" s="1">
        <v>6.4092688032358802E-26</v>
      </c>
      <c r="HG199" s="1">
        <v>6.37310997992005E-26</v>
      </c>
      <c r="HH199" s="1">
        <v>2.53185759171115E-40</v>
      </c>
      <c r="HI199" s="1">
        <v>2.31533717517719E-39</v>
      </c>
      <c r="HJ199" s="1">
        <v>2.3153112313895E-39</v>
      </c>
      <c r="HK199" s="1">
        <v>9.6235616498180498E-39</v>
      </c>
      <c r="HL199" s="1">
        <v>3.5581776793916099E-27</v>
      </c>
      <c r="HM199" s="1">
        <v>5.7605137755598401E-25</v>
      </c>
      <c r="HN199" s="1">
        <v>2.3201459429198198E-39</v>
      </c>
      <c r="HO199" s="1">
        <v>2.3152864919312298E-39</v>
      </c>
      <c r="HP199" s="1">
        <v>2.3150591850960699E-39</v>
      </c>
      <c r="HQ199" s="1">
        <v>9.6200535553183397E-39</v>
      </c>
      <c r="HR199" s="1">
        <v>3.5577782718345303E-27</v>
      </c>
      <c r="HS199" s="1">
        <v>5.7576003136631003E-25</v>
      </c>
      <c r="HT199" s="1">
        <v>2.3198852202287302E-39</v>
      </c>
      <c r="HU199" s="1">
        <v>2.3150346735183401E-39</v>
      </c>
      <c r="HV199" s="1">
        <v>9.6197365321525303E-39</v>
      </c>
      <c r="HW199" s="1">
        <v>3.5577402989610301E-27</v>
      </c>
      <c r="HX199" s="1">
        <v>5.7573737822610299E-25</v>
      </c>
      <c r="HY199" s="1">
        <v>2.31986045155699E-39</v>
      </c>
      <c r="HZ199" s="1">
        <v>2.3150106515934399E-39</v>
      </c>
      <c r="IA199" s="1">
        <v>1.47746609455289E-26</v>
      </c>
      <c r="IB199" s="1">
        <v>2.4113558829767901E-24</v>
      </c>
      <c r="IC199" s="1">
        <v>9.6339829087223403E-39</v>
      </c>
      <c r="ID199" s="1">
        <v>9.6195810569020005E-39</v>
      </c>
      <c r="IE199" s="1">
        <v>6.4597608880014395E-13</v>
      </c>
      <c r="IF199" s="1">
        <v>3.5651388452521899E-27</v>
      </c>
      <c r="IG199" s="1">
        <v>3.5577018676014097E-27</v>
      </c>
      <c r="IH199" s="1">
        <v>5.7697018230252599E-25</v>
      </c>
      <c r="II199" s="1">
        <v>5.7572715920770303E-25</v>
      </c>
      <c r="IJ199" s="1">
        <v>2.31983538725694E-39</v>
      </c>
      <c r="IK199" s="1">
        <v>2.0790792850107701E-40</v>
      </c>
      <c r="IL199" s="1">
        <v>2.1779549776922102E-39</v>
      </c>
      <c r="IM199" s="1">
        <v>3.2081862838723898E-28</v>
      </c>
      <c r="IN199" s="1">
        <v>5.2743502448477596E-26</v>
      </c>
      <c r="IO199" s="1">
        <v>2.0919468581345E-40</v>
      </c>
      <c r="IP199" s="1">
        <v>2.0790205137346398E-40</v>
      </c>
      <c r="IQ199" s="1">
        <v>2.1779130327723599E-39</v>
      </c>
      <c r="IR199" s="1">
        <v>3.2081220348802102E-28</v>
      </c>
      <c r="IS199" s="1">
        <v>5.2740946420432798E-26</v>
      </c>
      <c r="IT199" s="1">
        <v>2.0919049565773E-40</v>
      </c>
      <c r="IU199" s="1">
        <v>2.0789793576690201E-40</v>
      </c>
      <c r="IV199" s="1">
        <v>3.3441353721202502E-27</v>
      </c>
      <c r="IW199" s="1">
        <v>5.4242028428260999E-25</v>
      </c>
      <c r="IX199" s="1">
        <v>2.18057641509254E-39</v>
      </c>
      <c r="IY199" s="1">
        <v>2.1778891493057598E-39</v>
      </c>
      <c r="IZ199" s="1">
        <v>5.9407061059357897E-14</v>
      </c>
      <c r="JA199" s="1">
        <v>3.2278526078631602E-28</v>
      </c>
      <c r="JB199" s="1">
        <v>3.2080307893914602E-28</v>
      </c>
      <c r="JC199" s="1">
        <v>5.3061351573211998E-26</v>
      </c>
      <c r="JD199" s="1">
        <v>5.2739093962459598E-26</v>
      </c>
      <c r="JE199" s="1">
        <v>2.0918454543901201E-40</v>
      </c>
      <c r="JF199" s="1">
        <v>2.1775128624986999E-39</v>
      </c>
      <c r="JG199" s="1">
        <v>3.2075652843021099E-28</v>
      </c>
      <c r="JH199" s="1">
        <v>5.27141446987E-26</v>
      </c>
      <c r="JI199" s="1">
        <v>2.0915416753342402E-40</v>
      </c>
      <c r="JJ199" s="1">
        <v>2.0786234658269801E-40</v>
      </c>
      <c r="JK199" s="1">
        <v>3.3435024011441003E-27</v>
      </c>
      <c r="JL199" s="1">
        <v>5.4201659510106098E-25</v>
      </c>
      <c r="JM199" s="1">
        <v>2.1801632475723299E-39</v>
      </c>
      <c r="JN199" s="1">
        <v>2.1774893405043399E-39</v>
      </c>
      <c r="JO199" s="1">
        <v>5.9376340775924405E-14</v>
      </c>
      <c r="JP199" s="1">
        <v>3.2272848644938698E-28</v>
      </c>
      <c r="JQ199" s="1">
        <v>3.2074743774504799E-28</v>
      </c>
      <c r="JR199" s="1">
        <v>5.3033890563784098E-26</v>
      </c>
      <c r="JS199" s="1">
        <v>5.2712322730122797E-26</v>
      </c>
      <c r="JT199" s="1">
        <v>2.0914823943013302E-40</v>
      </c>
      <c r="JU199" s="1">
        <v>3.3434414724042699E-27</v>
      </c>
      <c r="JV199" s="1">
        <v>5.4198496380886903E-25</v>
      </c>
      <c r="JW199" s="1">
        <v>2.18012350789982E-39</v>
      </c>
      <c r="JX199" s="1">
        <v>2.1774506367844201E-39</v>
      </c>
      <c r="JY199" s="1">
        <v>5.9373704824775804E-14</v>
      </c>
      <c r="JZ199" s="1">
        <v>3.2272224493092099E-28</v>
      </c>
      <c r="KA199" s="1">
        <v>3.2074130003600901E-28</v>
      </c>
      <c r="KB199" s="1">
        <v>5.3031536123231101E-26</v>
      </c>
      <c r="KC199" s="1">
        <v>5.2710020464293599E-26</v>
      </c>
      <c r="KD199" s="1">
        <v>2.0914423665710498E-40</v>
      </c>
      <c r="KE199" s="1">
        <v>6.0760754673735104E-13</v>
      </c>
      <c r="KF199" s="1">
        <v>3.3475036950463697E-27</v>
      </c>
      <c r="KG199" s="1">
        <v>3.3434049058559102E-27</v>
      </c>
      <c r="KH199" s="1">
        <v>5.4270052385080201E-25</v>
      </c>
      <c r="KI199" s="1">
        <v>5.41974409789829E-25</v>
      </c>
      <c r="KJ199" s="1">
        <v>2.18009965799573E-39</v>
      </c>
      <c r="KK199" s="1">
        <v>5.9731587548174003E-14</v>
      </c>
      <c r="KL199" s="1">
        <v>5.9371639820539595E-14</v>
      </c>
      <c r="KM199" s="1">
        <v>3.2271304365572901E-28</v>
      </c>
      <c r="KN199" s="1">
        <v>5.3029691369787897E-26</v>
      </c>
      <c r="KO199">
        <v>0</v>
      </c>
      <c r="KP199">
        <v>0</v>
      </c>
      <c r="KQ199">
        <v>0</v>
      </c>
      <c r="KR199">
        <v>0</v>
      </c>
      <c r="KS199">
        <v>0</v>
      </c>
      <c r="KT199" s="1">
        <v>2.6359936716560599E-40</v>
      </c>
      <c r="KU199" s="1">
        <v>4.5608284556632103E-38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 s="1">
        <v>2.07730094295321E-39</v>
      </c>
      <c r="LC199" s="1">
        <v>3.5634664699802201E-37</v>
      </c>
      <c r="LD199">
        <v>0</v>
      </c>
      <c r="LE199">
        <v>0</v>
      </c>
      <c r="LF199">
        <v>0</v>
      </c>
      <c r="LG199">
        <v>0</v>
      </c>
      <c r="LH199">
        <v>0</v>
      </c>
      <c r="LI199" s="1">
        <v>2.2646252168979999E-40</v>
      </c>
      <c r="LJ199" s="1">
        <v>3.9184580260505599E-38</v>
      </c>
      <c r="LK199">
        <v>0</v>
      </c>
      <c r="LL199">
        <v>0</v>
      </c>
      <c r="LM199">
        <v>0</v>
      </c>
      <c r="LN199">
        <v>0</v>
      </c>
      <c r="LO199" s="1">
        <v>2.2639762841709098E-40</v>
      </c>
      <c r="LP199" s="1">
        <v>3.9135034084611301E-38</v>
      </c>
      <c r="LQ199">
        <v>0</v>
      </c>
      <c r="LR199">
        <v>0</v>
      </c>
      <c r="LS199">
        <v>0</v>
      </c>
      <c r="LT199" s="1">
        <v>2.26391804954587E-40</v>
      </c>
      <c r="LU199" s="1">
        <v>3.91313426900496E-38</v>
      </c>
      <c r="LV199">
        <v>0</v>
      </c>
      <c r="LW199">
        <v>0</v>
      </c>
      <c r="LX199" s="1">
        <v>1.8889807086775099E-39</v>
      </c>
      <c r="LY199" s="1">
        <v>3.2528919820111101E-37</v>
      </c>
      <c r="LZ199">
        <v>0</v>
      </c>
      <c r="MA199">
        <v>0</v>
      </c>
      <c r="MB199" s="1">
        <v>5.2870958564256805E-26</v>
      </c>
      <c r="MC199" s="1">
        <v>2.2748540970612399E-40</v>
      </c>
      <c r="MD199" s="1">
        <v>2.26386294947222E-40</v>
      </c>
      <c r="ME199" s="1">
        <v>3.9322371869742898E-38</v>
      </c>
      <c r="MF199" s="1">
        <v>3.9129813359187602E-38</v>
      </c>
      <c r="MG199">
        <v>0</v>
      </c>
      <c r="MH199">
        <v>0</v>
      </c>
      <c r="MI199">
        <v>0</v>
      </c>
      <c r="MJ199">
        <v>0</v>
      </c>
      <c r="MK199">
        <v>0</v>
      </c>
      <c r="ML199" s="1">
        <v>2.2277591914738699E-39</v>
      </c>
      <c r="MM199" s="1">
        <v>3.8316589880839797E-37</v>
      </c>
      <c r="MN199">
        <v>0</v>
      </c>
      <c r="MO199">
        <v>0</v>
      </c>
      <c r="MP199">
        <v>0</v>
      </c>
      <c r="MQ199">
        <v>0</v>
      </c>
      <c r="MR199">
        <v>0</v>
      </c>
      <c r="MS199" s="1">
        <v>2.6360783159566902E-40</v>
      </c>
      <c r="MT199" s="1">
        <v>4.5612195862864898E-38</v>
      </c>
      <c r="MU199">
        <v>0</v>
      </c>
      <c r="MV199">
        <v>0</v>
      </c>
      <c r="MW199">
        <v>0</v>
      </c>
      <c r="MX199">
        <v>0</v>
      </c>
      <c r="MY199" s="1">
        <v>2.6353364006331698E-40</v>
      </c>
      <c r="MZ199" s="1">
        <v>4.5556037453370201E-38</v>
      </c>
      <c r="NA199">
        <v>0</v>
      </c>
      <c r="NB199">
        <v>0</v>
      </c>
      <c r="NC199">
        <v>0</v>
      </c>
      <c r="ND199" s="1">
        <v>2.6352693352755599E-40</v>
      </c>
      <c r="NE199" s="1">
        <v>4.5551779568477599E-38</v>
      </c>
      <c r="NF199">
        <v>0</v>
      </c>
      <c r="NG199">
        <v>0</v>
      </c>
      <c r="NH199" s="1">
        <v>1.9374666345560299E-39</v>
      </c>
      <c r="NI199" s="1">
        <v>3.33914146245291E-37</v>
      </c>
      <c r="NJ199">
        <v>0</v>
      </c>
      <c r="NK199">
        <v>0</v>
      </c>
      <c r="NL199" s="1">
        <v>6.15399717458694E-26</v>
      </c>
      <c r="NM199" s="1">
        <v>2.6477141728820998E-40</v>
      </c>
      <c r="NN199" s="1">
        <v>2.6352039085011599E-40</v>
      </c>
      <c r="NO199" s="1">
        <v>4.5769880630219702E-38</v>
      </c>
      <c r="NP199" s="1">
        <v>4.55498528219504E-38</v>
      </c>
      <c r="NQ199">
        <v>0</v>
      </c>
      <c r="NR199">
        <v>0</v>
      </c>
      <c r="NS199">
        <v>0</v>
      </c>
      <c r="NT199">
        <v>0</v>
      </c>
      <c r="NU199" s="1">
        <v>2.0773539553929699E-39</v>
      </c>
      <c r="NV199" s="1">
        <v>3.5636760264508902E-37</v>
      </c>
      <c r="NW199">
        <v>0</v>
      </c>
      <c r="NX199">
        <v>0</v>
      </c>
      <c r="NY199">
        <v>0</v>
      </c>
      <c r="NZ199">
        <v>0</v>
      </c>
      <c r="OA199" s="1">
        <v>2.0767890276325401E-39</v>
      </c>
      <c r="OB199" s="1">
        <v>3.5590364555179701E-37</v>
      </c>
      <c r="OC199">
        <v>0</v>
      </c>
      <c r="OD199">
        <v>0</v>
      </c>
      <c r="OE199">
        <v>0</v>
      </c>
      <c r="OF199" s="1">
        <v>2.0767430476421999E-39</v>
      </c>
      <c r="OG199" s="1">
        <v>3.5586987978493098E-37</v>
      </c>
      <c r="OH199">
        <v>0</v>
      </c>
      <c r="OI199">
        <v>0</v>
      </c>
      <c r="OJ199" s="1">
        <v>8.7709142515048501E-39</v>
      </c>
      <c r="OK199" s="1">
        <v>1.5454476551719899E-36</v>
      </c>
      <c r="OL199">
        <v>0</v>
      </c>
      <c r="OM199">
        <v>0</v>
      </c>
      <c r="ON199" s="1">
        <v>4.7959808449156702E-25</v>
      </c>
      <c r="OO199" s="1">
        <v>2.0812543064056999E-39</v>
      </c>
      <c r="OP199" s="1">
        <v>2.0767152464524301E-39</v>
      </c>
      <c r="OQ199" s="1">
        <v>3.56695901890196E-37</v>
      </c>
      <c r="OR199" s="1">
        <v>3.5585945236187401E-37</v>
      </c>
      <c r="OS199">
        <v>0</v>
      </c>
      <c r="OT199">
        <v>0</v>
      </c>
      <c r="OU199">
        <v>0</v>
      </c>
      <c r="OV199" s="1">
        <v>2.2640526142167999E-40</v>
      </c>
      <c r="OW199" s="1">
        <v>3.9138907073282001E-38</v>
      </c>
      <c r="OX199">
        <v>0</v>
      </c>
      <c r="OY199">
        <v>0</v>
      </c>
      <c r="OZ199">
        <v>0</v>
      </c>
      <c r="PA199" s="1">
        <v>2.2639941763714098E-40</v>
      </c>
      <c r="PB199" s="1">
        <v>3.91352231794607E-38</v>
      </c>
      <c r="PC199">
        <v>0</v>
      </c>
      <c r="PD199">
        <v>0</v>
      </c>
      <c r="PE199" s="1">
        <v>1.88910985244696E-39</v>
      </c>
      <c r="PF199" s="1">
        <v>3.2536024844141401E-37</v>
      </c>
      <c r="PG199">
        <v>0</v>
      </c>
      <c r="PH199">
        <v>0</v>
      </c>
      <c r="PI199" s="1">
        <v>5.2876160728223699E-26</v>
      </c>
      <c r="PJ199" s="1">
        <v>2.27493151344574E-40</v>
      </c>
      <c r="PK199" s="1">
        <v>2.2639392987375098E-40</v>
      </c>
      <c r="PL199" s="1">
        <v>3.9326240797069798E-38</v>
      </c>
      <c r="PM199" s="1">
        <v>3.9133708878661301E-38</v>
      </c>
      <c r="PN199">
        <v>0</v>
      </c>
      <c r="PO199">
        <v>0</v>
      </c>
      <c r="PP199" s="1">
        <v>2.26339715354285E-40</v>
      </c>
      <c r="PQ199" s="1">
        <v>3.9088872723188598E-38</v>
      </c>
      <c r="PR199">
        <v>0</v>
      </c>
      <c r="PS199">
        <v>0</v>
      </c>
      <c r="PT199" s="1">
        <v>1.8882259684315699E-39</v>
      </c>
      <c r="PU199" s="1">
        <v>3.24606525769083E-37</v>
      </c>
      <c r="PV199">
        <v>0</v>
      </c>
      <c r="PW199">
        <v>0</v>
      </c>
      <c r="PX199" s="1">
        <v>5.2813026689213504E-26</v>
      </c>
      <c r="PY199" s="1">
        <v>2.2743177107873801E-40</v>
      </c>
      <c r="PZ199" s="1">
        <v>2.2633427178880198E-40</v>
      </c>
      <c r="QA199" s="1">
        <v>3.9279264017829399E-38</v>
      </c>
      <c r="QB199" s="1">
        <v>3.9087385399680198E-38</v>
      </c>
      <c r="QC199">
        <v>0</v>
      </c>
      <c r="QD199" s="1">
        <v>1.8881532197373799E-39</v>
      </c>
      <c r="QE199" s="1">
        <v>3.2455215430957498E-37</v>
      </c>
      <c r="QF199">
        <v>0</v>
      </c>
      <c r="QG199">
        <v>0</v>
      </c>
      <c r="QH199" s="1">
        <v>5.2808296883815598E-26</v>
      </c>
      <c r="QI199" s="1">
        <v>2.2742617438919501E-40</v>
      </c>
      <c r="QJ199" s="1">
        <v>2.2632881119831499E-40</v>
      </c>
      <c r="QK199" s="1">
        <v>3.92757460501454E-38</v>
      </c>
      <c r="QL199" s="1">
        <v>3.9083915881545799E-38</v>
      </c>
      <c r="QM199">
        <v>0</v>
      </c>
      <c r="QN199" s="1">
        <v>4.3709170585689801E-25</v>
      </c>
      <c r="QO199" s="1">
        <v>1.8907088322951301E-39</v>
      </c>
      <c r="QP199" s="1">
        <v>1.88812396808516E-39</v>
      </c>
      <c r="QQ199" s="1">
        <v>3.2508377560353502E-37</v>
      </c>
      <c r="QR199" s="1">
        <v>3.2453891287407802E-37</v>
      </c>
      <c r="QS199">
        <v>0</v>
      </c>
      <c r="QT199" s="1">
        <v>5.3064182040633002E-26</v>
      </c>
      <c r="QU199" s="1">
        <v>5.2806273559367505E-26</v>
      </c>
      <c r="QV199" s="1">
        <v>2.2742064746664601E-40</v>
      </c>
      <c r="QW199" s="1">
        <v>3.9274240895425802E-38</v>
      </c>
      <c r="QX199">
        <v>0</v>
      </c>
      <c r="QY199">
        <v>0</v>
      </c>
      <c r="QZ199">
        <v>0</v>
      </c>
      <c r="RA199">
        <v>0</v>
      </c>
      <c r="RB199" s="1">
        <v>2.2256536542263202E-39</v>
      </c>
      <c r="RC199" s="1">
        <v>3.8113938746926497E-37</v>
      </c>
      <c r="RD199">
        <v>0</v>
      </c>
      <c r="RE199">
        <v>0</v>
      </c>
      <c r="RF199">
        <v>0</v>
      </c>
      <c r="RG199">
        <v>0</v>
      </c>
      <c r="RH199">
        <v>0</v>
      </c>
      <c r="RI199" s="1">
        <v>2.6337511150576398E-40</v>
      </c>
      <c r="RJ199" s="1">
        <v>4.5432742938446799E-38</v>
      </c>
      <c r="RK199">
        <v>0</v>
      </c>
      <c r="RL199">
        <v>0</v>
      </c>
      <c r="RM199">
        <v>0</v>
      </c>
      <c r="RN199">
        <v>0</v>
      </c>
      <c r="RO199" s="1">
        <v>2.6332624132452499E-40</v>
      </c>
      <c r="RP199" s="1">
        <v>4.5401805939875099E-38</v>
      </c>
      <c r="RQ199">
        <v>0</v>
      </c>
      <c r="RR199">
        <v>0</v>
      </c>
      <c r="RS199">
        <v>0</v>
      </c>
      <c r="RT199" s="1">
        <v>2.6332132636888502E-40</v>
      </c>
      <c r="RU199" s="1">
        <v>4.5399290699099298E-38</v>
      </c>
      <c r="RV199">
        <v>0</v>
      </c>
      <c r="RW199">
        <v>0</v>
      </c>
      <c r="RX199" s="1">
        <v>1.93543393387655E-39</v>
      </c>
      <c r="RY199" s="1">
        <v>3.3210855462234398E-37</v>
      </c>
      <c r="RZ199">
        <v>0</v>
      </c>
      <c r="SA199">
        <v>0</v>
      </c>
      <c r="SB199" s="1">
        <v>6.1329165331195798E-26</v>
      </c>
      <c r="SC199" s="1">
        <v>2.6455811034935101E-40</v>
      </c>
      <c r="SD199" s="1">
        <v>2.63315149247046E-40</v>
      </c>
      <c r="SE199" s="1">
        <v>4.5612943201793501E-38</v>
      </c>
      <c r="SF199" s="1">
        <v>4.5397731203732298E-38</v>
      </c>
      <c r="SG199">
        <v>0</v>
      </c>
      <c r="SH199">
        <v>0</v>
      </c>
      <c r="SI199">
        <v>0</v>
      </c>
      <c r="SJ199">
        <v>0</v>
      </c>
      <c r="SK199" s="1">
        <v>2.07560624793446E-39</v>
      </c>
      <c r="SL199" s="1">
        <v>3.5471141742766402E-37</v>
      </c>
      <c r="SM199">
        <v>0</v>
      </c>
      <c r="SN199">
        <v>0</v>
      </c>
      <c r="SO199">
        <v>0</v>
      </c>
      <c r="SP199">
        <v>0</v>
      </c>
      <c r="SQ199" s="1">
        <v>2.0752718746516301E-39</v>
      </c>
      <c r="SR199" s="1">
        <v>3.5444683378458298E-37</v>
      </c>
      <c r="SS199">
        <v>0</v>
      </c>
      <c r="ST199">
        <v>0</v>
      </c>
      <c r="SU199">
        <v>0</v>
      </c>
      <c r="SV199" s="1">
        <v>2.07524210694032E-39</v>
      </c>
      <c r="SW199" s="1">
        <v>3.5442673392452699E-37</v>
      </c>
      <c r="SX199">
        <v>0</v>
      </c>
      <c r="SY199">
        <v>0</v>
      </c>
      <c r="SZ199" s="1">
        <v>8.7501389295669299E-39</v>
      </c>
      <c r="TA199" s="1">
        <v>1.5199808131084799E-36</v>
      </c>
      <c r="TB199">
        <v>0</v>
      </c>
      <c r="TC199">
        <v>0</v>
      </c>
      <c r="TD199" s="1">
        <v>4.7761433020704496E-25</v>
      </c>
      <c r="TE199" s="1">
        <v>2.0796848021846899E-39</v>
      </c>
      <c r="TF199" s="1">
        <v>2.07521743473716E-39</v>
      </c>
      <c r="TG199" s="1">
        <v>3.5521927944856099E-37</v>
      </c>
      <c r="TH199" s="1">
        <v>3.5441894719911398E-37</v>
      </c>
      <c r="TI199">
        <v>0</v>
      </c>
      <c r="TJ199">
        <v>0</v>
      </c>
      <c r="TK199">
        <v>0</v>
      </c>
      <c r="TL199" s="1">
        <v>2.26231392427111E-40</v>
      </c>
      <c r="TM199" s="1">
        <v>3.9010434974740901E-38</v>
      </c>
      <c r="TN199">
        <v>0</v>
      </c>
      <c r="TO199">
        <v>0</v>
      </c>
      <c r="TP199">
        <v>0</v>
      </c>
      <c r="TQ199" s="1">
        <v>2.2622711690239101E-40</v>
      </c>
      <c r="TR199" s="1">
        <v>3.9008316399259898E-38</v>
      </c>
      <c r="TS199">
        <v>0</v>
      </c>
      <c r="TT199">
        <v>0</v>
      </c>
      <c r="TU199" s="1">
        <v>1.8871849468282101E-39</v>
      </c>
      <c r="TV199" s="1">
        <v>3.2359230145084801E-37</v>
      </c>
      <c r="TW199">
        <v>0</v>
      </c>
      <c r="TX199">
        <v>0</v>
      </c>
      <c r="TY199" s="1">
        <v>5.2700889893579704E-26</v>
      </c>
      <c r="TZ199" s="1">
        <v>2.27314771136954E-40</v>
      </c>
      <c r="UA199" s="1">
        <v>2.2622191904768999E-40</v>
      </c>
      <c r="UB199" s="1">
        <v>3.9195749819531302E-38</v>
      </c>
      <c r="UC199" s="1">
        <v>3.9007098417382798E-38</v>
      </c>
      <c r="UD199">
        <v>0</v>
      </c>
      <c r="UE199">
        <v>0</v>
      </c>
      <c r="UF199" s="1">
        <v>2.2618752881096802E-40</v>
      </c>
      <c r="UG199" s="1">
        <v>3.8984425216563001E-38</v>
      </c>
      <c r="UH199">
        <v>0</v>
      </c>
      <c r="UI199">
        <v>0</v>
      </c>
      <c r="UJ199" s="1">
        <v>1.8866541934611298E-39</v>
      </c>
      <c r="UK199" s="1">
        <v>3.2321868908032199E-37</v>
      </c>
      <c r="UL199">
        <v>0</v>
      </c>
      <c r="UM199">
        <v>0</v>
      </c>
      <c r="UN199" s="1">
        <v>5.2668121036933098E-26</v>
      </c>
      <c r="UO199" s="1">
        <v>2.2727422733404001E-40</v>
      </c>
      <c r="UP199" s="1">
        <v>2.2618235826757799E-40</v>
      </c>
      <c r="UQ199" s="1">
        <v>3.9171361643762301E-38</v>
      </c>
      <c r="UR199" s="1">
        <v>3.89832297410609E-38</v>
      </c>
      <c r="US199">
        <v>0</v>
      </c>
      <c r="UT199" s="1">
        <v>1.8866063156507902E-39</v>
      </c>
      <c r="UU199" s="1">
        <v>3.23190239843286E-37</v>
      </c>
      <c r="UV199">
        <v>0</v>
      </c>
      <c r="UW199">
        <v>0</v>
      </c>
      <c r="UX199" s="1">
        <v>5.2665467505350904E-26</v>
      </c>
      <c r="UY199" s="1">
        <v>2.2727009785551601E-40</v>
      </c>
      <c r="UZ199" s="1">
        <v>2.26178313844201E-40</v>
      </c>
      <c r="VA199" s="1">
        <v>3.9169388027955599E-38</v>
      </c>
      <c r="VB199" s="1">
        <v>3.8981295239229903E-38</v>
      </c>
      <c r="VC199">
        <v>0</v>
      </c>
      <c r="VD199" s="1">
        <v>4.3518818423956297E-25</v>
      </c>
      <c r="VE199" s="1">
        <v>1.8890778946733701E-39</v>
      </c>
      <c r="VF199" s="1">
        <v>1.88658170756859E-39</v>
      </c>
      <c r="VG199" s="1">
        <v>3.2366588361166802E-37</v>
      </c>
      <c r="VH199" s="1">
        <v>3.2318177922400902E-37</v>
      </c>
      <c r="VI199">
        <v>0</v>
      </c>
      <c r="VJ199" s="1">
        <v>5.2916723198517706E-26</v>
      </c>
      <c r="VK199" s="1">
        <v>5.26638386717267E-26</v>
      </c>
      <c r="VL199" s="1">
        <v>2.2726485240841502E-40</v>
      </c>
      <c r="VM199" s="1">
        <v>3.9168176346578398E-38</v>
      </c>
      <c r="VN199">
        <v>0</v>
      </c>
      <c r="VO199">
        <v>0</v>
      </c>
      <c r="VP199">
        <v>0</v>
      </c>
      <c r="VQ199" s="1">
        <v>2.2256609828808001E-39</v>
      </c>
      <c r="VR199" s="1">
        <v>3.8112011332103197E-37</v>
      </c>
      <c r="VS199">
        <v>0</v>
      </c>
      <c r="VT199">
        <v>0</v>
      </c>
      <c r="VU199">
        <v>0</v>
      </c>
      <c r="VV199">
        <v>0</v>
      </c>
      <c r="VW199" s="1">
        <v>2.2252720099956299E-39</v>
      </c>
      <c r="VX199" s="1">
        <v>3.8080430774511901E-37</v>
      </c>
      <c r="VY199">
        <v>0</v>
      </c>
      <c r="VZ199">
        <v>0</v>
      </c>
      <c r="WA199">
        <v>0</v>
      </c>
      <c r="WB199" s="1">
        <v>2.2252365933371499E-39</v>
      </c>
      <c r="WC199" s="1">
        <v>3.8077970364742E-37</v>
      </c>
      <c r="WD199">
        <v>0</v>
      </c>
      <c r="WE199">
        <v>0</v>
      </c>
      <c r="WF199" s="1">
        <v>8.9839008440984999E-39</v>
      </c>
      <c r="WG199" s="1">
        <v>1.56345216082755E-36</v>
      </c>
      <c r="WH199">
        <v>0</v>
      </c>
      <c r="WI199">
        <v>0</v>
      </c>
      <c r="WJ199" s="1">
        <v>5.13309391392306E-25</v>
      </c>
      <c r="WK199" s="1">
        <v>2.2307526863861399E-39</v>
      </c>
      <c r="WL199" s="1">
        <v>2.2252042329421999E-39</v>
      </c>
      <c r="WM199" s="1">
        <v>3.8176754493824997E-37</v>
      </c>
      <c r="WN199" s="1">
        <v>3.8076858710484902E-37</v>
      </c>
      <c r="WO199">
        <v>0</v>
      </c>
      <c r="WP199">
        <v>0</v>
      </c>
      <c r="WQ199">
        <v>0</v>
      </c>
      <c r="WR199" s="1">
        <v>2.63330005042347E-40</v>
      </c>
      <c r="WS199" s="1">
        <v>4.5401399831440899E-38</v>
      </c>
      <c r="WT199">
        <v>0</v>
      </c>
      <c r="WU199">
        <v>0</v>
      </c>
      <c r="WV199">
        <v>0</v>
      </c>
      <c r="WW199" s="1">
        <v>2.6332509698864999E-40</v>
      </c>
      <c r="WX199" s="1">
        <v>4.53988905191528E-38</v>
      </c>
      <c r="WY199">
        <v>0</v>
      </c>
      <c r="WZ199">
        <v>0</v>
      </c>
      <c r="XA199" s="1">
        <v>1.9354961516543999E-39</v>
      </c>
      <c r="XB199" s="1">
        <v>3.3211100369424699E-37</v>
      </c>
      <c r="XC199">
        <v>0</v>
      </c>
      <c r="XD199">
        <v>0</v>
      </c>
      <c r="XE199" s="1">
        <v>6.13285637243681E-26</v>
      </c>
      <c r="XF199" s="1">
        <v>2.6456186069500899E-40</v>
      </c>
      <c r="XG199" s="1">
        <v>2.6331893721699098E-40</v>
      </c>
      <c r="XH199" s="1">
        <v>4.5612495215441799E-38</v>
      </c>
      <c r="XI199" s="1">
        <v>4.5397343722698298E-38</v>
      </c>
      <c r="XJ199">
        <v>0</v>
      </c>
      <c r="XK199">
        <v>0</v>
      </c>
      <c r="XL199" s="1">
        <v>2.6328012635874501E-40</v>
      </c>
      <c r="XM199" s="1">
        <v>4.5371165204329099E-38</v>
      </c>
      <c r="XN199">
        <v>0</v>
      </c>
      <c r="XO199">
        <v>0</v>
      </c>
      <c r="XP199" s="1">
        <v>1.9349379194321801E-39</v>
      </c>
      <c r="XQ199" s="1">
        <v>3.3172234850384301E-37</v>
      </c>
      <c r="XR199">
        <v>0</v>
      </c>
      <c r="XS199">
        <v>0</v>
      </c>
      <c r="XT199" s="1">
        <v>6.1290514539987994E-26</v>
      </c>
      <c r="XU199" s="1">
        <v>2.6451577132904098E-40</v>
      </c>
      <c r="XV199" s="1">
        <v>2.6327400300658602E-40</v>
      </c>
      <c r="XW199" s="1">
        <v>4.5584176770819199E-38</v>
      </c>
      <c r="XX199" s="1">
        <v>4.5369652028513699E-38</v>
      </c>
      <c r="XY199">
        <v>0</v>
      </c>
      <c r="XZ199" s="1">
        <v>1.9348872691768598E-39</v>
      </c>
      <c r="YA199" s="1">
        <v>3.3169251920180601E-37</v>
      </c>
      <c r="YB199">
        <v>0</v>
      </c>
      <c r="YC199">
        <v>0</v>
      </c>
      <c r="YD199" s="1">
        <v>6.1287369057707301E-26</v>
      </c>
      <c r="YE199" s="1">
        <v>2.6451101894226299E-40</v>
      </c>
      <c r="YF199" s="1">
        <v>2.6326936448182799E-40</v>
      </c>
      <c r="YG199" s="1">
        <v>4.5581837249129202E-38</v>
      </c>
      <c r="YH199" s="1">
        <v>4.5367362721408999E-38</v>
      </c>
      <c r="YI199">
        <v>0</v>
      </c>
      <c r="YJ199" s="1">
        <v>4.4667334364429604E-25</v>
      </c>
      <c r="YK199" s="1">
        <v>1.9375728685018801E-39</v>
      </c>
      <c r="YL199" s="1">
        <v>1.93486074803244E-39</v>
      </c>
      <c r="YM199" s="1">
        <v>3.32207945506842E-37</v>
      </c>
      <c r="YN199" s="1">
        <v>3.3168343376929799E-37</v>
      </c>
      <c r="YO199">
        <v>0</v>
      </c>
      <c r="YP199" s="1">
        <v>6.1573629087116704E-26</v>
      </c>
      <c r="YQ199" s="1">
        <v>6.1285292811145402E-26</v>
      </c>
      <c r="YR199" s="1">
        <v>2.6450474354022001E-40</v>
      </c>
      <c r="YS199" s="1">
        <v>4.5580292663967398E-38</v>
      </c>
      <c r="YT199">
        <v>0</v>
      </c>
      <c r="YU199">
        <v>0</v>
      </c>
      <c r="YV199" s="1">
        <v>2.0752827554861701E-39</v>
      </c>
      <c r="YW199" s="1">
        <v>3.5443431811106E-37</v>
      </c>
      <c r="YX199">
        <v>0</v>
      </c>
      <c r="YY199">
        <v>0</v>
      </c>
      <c r="YZ199">
        <v>0</v>
      </c>
      <c r="ZA199" s="1">
        <v>2.0752531297697701E-39</v>
      </c>
      <c r="ZB199" s="1">
        <v>3.5441436038058201E-37</v>
      </c>
      <c r="ZC199">
        <v>0</v>
      </c>
      <c r="ZD199">
        <v>0</v>
      </c>
      <c r="ZE199" s="1">
        <v>8.7505058909799701E-39</v>
      </c>
      <c r="ZF199" s="1">
        <v>1.5198179932829399E-36</v>
      </c>
      <c r="ZG199">
        <v>0</v>
      </c>
      <c r="ZH199">
        <v>0</v>
      </c>
      <c r="ZI199" s="1">
        <v>4.7759721361016796E-25</v>
      </c>
      <c r="ZJ199" s="1">
        <v>2.0796954110417101E-39</v>
      </c>
      <c r="ZK199" s="1">
        <v>2.07522864269951E-39</v>
      </c>
      <c r="ZL199" s="1">
        <v>3.5520653725909201E-37</v>
      </c>
      <c r="ZM199" s="1">
        <v>3.5440670726858501E-37</v>
      </c>
      <c r="ZN199">
        <v>0</v>
      </c>
      <c r="ZO199">
        <v>0</v>
      </c>
      <c r="ZP199" s="1">
        <v>2.0749537507954099E-39</v>
      </c>
      <c r="ZQ199" s="1">
        <v>3.5417518050276101E-37</v>
      </c>
      <c r="ZR199">
        <v>0</v>
      </c>
      <c r="ZS199">
        <v>0</v>
      </c>
      <c r="ZT199" s="1">
        <v>8.7455352652688898E-39</v>
      </c>
      <c r="ZU199" s="1">
        <v>1.5152072704611201E-36</v>
      </c>
      <c r="ZV199">
        <v>0</v>
      </c>
      <c r="ZW199">
        <v>0</v>
      </c>
      <c r="ZX199" s="1">
        <v>4.7726960745946197E-25</v>
      </c>
      <c r="ZY199" s="1">
        <v>2.0793855941895101E-39</v>
      </c>
      <c r="ZZ199" s="1">
        <v>2.0749295418719399E-39</v>
      </c>
      <c r="AAA199" s="1">
        <v>3.5496273138240301E-37</v>
      </c>
      <c r="AAB199" s="1">
        <v>3.5416773239771698E-37</v>
      </c>
      <c r="AAC199">
        <v>0</v>
      </c>
      <c r="AAD199" s="1">
        <v>8.7451044844211798E-39</v>
      </c>
      <c r="AAE199" s="1">
        <v>1.5148629982738399E-36</v>
      </c>
      <c r="AAF199">
        <v>0</v>
      </c>
      <c r="AAG199">
        <v>0</v>
      </c>
      <c r="AAH199" s="1">
        <v>4.7724447123628496E-25</v>
      </c>
      <c r="AAI199" s="1">
        <v>2.0793574005239898E-39</v>
      </c>
      <c r="AAJ199" s="1">
        <v>2.0749022385678201E-39</v>
      </c>
      <c r="AAK199" s="1">
        <v>3.5494403552683698E-37</v>
      </c>
      <c r="AAL199" s="1">
        <v>3.5414939934779202E-37</v>
      </c>
      <c r="AAM199">
        <v>0</v>
      </c>
      <c r="AAN199" s="1">
        <v>2.0413172817003902E-24</v>
      </c>
      <c r="AAO199" s="1">
        <v>8.7603771746357898E-39</v>
      </c>
      <c r="AAP199" s="1">
        <v>8.7449170871822699E-39</v>
      </c>
      <c r="AAQ199" s="1">
        <v>1.5182241223671901E-36</v>
      </c>
      <c r="AAR199" s="1">
        <v>1.5147742648821299E-36</v>
      </c>
      <c r="AAS199">
        <v>0</v>
      </c>
      <c r="AAT199" s="1">
        <v>4.7830255358978402E-25</v>
      </c>
      <c r="AAU199" s="1">
        <v>4.7723427454290998E-25</v>
      </c>
      <c r="AAV199" s="1">
        <v>2.0793325649145201E-39</v>
      </c>
      <c r="AAW199" s="1">
        <v>3.54936449419384E-37</v>
      </c>
      <c r="AAX199">
        <v>0</v>
      </c>
      <c r="AAY199" s="1">
        <v>2.2619144084141701E-40</v>
      </c>
      <c r="AAZ199" s="1">
        <v>3.8984563088662502E-38</v>
      </c>
      <c r="ABA199">
        <v>0</v>
      </c>
      <c r="ABB199">
        <v>0</v>
      </c>
      <c r="ABC199" s="1">
        <v>1.8867179831016999E-39</v>
      </c>
      <c r="ABD199" s="1">
        <v>3.2322656050400199E-37</v>
      </c>
      <c r="ABE199">
        <v>0</v>
      </c>
      <c r="ABF199">
        <v>0</v>
      </c>
      <c r="ABG199" s="1">
        <v>5.2668259554671497E-26</v>
      </c>
      <c r="ABH199" s="1">
        <v>2.2727812920086302E-40</v>
      </c>
      <c r="ABI199" s="1">
        <v>2.26186286704262E-40</v>
      </c>
      <c r="ABJ199" s="1">
        <v>3.9171463333575599E-38</v>
      </c>
      <c r="ABK199" s="1">
        <v>3.8983383122141499E-38</v>
      </c>
      <c r="ABL199">
        <v>0</v>
      </c>
      <c r="ABM199" s="1">
        <v>1.8866703386488999E-39</v>
      </c>
      <c r="ABN199" s="1">
        <v>3.2319847363581901E-37</v>
      </c>
      <c r="ABO199">
        <v>0</v>
      </c>
      <c r="ABP199">
        <v>0</v>
      </c>
      <c r="ABQ199" s="1">
        <v>5.2665630072721104E-26</v>
      </c>
      <c r="ABR199" s="1">
        <v>2.2727401155201602E-40</v>
      </c>
      <c r="ABS199" s="1">
        <v>2.2618225378456399E-40</v>
      </c>
      <c r="ABT199" s="1">
        <v>3.91695076017555E-38</v>
      </c>
      <c r="ABU199" s="1">
        <v>3.8981466542670399E-38</v>
      </c>
      <c r="ABV199">
        <v>0</v>
      </c>
      <c r="ABW199" s="1">
        <v>4.3519850681910901E-25</v>
      </c>
      <c r="ABX199" s="1">
        <v>1.8891417862418899E-39</v>
      </c>
      <c r="ABY199" s="1">
        <v>1.88664603693786E-39</v>
      </c>
      <c r="ABZ199" s="1">
        <v>3.2367353484433599E-37</v>
      </c>
      <c r="ACA199" s="1">
        <v>3.2319029846476202E-37</v>
      </c>
      <c r="ACB199">
        <v>0</v>
      </c>
      <c r="ACC199" s="1">
        <v>5.2916837259861702E-26</v>
      </c>
      <c r="ACD199" s="1">
        <v>5.2664022249472501E-26</v>
      </c>
      <c r="ACE199" s="1">
        <v>2.2726878292731601E-40</v>
      </c>
      <c r="ACF199" s="1">
        <v>3.91683115417926E-38</v>
      </c>
      <c r="ACG199" s="1">
        <v>1.8861960904559998E-39</v>
      </c>
      <c r="ACH199" s="1">
        <v>3.2287327812130799E-37</v>
      </c>
      <c r="ACI199">
        <v>0</v>
      </c>
      <c r="ACJ199">
        <v>0</v>
      </c>
      <c r="ACK199" s="1">
        <v>5.2636713861040799E-26</v>
      </c>
      <c r="ACL199" s="1">
        <v>2.2723672629240201E-40</v>
      </c>
      <c r="ACM199" s="1">
        <v>2.2614584672327098E-40</v>
      </c>
      <c r="ACN199" s="1">
        <v>3.9147985425291098E-38</v>
      </c>
      <c r="ACO199" s="1">
        <v>3.8960444979936498E-38</v>
      </c>
      <c r="ACP199">
        <v>0</v>
      </c>
      <c r="ACQ199" s="1">
        <v>4.3475078729454698E-25</v>
      </c>
      <c r="ACR199" s="1">
        <v>1.88865253427068E-39</v>
      </c>
      <c r="ACS199" s="1">
        <v>1.8861722077938201E-39</v>
      </c>
      <c r="ACT199" s="1">
        <v>3.2334028121673299E-37</v>
      </c>
      <c r="ACU199" s="1">
        <v>3.2286543584620202E-37</v>
      </c>
      <c r="ACV199">
        <v>0</v>
      </c>
      <c r="ACW199" s="1">
        <v>5.2887277597020698E-26</v>
      </c>
      <c r="ACX199" s="1">
        <v>5.2635135585120504E-26</v>
      </c>
      <c r="ACY199" s="1">
        <v>2.27231523605051E-40</v>
      </c>
      <c r="ACZ199" s="1">
        <v>3.91468113563179E-38</v>
      </c>
      <c r="ADA199" s="1">
        <v>4.3471622478196602E-25</v>
      </c>
      <c r="ADB199" s="1">
        <v>1.8886074373217601E-39</v>
      </c>
      <c r="ADC199" s="1">
        <v>1.88612829888905E-39</v>
      </c>
      <c r="ADD199" s="1">
        <v>3.23314574704167E-37</v>
      </c>
      <c r="ADE199" s="1">
        <v>3.2284033109358199E-37</v>
      </c>
      <c r="ADF199">
        <v>0</v>
      </c>
      <c r="ADG199" s="1">
        <v>5.2884840486399501E-26</v>
      </c>
      <c r="ADH199" s="1">
        <v>5.2632749281155804E-26</v>
      </c>
      <c r="ADI199" s="1">
        <v>2.2722762349758898E-40</v>
      </c>
      <c r="ADJ199" s="1">
        <v>3.9145036505612599E-38</v>
      </c>
      <c r="ADK199" s="1">
        <v>4.3534306134043401E-25</v>
      </c>
      <c r="ADL199" s="1">
        <v>4.3470553422351302E-25</v>
      </c>
      <c r="ADM199" s="1">
        <v>1.8885831958242001E-39</v>
      </c>
      <c r="ADN199" s="1">
        <v>3.23306620116552E-37</v>
      </c>
      <c r="ADO199" s="1">
        <v>5.2883240775970996E-26</v>
      </c>
    </row>
    <row r="200" spans="1:795" x14ac:dyDescent="0.2">
      <c r="A200">
        <v>199</v>
      </c>
      <c r="C200" s="1">
        <v>1.1715659113765301E-16</v>
      </c>
      <c r="D200" s="1">
        <v>1.1706581598336899E-16</v>
      </c>
      <c r="E200" s="1">
        <v>1.48128270471853E-16</v>
      </c>
      <c r="F200" s="1">
        <v>1.5239827819488099E-15</v>
      </c>
      <c r="G200" s="1">
        <v>1.1706957561108501E-16</v>
      </c>
      <c r="H200" s="1">
        <v>1.1704287727778599E-16</v>
      </c>
      <c r="I200" s="1">
        <v>1.1703999624648701E-16</v>
      </c>
      <c r="J200" s="1">
        <v>1.51085862900442E-15</v>
      </c>
      <c r="K200" s="1">
        <v>1.01437424317884E-15</v>
      </c>
      <c r="L200">
        <v>0.99999999999848299</v>
      </c>
      <c r="M200" s="1">
        <v>1.1794743907759499E-16</v>
      </c>
      <c r="N200" s="1">
        <v>1.1703582607232699E-16</v>
      </c>
      <c r="O200" s="1">
        <v>8.3727671530299804E-30</v>
      </c>
      <c r="P200" s="1">
        <v>1.00005929568943E-29</v>
      </c>
      <c r="Q200" s="1">
        <v>8.3908855986392205E-29</v>
      </c>
      <c r="R200" s="1">
        <v>8.3731684456521503E-30</v>
      </c>
      <c r="S200" s="1">
        <v>8.3698334753888895E-30</v>
      </c>
      <c r="T200" s="1">
        <v>8.3695467256571299E-30</v>
      </c>
      <c r="U200" s="1">
        <v>8.1290361236783499E-29</v>
      </c>
      <c r="V200" s="1">
        <v>4.6983694703536903E-29</v>
      </c>
      <c r="W200" s="1">
        <v>5.06066618747878E-14</v>
      </c>
      <c r="X200" s="1">
        <v>8.4172807446318599E-30</v>
      </c>
      <c r="Y200" s="1">
        <v>8.3692997881741007E-30</v>
      </c>
      <c r="Z200" s="1">
        <v>9.99058208843589E-30</v>
      </c>
      <c r="AA200" s="1">
        <v>8.38364741172113E-29</v>
      </c>
      <c r="AB200" s="1">
        <v>8.3645758567122595E-30</v>
      </c>
      <c r="AC200" s="1">
        <v>8.36252143415271E-30</v>
      </c>
      <c r="AD200" s="1">
        <v>8.3623226507597097E-30</v>
      </c>
      <c r="AE200" s="1">
        <v>8.1229399700730599E-29</v>
      </c>
      <c r="AF200" s="1">
        <v>4.6959166752304199E-29</v>
      </c>
      <c r="AG200" s="1">
        <v>5.05424110576812E-14</v>
      </c>
      <c r="AH200" s="1">
        <v>8.4098483594273897E-30</v>
      </c>
      <c r="AI200" s="1">
        <v>8.3620923391518704E-30</v>
      </c>
      <c r="AJ200" s="1">
        <v>8.8318921998856501E-29</v>
      </c>
      <c r="AK200" s="1">
        <v>9.9907433058351697E-30</v>
      </c>
      <c r="AL200" s="1">
        <v>9.9884628682958304E-30</v>
      </c>
      <c r="AM200" s="1">
        <v>9.9882413421625294E-30</v>
      </c>
      <c r="AN200" s="1">
        <v>8.3125187687951005E-29</v>
      </c>
      <c r="AO200" s="1">
        <v>5.5534530478363595E-29</v>
      </c>
      <c r="AP200" s="1">
        <v>6.0820284736195099E-14</v>
      </c>
      <c r="AQ200" s="1">
        <v>1.00393327393128E-29</v>
      </c>
      <c r="AR200" s="1">
        <v>9.9879834970743497E-30</v>
      </c>
      <c r="AS200" s="1">
        <v>8.3836447956695695E-29</v>
      </c>
      <c r="AT200" s="1">
        <v>8.3822879345367701E-29</v>
      </c>
      <c r="AU200" s="1">
        <v>8.3821740320910206E-29</v>
      </c>
      <c r="AV200" s="1">
        <v>2.8342172426951501E-28</v>
      </c>
      <c r="AW200" s="1">
        <v>4.44744013891083E-28</v>
      </c>
      <c r="AX200" s="1">
        <v>5.2419845291481004E-13</v>
      </c>
      <c r="AY200" s="1">
        <v>8.3953673554913496E-29</v>
      </c>
      <c r="AZ200" s="1">
        <v>8.3820954980430298E-29</v>
      </c>
      <c r="BA200" s="1">
        <v>8.3627054913789704E-30</v>
      </c>
      <c r="BB200" s="1">
        <v>8.3625076903819895E-30</v>
      </c>
      <c r="BC200" s="1">
        <v>8.1231277079152196E-29</v>
      </c>
      <c r="BD200" s="1">
        <v>4.6960164853318598E-29</v>
      </c>
      <c r="BE200" s="1">
        <v>5.0543966398140703E-14</v>
      </c>
      <c r="BF200" s="1">
        <v>8.41003197190055E-30</v>
      </c>
      <c r="BG200" s="1">
        <v>8.3622782994228706E-30</v>
      </c>
      <c r="BH200" s="1">
        <v>8.3606230856076897E-30</v>
      </c>
      <c r="BI200" s="1">
        <v>8.1212163270231998E-29</v>
      </c>
      <c r="BJ200" s="1">
        <v>4.6953265966484101E-29</v>
      </c>
      <c r="BK200" s="1">
        <v>5.0525371755029899E-14</v>
      </c>
      <c r="BL200" s="1">
        <v>8.4081166746950402E-30</v>
      </c>
      <c r="BM200" s="1">
        <v>8.36039498691913E-30</v>
      </c>
      <c r="BN200" s="1">
        <v>8.1210538435402896E-29</v>
      </c>
      <c r="BO200" s="1">
        <v>4.6952502392091601E-29</v>
      </c>
      <c r="BP200" s="1">
        <v>5.05236911233945E-14</v>
      </c>
      <c r="BQ200" s="1">
        <v>8.40792710149802E-30</v>
      </c>
      <c r="BR200" s="1">
        <v>8.3602080086388106E-30</v>
      </c>
      <c r="BS200" s="1">
        <v>4.3112592414829099E-28</v>
      </c>
      <c r="BT200" s="1">
        <v>5.0839173548763599E-13</v>
      </c>
      <c r="BU200" s="1">
        <v>8.1290893322236994E-29</v>
      </c>
      <c r="BV200" s="1">
        <v>8.1209771524205198E-29</v>
      </c>
      <c r="BW200" s="1">
        <v>6.4617107880069398E-14</v>
      </c>
      <c r="BX200" s="1">
        <v>4.7202715263118498E-29</v>
      </c>
      <c r="BY200" s="1">
        <v>4.69513541590279E-29</v>
      </c>
      <c r="BZ200" s="1">
        <v>5.0821860354666699E-14</v>
      </c>
      <c r="CA200" s="1">
        <v>5.05221048101406E-14</v>
      </c>
      <c r="CB200" s="1">
        <v>8.4076972180449496E-30</v>
      </c>
      <c r="CC200" s="1">
        <v>4.51713067723698E-42</v>
      </c>
      <c r="CD200" s="1">
        <v>3.4733167437113502E-41</v>
      </c>
      <c r="CE200" s="1">
        <v>3.8773462233334303E-42</v>
      </c>
      <c r="CF200" s="1">
        <v>3.8749129364921299E-42</v>
      </c>
      <c r="CG200" s="1">
        <v>3.8747209197952501E-42</v>
      </c>
      <c r="CH200" s="1">
        <v>3.2495140258919499E-41</v>
      </c>
      <c r="CI200" s="1">
        <v>1.6437777695724699E-41</v>
      </c>
      <c r="CJ200" s="1">
        <v>9.4666807983347101E-27</v>
      </c>
      <c r="CK200" s="1">
        <v>3.8935958359052101E-42</v>
      </c>
      <c r="CL200" s="1">
        <v>3.8746065397457701E-42</v>
      </c>
      <c r="CM200" s="1">
        <v>3.6897352351570599E-41</v>
      </c>
      <c r="CN200" s="1">
        <v>4.51735061476144E-42</v>
      </c>
      <c r="CO200" s="1">
        <v>4.5146233997969902E-42</v>
      </c>
      <c r="CP200" s="1">
        <v>4.5144055272305097E-42</v>
      </c>
      <c r="CQ200" s="1">
        <v>3.3290158777822202E-41</v>
      </c>
      <c r="CR200" s="1">
        <v>1.9286382607080899E-41</v>
      </c>
      <c r="CS200" s="1">
        <v>1.1153720331578699E-26</v>
      </c>
      <c r="CT200" s="1">
        <v>4.53527395363291E-42</v>
      </c>
      <c r="CU200" s="1">
        <v>4.5142701347725298E-42</v>
      </c>
      <c r="CV200" s="1">
        <v>3.4734190489996801E-41</v>
      </c>
      <c r="CW200" s="1">
        <v>3.47140186179443E-41</v>
      </c>
      <c r="CX200" s="1">
        <v>3.4712511888430501E-41</v>
      </c>
      <c r="CY200" s="1">
        <v>1.3103199950932101E-40</v>
      </c>
      <c r="CZ200" s="1">
        <v>1.5222806731269401E-40</v>
      </c>
      <c r="DA200" s="1">
        <v>8.9121017951146802E-26</v>
      </c>
      <c r="DB200" s="1">
        <v>3.4777886538806198E-41</v>
      </c>
      <c r="DC200" s="1">
        <v>3.4711932841469398E-41</v>
      </c>
      <c r="DD200" s="1">
        <v>3.8751289901644002E-42</v>
      </c>
      <c r="DE200" s="1">
        <v>3.8749372067360199E-42</v>
      </c>
      <c r="DF200" s="1">
        <v>3.24984627844669E-41</v>
      </c>
      <c r="DG200" s="1">
        <v>1.6438368199085599E-41</v>
      </c>
      <c r="DH200" s="1">
        <v>9.4674806829268296E-27</v>
      </c>
      <c r="DI200" s="1">
        <v>3.8938122846776001E-42</v>
      </c>
      <c r="DJ200" s="1">
        <v>3.87482353140777E-42</v>
      </c>
      <c r="DK200" s="1">
        <v>3.8726542347303299E-42</v>
      </c>
      <c r="DL200" s="1">
        <v>3.2466149435690497E-41</v>
      </c>
      <c r="DM200" s="1">
        <v>1.6433534620202599E-41</v>
      </c>
      <c r="DN200" s="1">
        <v>9.4594469336188003E-27</v>
      </c>
      <c r="DO200" s="1">
        <v>3.89149694298414E-42</v>
      </c>
      <c r="DP200" s="1">
        <v>3.8725418191882102E-42</v>
      </c>
      <c r="DQ200" s="1">
        <v>3.2463752080627899E-41</v>
      </c>
      <c r="DR200" s="1">
        <v>1.64331010407578E-41</v>
      </c>
      <c r="DS200" s="1">
        <v>9.4588267419878997E-27</v>
      </c>
      <c r="DT200" s="1">
        <v>3.8913128206847997E-42</v>
      </c>
      <c r="DU200" s="1">
        <v>3.8723602502042699E-42</v>
      </c>
      <c r="DV200" s="1">
        <v>1.43899818685842E-40</v>
      </c>
      <c r="DW200" s="1">
        <v>8.4539904787228397E-26</v>
      </c>
      <c r="DX200" s="1">
        <v>3.2504376390736201E-41</v>
      </c>
      <c r="DY200" s="1">
        <v>3.2463070256189E-41</v>
      </c>
      <c r="DZ200" s="1">
        <v>1.17906217003552E-26</v>
      </c>
      <c r="EA200" s="1">
        <v>1.6516557330301699E-41</v>
      </c>
      <c r="EB200" s="1">
        <v>1.6432681728892199E-41</v>
      </c>
      <c r="EC200" s="1">
        <v>9.5083549874650494E-27</v>
      </c>
      <c r="ED200" s="1">
        <v>9.4584984651923895E-27</v>
      </c>
      <c r="EE200" s="1">
        <v>3.89119922919465E-42</v>
      </c>
      <c r="EF200" s="1">
        <v>3.6810637684010701E-41</v>
      </c>
      <c r="EG200" s="1">
        <v>4.5086560208474597E-42</v>
      </c>
      <c r="EH200" s="1">
        <v>4.5070330627112898E-42</v>
      </c>
      <c r="EI200" s="1">
        <v>4.5068916402731803E-42</v>
      </c>
      <c r="EJ200" s="1">
        <v>3.32128520995248E-41</v>
      </c>
      <c r="EK200" s="1">
        <v>1.9270421144755799E-41</v>
      </c>
      <c r="EL200" s="1">
        <v>1.11301612579213E-26</v>
      </c>
      <c r="EM200" s="1">
        <v>4.5275526106928102E-42</v>
      </c>
      <c r="EN200" s="1">
        <v>4.5067721535573197E-42</v>
      </c>
      <c r="EO200" s="1">
        <v>3.4662132773386999E-41</v>
      </c>
      <c r="EP200" s="1">
        <v>3.4650129808326898E-41</v>
      </c>
      <c r="EQ200" s="1">
        <v>3.4649184813869497E-41</v>
      </c>
      <c r="ER200" s="1">
        <v>1.3004601704623899E-40</v>
      </c>
      <c r="ES200" s="1">
        <v>1.5211661061314301E-40</v>
      </c>
      <c r="ET200" s="1">
        <v>8.8921512853616E-26</v>
      </c>
      <c r="EU200" s="1">
        <v>3.4713058263467798E-41</v>
      </c>
      <c r="EV200" s="1">
        <v>3.4648714221959101E-41</v>
      </c>
      <c r="EW200" s="1">
        <v>3.8687062126593501E-42</v>
      </c>
      <c r="EX200" s="1">
        <v>3.8685835755231903E-42</v>
      </c>
      <c r="EY200" s="1">
        <v>3.2423045059776199E-41</v>
      </c>
      <c r="EZ200" s="1">
        <v>1.6424696758190799E-41</v>
      </c>
      <c r="FA200" s="1">
        <v>9.4476290844496594E-27</v>
      </c>
      <c r="FB200" s="1">
        <v>3.8872890479285903E-42</v>
      </c>
      <c r="FC200" s="1">
        <v>3.8684829456335202E-42</v>
      </c>
      <c r="FD200" s="1">
        <v>3.8672823606939798E-42</v>
      </c>
      <c r="FE200" s="1">
        <v>3.2405879431516298E-41</v>
      </c>
      <c r="FF200" s="1">
        <v>1.64215134730722E-41</v>
      </c>
      <c r="FG200" s="1">
        <v>9.4433127262860397E-27</v>
      </c>
      <c r="FH200" s="1">
        <v>3.8859636148155997E-42</v>
      </c>
      <c r="FI200" s="1">
        <v>3.8671827489015599E-42</v>
      </c>
      <c r="FJ200" s="1">
        <v>3.2404518731218501E-41</v>
      </c>
      <c r="FK200" s="1">
        <v>1.64211943935107E-41</v>
      </c>
      <c r="FL200" s="1">
        <v>9.4429464845335102E-27</v>
      </c>
      <c r="FM200" s="1">
        <v>3.88584739543614E-42</v>
      </c>
      <c r="FN200" s="1">
        <v>3.8670684999415997E-42</v>
      </c>
      <c r="FO200" s="1">
        <v>1.43795976822708E-40</v>
      </c>
      <c r="FP200" s="1">
        <v>8.4365679183087999E-26</v>
      </c>
      <c r="FQ200" s="1">
        <v>3.24427720107251E-41</v>
      </c>
      <c r="FR200" s="1">
        <v>3.24040283146759E-41</v>
      </c>
      <c r="FS200" s="1">
        <v>1.17707649525704E-26</v>
      </c>
      <c r="FT200" s="1">
        <v>1.6504327824804701E-41</v>
      </c>
      <c r="FU200" s="1">
        <v>1.6420796849924201E-41</v>
      </c>
      <c r="FV200" s="1">
        <v>9.4919223527753903E-27</v>
      </c>
      <c r="FW200" s="1">
        <v>9.4426662151366294E-27</v>
      </c>
      <c r="FX200" s="1">
        <v>3.8857467068400803E-42</v>
      </c>
      <c r="FY200" s="1">
        <v>3.6810019725265102E-41</v>
      </c>
      <c r="FZ200" s="1">
        <v>3.67959601422568E-41</v>
      </c>
      <c r="GA200" s="1">
        <v>3.6794830357577098E-41</v>
      </c>
      <c r="GB200" s="1">
        <v>1.33204700834703E-40</v>
      </c>
      <c r="GC200" s="1">
        <v>1.61056349561795E-40</v>
      </c>
      <c r="GD200" s="1">
        <v>9.4195103333262195E-26</v>
      </c>
      <c r="GE200" s="1">
        <v>3.6870921047594302E-41</v>
      </c>
      <c r="GF200" s="1">
        <v>3.6794207067402502E-41</v>
      </c>
      <c r="GG200" s="1">
        <v>4.5070624278554398E-42</v>
      </c>
      <c r="GH200" s="1">
        <v>4.5069213198322299E-42</v>
      </c>
      <c r="GI200" s="1">
        <v>3.32134271006079E-41</v>
      </c>
      <c r="GJ200" s="1">
        <v>1.9270699358263901E-41</v>
      </c>
      <c r="GK200" s="1">
        <v>1.1130260686908599E-26</v>
      </c>
      <c r="GL200" s="1">
        <v>4.52758043811665E-42</v>
      </c>
      <c r="GM200" s="1">
        <v>4.5068024313006898E-42</v>
      </c>
      <c r="GN200" s="1">
        <v>4.5054426822632601E-42</v>
      </c>
      <c r="GO200" s="1">
        <v>3.3195589660628201E-41</v>
      </c>
      <c r="GP200" s="1">
        <v>1.9267152257431801E-41</v>
      </c>
      <c r="GQ200" s="1">
        <v>1.11253728477419E-26</v>
      </c>
      <c r="GR200" s="1">
        <v>4.5260734614081201E-42</v>
      </c>
      <c r="GS200" s="1">
        <v>4.5053252467452298E-42</v>
      </c>
      <c r="GT200" s="1">
        <v>3.31941658716765E-41</v>
      </c>
      <c r="GU200" s="1">
        <v>1.9266794723862701E-41</v>
      </c>
      <c r="GV200" s="1">
        <v>1.11249525381788E-26</v>
      </c>
      <c r="GW200" s="1">
        <v>4.5259396937818798E-42</v>
      </c>
      <c r="GX200" s="1">
        <v>4.5051939752544999E-42</v>
      </c>
      <c r="GY200" s="1">
        <v>1.47226494029869E-40</v>
      </c>
      <c r="GZ200" s="1">
        <v>8.6410488756409704E-26</v>
      </c>
      <c r="HA200" s="1">
        <v>3.3235161684160001E-41</v>
      </c>
      <c r="HB200" s="1">
        <v>3.3193642319477502E-41</v>
      </c>
      <c r="HC200" s="1">
        <v>1.3853802365089599E-26</v>
      </c>
      <c r="HD200" s="1">
        <v>1.93576995887537E-41</v>
      </c>
      <c r="HE200" s="1">
        <v>1.92663424837907E-41</v>
      </c>
      <c r="HF200" s="1">
        <v>1.1178477311078901E-26</v>
      </c>
      <c r="HG200" s="1">
        <v>1.11246210879463E-26</v>
      </c>
      <c r="HH200" s="1">
        <v>4.5258202758512399E-42</v>
      </c>
      <c r="HI200" s="1">
        <v>3.4649766149555002E-41</v>
      </c>
      <c r="HJ200" s="1">
        <v>3.4648826889534999E-41</v>
      </c>
      <c r="HK200" s="1">
        <v>1.3004238431442401E-40</v>
      </c>
      <c r="HL200" s="1">
        <v>1.52116925418809E-40</v>
      </c>
      <c r="HM200" s="1">
        <v>8.8920235122412502E-26</v>
      </c>
      <c r="HN200" s="1">
        <v>3.4712685487402101E-41</v>
      </c>
      <c r="HO200" s="1">
        <v>3.4648361916100698E-41</v>
      </c>
      <c r="HP200" s="1">
        <v>3.46378905336321E-41</v>
      </c>
      <c r="HQ200" s="1">
        <v>1.29856828689528E-40</v>
      </c>
      <c r="HR200" s="1">
        <v>1.5209559642663301E-40</v>
      </c>
      <c r="HS200" s="1">
        <v>8.8885489319086E-26</v>
      </c>
      <c r="HT200" s="1">
        <v>3.4701537018598699E-41</v>
      </c>
      <c r="HU200" s="1">
        <v>3.46374341348853E-41</v>
      </c>
      <c r="HV200" s="1">
        <v>1.29842669857116E-40</v>
      </c>
      <c r="HW200" s="1">
        <v>1.52093730838564E-40</v>
      </c>
      <c r="HX200" s="1">
        <v>8.8882778167244903E-26</v>
      </c>
      <c r="HY200" s="1">
        <v>3.4700649348880202E-41</v>
      </c>
      <c r="HZ200" s="1">
        <v>3.4636563452413599E-41</v>
      </c>
      <c r="IA200" s="1">
        <v>5.4953781855153797E-40</v>
      </c>
      <c r="IB200" s="1">
        <v>3.2152046146693399E-25</v>
      </c>
      <c r="IC200" s="1">
        <v>1.30049002087067E-40</v>
      </c>
      <c r="ID200" s="1">
        <v>1.29838591231129E-40</v>
      </c>
      <c r="IE200" s="1">
        <v>1.1002750557345199E-25</v>
      </c>
      <c r="IF200" s="1">
        <v>1.5235637389133701E-40</v>
      </c>
      <c r="IG200" s="1">
        <v>1.5209224576047901E-40</v>
      </c>
      <c r="IH200" s="1">
        <v>8.9038647136598497E-26</v>
      </c>
      <c r="II200" s="1">
        <v>8.8881521755045805E-26</v>
      </c>
      <c r="IJ200" s="1">
        <v>3.4700185064167898E-41</v>
      </c>
      <c r="IK200" s="1">
        <v>3.86733316232843E-42</v>
      </c>
      <c r="IL200" s="1">
        <v>3.2406653253141102E-41</v>
      </c>
      <c r="IM200" s="1">
        <v>1.6421814565817499E-41</v>
      </c>
      <c r="IN200" s="1">
        <v>9.4434942824801297E-27</v>
      </c>
      <c r="IO200" s="1">
        <v>3.8860130186804897E-42</v>
      </c>
      <c r="IP200" s="1">
        <v>3.8672342430219699E-42</v>
      </c>
      <c r="IQ200" s="1">
        <v>3.2405306496418099E-41</v>
      </c>
      <c r="IR200" s="1">
        <v>1.6421496609711201E-41</v>
      </c>
      <c r="IS200" s="1">
        <v>9.4431310674378906E-27</v>
      </c>
      <c r="IT200" s="1">
        <v>3.8858975589519698E-42</v>
      </c>
      <c r="IU200" s="1">
        <v>3.8671207533941202E-42</v>
      </c>
      <c r="IV200" s="1">
        <v>1.43799544459863E-40</v>
      </c>
      <c r="IW200" s="1">
        <v>8.4368138713351398E-26</v>
      </c>
      <c r="IX200" s="1">
        <v>3.2443538827699802E-41</v>
      </c>
      <c r="IY200" s="1">
        <v>3.2404827643447501E-41</v>
      </c>
      <c r="IZ200" s="1">
        <v>1.1770983966424E-26</v>
      </c>
      <c r="JA200" s="1">
        <v>1.6504628804796601E-41</v>
      </c>
      <c r="JB200" s="1">
        <v>1.64211003056931E-41</v>
      </c>
      <c r="JC200" s="1">
        <v>9.4921012473922897E-27</v>
      </c>
      <c r="JD200" s="1">
        <v>9.4428533896756005E-27</v>
      </c>
      <c r="JE200" s="1">
        <v>3.8857975688926203E-42</v>
      </c>
      <c r="JF200" s="1">
        <v>3.2390124858065799E-41</v>
      </c>
      <c r="JG200" s="1">
        <v>1.6418547812911701E-41</v>
      </c>
      <c r="JH200" s="1">
        <v>9.4392853065395893E-27</v>
      </c>
      <c r="JI200" s="1">
        <v>3.8847011849567999E-42</v>
      </c>
      <c r="JJ200" s="1">
        <v>3.86594842862174E-42</v>
      </c>
      <c r="JK200" s="1">
        <v>1.4376809178871401E-40</v>
      </c>
      <c r="JL200" s="1">
        <v>8.4320270864213499E-26</v>
      </c>
      <c r="JM200" s="1">
        <v>3.2428001548607098E-41</v>
      </c>
      <c r="JN200" s="1">
        <v>3.2389659789026301E-41</v>
      </c>
      <c r="JO200" s="1">
        <v>1.17662516583639E-26</v>
      </c>
      <c r="JP200" s="1">
        <v>1.6501629952867399E-41</v>
      </c>
      <c r="JQ200" s="1">
        <v>1.64181533335312E-41</v>
      </c>
      <c r="JR200" s="1">
        <v>9.4881785767459695E-27</v>
      </c>
      <c r="JS200" s="1">
        <v>9.4390111835946501E-27</v>
      </c>
      <c r="JT200" s="1">
        <v>3.8846021879411899E-42</v>
      </c>
      <c r="JU200" s="1">
        <v>1.4376529840182401E-40</v>
      </c>
      <c r="JV200" s="1">
        <v>8.4316510667145905E-26</v>
      </c>
      <c r="JW200" s="1">
        <v>3.2426751286377101E-41</v>
      </c>
      <c r="JX200" s="1">
        <v>3.2388436436142399E-41</v>
      </c>
      <c r="JY200" s="1">
        <v>1.17658401804895E-26</v>
      </c>
      <c r="JZ200" s="1">
        <v>1.6501322824048901E-41</v>
      </c>
      <c r="KA200" s="1">
        <v>1.64178506461199E-41</v>
      </c>
      <c r="KB200" s="1">
        <v>9.4878388574173499E-27</v>
      </c>
      <c r="KC200" s="1">
        <v>9.4386775528358698E-27</v>
      </c>
      <c r="KD200" s="1">
        <v>3.8844949361395699E-42</v>
      </c>
      <c r="KE200" s="1">
        <v>1.04330026849975E-25</v>
      </c>
      <c r="KF200" s="1">
        <v>1.4391929088608301E-40</v>
      </c>
      <c r="KG200" s="1">
        <v>1.4376385388773899E-40</v>
      </c>
      <c r="KH200" s="1">
        <v>8.4411759191150897E-26</v>
      </c>
      <c r="KI200" s="1">
        <v>8.4315215433135396E-26</v>
      </c>
      <c r="KJ200" s="1">
        <v>3.2426280424314399E-41</v>
      </c>
      <c r="KK200" s="1">
        <v>1.18262305024708E-26</v>
      </c>
      <c r="KL200" s="1">
        <v>1.17655005732397E-26</v>
      </c>
      <c r="KM200" s="1">
        <v>1.6500924549246199E-41</v>
      </c>
      <c r="KN200" s="1">
        <v>9.4875620677489498E-27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 s="1">
        <v>7.1669052279474697E-39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 s="1">
        <v>5.2301353469788202E-38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 s="1">
        <v>6.2224881344979202E-39</v>
      </c>
      <c r="LK200">
        <v>0</v>
      </c>
      <c r="LL200">
        <v>0</v>
      </c>
      <c r="LM200">
        <v>0</v>
      </c>
      <c r="LN200">
        <v>0</v>
      </c>
      <c r="LO200">
        <v>0</v>
      </c>
      <c r="LP200" s="1">
        <v>6.2162733632750802E-39</v>
      </c>
      <c r="LQ200">
        <v>0</v>
      </c>
      <c r="LR200">
        <v>0</v>
      </c>
      <c r="LS200">
        <v>0</v>
      </c>
      <c r="LT200">
        <v>0</v>
      </c>
      <c r="LU200" s="1">
        <v>6.2158051487826096E-39</v>
      </c>
      <c r="LV200">
        <v>0</v>
      </c>
      <c r="LW200">
        <v>0</v>
      </c>
      <c r="LX200">
        <v>0</v>
      </c>
      <c r="LY200" s="1">
        <v>4.8281642164843797E-38</v>
      </c>
      <c r="LZ200">
        <v>0</v>
      </c>
      <c r="MA200">
        <v>0</v>
      </c>
      <c r="MB200" s="1">
        <v>7.7496533432134201E-39</v>
      </c>
      <c r="MC200">
        <v>0</v>
      </c>
      <c r="MD200">
        <v>0</v>
      </c>
      <c r="ME200" s="1">
        <v>6.2437603307493394E-39</v>
      </c>
      <c r="MF200" s="1">
        <v>6.2155955091087698E-39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 s="1">
        <v>5.5700535895278295E-38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 s="1">
        <v>7.1673888155516706E-39</v>
      </c>
      <c r="MU200">
        <v>0</v>
      </c>
      <c r="MV200">
        <v>0</v>
      </c>
      <c r="MW200">
        <v>0</v>
      </c>
      <c r="MX200">
        <v>0</v>
      </c>
      <c r="MY200">
        <v>0</v>
      </c>
      <c r="MZ200" s="1">
        <v>7.1604357419321302E-39</v>
      </c>
      <c r="NA200">
        <v>0</v>
      </c>
      <c r="NB200">
        <v>0</v>
      </c>
      <c r="NC200">
        <v>0</v>
      </c>
      <c r="ND200">
        <v>0</v>
      </c>
      <c r="NE200" s="1">
        <v>7.15990379324455E-39</v>
      </c>
      <c r="NF200">
        <v>0</v>
      </c>
      <c r="NG200">
        <v>0</v>
      </c>
      <c r="NH200">
        <v>0</v>
      </c>
      <c r="NI200" s="1">
        <v>4.9488601477396203E-38</v>
      </c>
      <c r="NJ200">
        <v>0</v>
      </c>
      <c r="NK200">
        <v>0</v>
      </c>
      <c r="NL200" s="1">
        <v>8.9257342252151104E-39</v>
      </c>
      <c r="NM200">
        <v>0</v>
      </c>
      <c r="NN200">
        <v>0</v>
      </c>
      <c r="NO200" s="1">
        <v>7.1910967599969599E-39</v>
      </c>
      <c r="NP200" s="1">
        <v>7.1596481771645002E-39</v>
      </c>
      <c r="NQ200">
        <v>0</v>
      </c>
      <c r="NR200">
        <v>0</v>
      </c>
      <c r="NS200">
        <v>0</v>
      </c>
      <c r="NT200">
        <v>0</v>
      </c>
      <c r="NU200">
        <v>0</v>
      </c>
      <c r="NV200" s="1">
        <v>5.2303476961099198E-38</v>
      </c>
      <c r="NW200">
        <v>0</v>
      </c>
      <c r="NX200">
        <v>0</v>
      </c>
      <c r="NY200">
        <v>0</v>
      </c>
      <c r="NZ200">
        <v>0</v>
      </c>
      <c r="OA200">
        <v>0</v>
      </c>
      <c r="OB200" s="1">
        <v>5.2251498937302597E-38</v>
      </c>
      <c r="OC200">
        <v>0</v>
      </c>
      <c r="OD200">
        <v>0</v>
      </c>
      <c r="OE200">
        <v>0</v>
      </c>
      <c r="OF200">
        <v>0</v>
      </c>
      <c r="OG200" s="1">
        <v>5.2247696603913404E-38</v>
      </c>
      <c r="OH200">
        <v>0</v>
      </c>
      <c r="OI200">
        <v>0</v>
      </c>
      <c r="OJ200">
        <v>0</v>
      </c>
      <c r="OK200" s="1">
        <v>2.0292130731312602E-37</v>
      </c>
      <c r="OL200">
        <v>0</v>
      </c>
      <c r="OM200">
        <v>0</v>
      </c>
      <c r="ON200" s="1">
        <v>6.5005859589315904E-38</v>
      </c>
      <c r="OO200">
        <v>0</v>
      </c>
      <c r="OP200">
        <v>0</v>
      </c>
      <c r="OQ200" s="1">
        <v>5.2351609521748703E-38</v>
      </c>
      <c r="OR200" s="1">
        <v>5.2246473357849705E-38</v>
      </c>
      <c r="OS200">
        <v>0</v>
      </c>
      <c r="OT200">
        <v>0</v>
      </c>
      <c r="OU200">
        <v>0</v>
      </c>
      <c r="OV200">
        <v>0</v>
      </c>
      <c r="OW200" s="1">
        <v>6.2167605477829099E-39</v>
      </c>
      <c r="OX200">
        <v>0</v>
      </c>
      <c r="OY200">
        <v>0</v>
      </c>
      <c r="OZ200">
        <v>0</v>
      </c>
      <c r="PA200">
        <v>0</v>
      </c>
      <c r="PB200" s="1">
        <v>6.2162933893166898E-39</v>
      </c>
      <c r="PC200">
        <v>0</v>
      </c>
      <c r="PD200">
        <v>0</v>
      </c>
      <c r="PE200">
        <v>0</v>
      </c>
      <c r="PF200" s="1">
        <v>4.8289304969923802E-38</v>
      </c>
      <c r="PG200">
        <v>0</v>
      </c>
      <c r="PH200">
        <v>0</v>
      </c>
      <c r="PI200" s="1">
        <v>7.7502473470364104E-39</v>
      </c>
      <c r="PJ200">
        <v>0</v>
      </c>
      <c r="PK200">
        <v>0</v>
      </c>
      <c r="PL200" s="1">
        <v>6.2442468568665004E-39</v>
      </c>
      <c r="PM200" s="1">
        <v>6.2160855480947897E-39</v>
      </c>
      <c r="PN200">
        <v>0</v>
      </c>
      <c r="PO200">
        <v>0</v>
      </c>
      <c r="PP200">
        <v>0</v>
      </c>
      <c r="PQ200" s="1">
        <v>6.2104535716997006E-39</v>
      </c>
      <c r="PR200">
        <v>0</v>
      </c>
      <c r="PS200">
        <v>0</v>
      </c>
      <c r="PT200">
        <v>0</v>
      </c>
      <c r="PU200" s="1">
        <v>4.8206087391285504E-38</v>
      </c>
      <c r="PV200">
        <v>0</v>
      </c>
      <c r="PW200">
        <v>0</v>
      </c>
      <c r="PX200" s="1">
        <v>7.7430305192484594E-39</v>
      </c>
      <c r="PY200">
        <v>0</v>
      </c>
      <c r="PZ200">
        <v>0</v>
      </c>
      <c r="QA200" s="1">
        <v>6.2383349258419397E-39</v>
      </c>
      <c r="QB200" s="1">
        <v>6.2102488569127795E-39</v>
      </c>
      <c r="QC200">
        <v>0</v>
      </c>
      <c r="QD200">
        <v>0</v>
      </c>
      <c r="QE200" s="1">
        <v>4.8200052456052297E-38</v>
      </c>
      <c r="QF200">
        <v>0</v>
      </c>
      <c r="QG200">
        <v>0</v>
      </c>
      <c r="QH200" s="1">
        <v>7.7424830585742E-39</v>
      </c>
      <c r="QI200">
        <v>0</v>
      </c>
      <c r="QJ200">
        <v>0</v>
      </c>
      <c r="QK200" s="1">
        <v>6.2378871466427805E-39</v>
      </c>
      <c r="QL200" s="1">
        <v>6.2098066695556097E-39</v>
      </c>
      <c r="QM200">
        <v>0</v>
      </c>
      <c r="QN200" s="1">
        <v>5.9930730972482402E-38</v>
      </c>
      <c r="QO200">
        <v>0</v>
      </c>
      <c r="QP200">
        <v>0</v>
      </c>
      <c r="QQ200" s="1">
        <v>4.8267684148627402E-38</v>
      </c>
      <c r="QR200" s="1">
        <v>4.8198534226480796E-38</v>
      </c>
      <c r="QS200">
        <v>0</v>
      </c>
      <c r="QT200" s="1">
        <v>7.7770832535861294E-39</v>
      </c>
      <c r="QU200" s="1">
        <v>7.7422282116656502E-39</v>
      </c>
      <c r="QV200">
        <v>0</v>
      </c>
      <c r="QW200" s="1">
        <v>6.2376803314216497E-39</v>
      </c>
      <c r="QX200">
        <v>0</v>
      </c>
      <c r="QY200">
        <v>0</v>
      </c>
      <c r="QZ200">
        <v>0</v>
      </c>
      <c r="RA200">
        <v>0</v>
      </c>
      <c r="RB200">
        <v>0</v>
      </c>
      <c r="RC200" s="1">
        <v>5.5470109374107904E-38</v>
      </c>
      <c r="RD200">
        <v>0</v>
      </c>
      <c r="RE200">
        <v>0</v>
      </c>
      <c r="RF200">
        <v>0</v>
      </c>
      <c r="RG200">
        <v>0</v>
      </c>
      <c r="RH200">
        <v>0</v>
      </c>
      <c r="RI200">
        <v>0</v>
      </c>
      <c r="RJ200" s="1">
        <v>7.1449918379007806E-39</v>
      </c>
      <c r="RK200">
        <v>0</v>
      </c>
      <c r="RL200">
        <v>0</v>
      </c>
      <c r="RM200">
        <v>0</v>
      </c>
      <c r="RN200">
        <v>0</v>
      </c>
      <c r="RO200">
        <v>0</v>
      </c>
      <c r="RP200" s="1">
        <v>7.1409970247208604E-39</v>
      </c>
      <c r="RQ200">
        <v>0</v>
      </c>
      <c r="RR200">
        <v>0</v>
      </c>
      <c r="RS200">
        <v>0</v>
      </c>
      <c r="RT200">
        <v>0</v>
      </c>
      <c r="RU200" s="1">
        <v>7.14066920730402E-39</v>
      </c>
      <c r="RV200">
        <v>0</v>
      </c>
      <c r="RW200">
        <v>0</v>
      </c>
      <c r="RX200">
        <v>0</v>
      </c>
      <c r="RY200" s="1">
        <v>4.9283405527894895E-38</v>
      </c>
      <c r="RZ200">
        <v>0</v>
      </c>
      <c r="SA200">
        <v>0</v>
      </c>
      <c r="SB200" s="1">
        <v>8.9015747886167196E-39</v>
      </c>
      <c r="SC200">
        <v>0</v>
      </c>
      <c r="SD200">
        <v>0</v>
      </c>
      <c r="SE200" s="1">
        <v>7.1713497660210405E-39</v>
      </c>
      <c r="SF200" s="1">
        <v>7.1404560973707595E-39</v>
      </c>
      <c r="SG200">
        <v>0</v>
      </c>
      <c r="SH200">
        <v>0</v>
      </c>
      <c r="SI200">
        <v>0</v>
      </c>
      <c r="SJ200">
        <v>0</v>
      </c>
      <c r="SK200">
        <v>0</v>
      </c>
      <c r="SL200" s="1">
        <v>5.2111753998244503E-38</v>
      </c>
      <c r="SM200">
        <v>0</v>
      </c>
      <c r="SN200">
        <v>0</v>
      </c>
      <c r="SO200">
        <v>0</v>
      </c>
      <c r="SP200">
        <v>0</v>
      </c>
      <c r="SQ200">
        <v>0</v>
      </c>
      <c r="SR200" s="1">
        <v>5.2080776837887199E-38</v>
      </c>
      <c r="SS200">
        <v>0</v>
      </c>
      <c r="ST200">
        <v>0</v>
      </c>
      <c r="SU200">
        <v>0</v>
      </c>
      <c r="SV200">
        <v>0</v>
      </c>
      <c r="SW200" s="1">
        <v>5.2078413943130302E-38</v>
      </c>
      <c r="SX200">
        <v>0</v>
      </c>
      <c r="SY200">
        <v>0</v>
      </c>
      <c r="SZ200">
        <v>0</v>
      </c>
      <c r="TA200" s="1">
        <v>2.0024931036093398E-37</v>
      </c>
      <c r="TB200">
        <v>0</v>
      </c>
      <c r="TC200">
        <v>0</v>
      </c>
      <c r="TD200" s="1">
        <v>6.4794515954111604E-38</v>
      </c>
      <c r="TE200">
        <v>0</v>
      </c>
      <c r="TF200">
        <v>0</v>
      </c>
      <c r="TG200" s="1">
        <v>5.2178805163062999E-38</v>
      </c>
      <c r="TH200" s="1">
        <v>5.2077468743507597E-38</v>
      </c>
      <c r="TI200">
        <v>0</v>
      </c>
      <c r="TJ200">
        <v>0</v>
      </c>
      <c r="TK200">
        <v>0</v>
      </c>
      <c r="TL200">
        <v>0</v>
      </c>
      <c r="TM200" s="1">
        <v>6.2003354171447603E-39</v>
      </c>
      <c r="TN200">
        <v>0</v>
      </c>
      <c r="TO200">
        <v>0</v>
      </c>
      <c r="TP200">
        <v>0</v>
      </c>
      <c r="TQ200">
        <v>0</v>
      </c>
      <c r="TR200" s="1">
        <v>6.2000540167220704E-39</v>
      </c>
      <c r="TS200">
        <v>0</v>
      </c>
      <c r="TT200">
        <v>0</v>
      </c>
      <c r="TU200">
        <v>0</v>
      </c>
      <c r="TV200" s="1">
        <v>4.8088357882310801E-38</v>
      </c>
      <c r="TW200">
        <v>0</v>
      </c>
      <c r="TX200">
        <v>0</v>
      </c>
      <c r="TY200" s="1">
        <v>7.7298624773580706E-39</v>
      </c>
      <c r="TZ200">
        <v>0</v>
      </c>
      <c r="UA200">
        <v>0</v>
      </c>
      <c r="UB200" s="1">
        <v>6.2275846721957297E-39</v>
      </c>
      <c r="UC200" s="1">
        <v>6.1998813331649799E-39</v>
      </c>
      <c r="UD200">
        <v>0</v>
      </c>
      <c r="UE200">
        <v>0</v>
      </c>
      <c r="UF200">
        <v>0</v>
      </c>
      <c r="UG200" s="1">
        <v>6.19688612302794E-39</v>
      </c>
      <c r="UH200">
        <v>0</v>
      </c>
      <c r="UI200">
        <v>0</v>
      </c>
      <c r="UJ200">
        <v>0</v>
      </c>
      <c r="UK200" s="1">
        <v>4.8044860167382701E-38</v>
      </c>
      <c r="UL200">
        <v>0</v>
      </c>
      <c r="UM200">
        <v>0</v>
      </c>
      <c r="UN200" s="1">
        <v>7.7259169533956899E-39</v>
      </c>
      <c r="UO200">
        <v>0</v>
      </c>
      <c r="UP200">
        <v>0</v>
      </c>
      <c r="UQ200" s="1">
        <v>6.2243581117960798E-39</v>
      </c>
      <c r="UR200" s="1">
        <v>6.1967161017150005E-39</v>
      </c>
      <c r="US200">
        <v>0</v>
      </c>
      <c r="UT200">
        <v>0</v>
      </c>
      <c r="UU200" s="1">
        <v>4.8041534090521197E-38</v>
      </c>
      <c r="UV200">
        <v>0</v>
      </c>
      <c r="UW200">
        <v>0</v>
      </c>
      <c r="UX200" s="1">
        <v>7.7255931790589204E-39</v>
      </c>
      <c r="UY200">
        <v>0</v>
      </c>
      <c r="UZ200">
        <v>0</v>
      </c>
      <c r="VA200" s="1">
        <v>6.2240939119979001E-39</v>
      </c>
      <c r="VB200" s="1">
        <v>6.19645652321009E-39</v>
      </c>
      <c r="VC200">
        <v>0</v>
      </c>
      <c r="VD200" s="1">
        <v>5.9729511148958297E-38</v>
      </c>
      <c r="VE200">
        <v>0</v>
      </c>
      <c r="VF200">
        <v>0</v>
      </c>
      <c r="VG200" s="1">
        <v>4.8103313635440404E-38</v>
      </c>
      <c r="VH200" s="1">
        <v>4.80405155656745E-38</v>
      </c>
      <c r="VI200">
        <v>0</v>
      </c>
      <c r="VJ200" s="1">
        <v>7.7596948127676905E-39</v>
      </c>
      <c r="VK200" s="1">
        <v>7.7253808101747094E-39</v>
      </c>
      <c r="VL200">
        <v>0</v>
      </c>
      <c r="VM200" s="1">
        <v>6.2239219591861294E-39</v>
      </c>
      <c r="VN200">
        <v>0</v>
      </c>
      <c r="VO200">
        <v>0</v>
      </c>
      <c r="VP200">
        <v>0</v>
      </c>
      <c r="VQ200">
        <v>0</v>
      </c>
      <c r="VR200" s="1">
        <v>5.5467999999740802E-38</v>
      </c>
      <c r="VS200">
        <v>0</v>
      </c>
      <c r="VT200">
        <v>0</v>
      </c>
      <c r="VU200">
        <v>0</v>
      </c>
      <c r="VV200">
        <v>0</v>
      </c>
      <c r="VW200">
        <v>0</v>
      </c>
      <c r="VX200" s="1">
        <v>5.5431663628741604E-38</v>
      </c>
      <c r="VY200">
        <v>0</v>
      </c>
      <c r="VZ200">
        <v>0</v>
      </c>
      <c r="WA200">
        <v>0</v>
      </c>
      <c r="WB200">
        <v>0</v>
      </c>
      <c r="WC200" s="1">
        <v>5.5428829052184702E-38</v>
      </c>
      <c r="WD200">
        <v>0</v>
      </c>
      <c r="WE200">
        <v>0</v>
      </c>
      <c r="WF200">
        <v>0</v>
      </c>
      <c r="WG200" s="1">
        <v>2.0541185865128602E-37</v>
      </c>
      <c r="WH200">
        <v>0</v>
      </c>
      <c r="WI200">
        <v>0</v>
      </c>
      <c r="WJ200" s="1">
        <v>6.8981888483141305E-38</v>
      </c>
      <c r="WK200">
        <v>0</v>
      </c>
      <c r="WL200">
        <v>0</v>
      </c>
      <c r="WM200" s="1">
        <v>5.5549942412779399E-38</v>
      </c>
      <c r="WN200" s="1">
        <v>5.54275338623365E-38</v>
      </c>
      <c r="WO200">
        <v>0</v>
      </c>
      <c r="WP200">
        <v>0</v>
      </c>
      <c r="WQ200">
        <v>0</v>
      </c>
      <c r="WR200">
        <v>0</v>
      </c>
      <c r="WS200" s="1">
        <v>7.1409758624671394E-39</v>
      </c>
      <c r="WT200">
        <v>0</v>
      </c>
      <c r="WU200">
        <v>0</v>
      </c>
      <c r="WV200">
        <v>0</v>
      </c>
      <c r="WW200">
        <v>0</v>
      </c>
      <c r="WX200" s="1">
        <v>7.1406489405712304E-39</v>
      </c>
      <c r="WY200">
        <v>0</v>
      </c>
      <c r="WZ200">
        <v>0</v>
      </c>
      <c r="XA200">
        <v>0</v>
      </c>
      <c r="XB200" s="1">
        <v>4.9283896849862205E-38</v>
      </c>
      <c r="XC200">
        <v>0</v>
      </c>
      <c r="XD200">
        <v>0</v>
      </c>
      <c r="XE200" s="1">
        <v>8.9015445208360996E-39</v>
      </c>
      <c r="XF200">
        <v>0</v>
      </c>
      <c r="XG200">
        <v>0</v>
      </c>
      <c r="XH200" s="1">
        <v>7.1713240209217695E-39</v>
      </c>
      <c r="XI200" s="1">
        <v>7.1404373873797902E-39</v>
      </c>
      <c r="XJ200">
        <v>0</v>
      </c>
      <c r="XK200">
        <v>0</v>
      </c>
      <c r="XL200">
        <v>0</v>
      </c>
      <c r="XM200" s="1">
        <v>7.1370306256587896E-39</v>
      </c>
      <c r="XN200">
        <v>0</v>
      </c>
      <c r="XO200">
        <v>0</v>
      </c>
      <c r="XP200">
        <v>0</v>
      </c>
      <c r="XQ200" s="1">
        <v>4.9238786811541303E-38</v>
      </c>
      <c r="XR200">
        <v>0</v>
      </c>
      <c r="XS200">
        <v>0</v>
      </c>
      <c r="XT200" s="1">
        <v>8.8970358431528902E-39</v>
      </c>
      <c r="XU200">
        <v>0</v>
      </c>
      <c r="XV200">
        <v>0</v>
      </c>
      <c r="XW200" s="1">
        <v>7.1676370756543702E-39</v>
      </c>
      <c r="XX200" s="1">
        <v>7.1368228859157897E-39</v>
      </c>
      <c r="XY200">
        <v>0</v>
      </c>
      <c r="XZ200">
        <v>0</v>
      </c>
      <c r="YA200" s="1">
        <v>4.9235312642463403E-38</v>
      </c>
      <c r="YB200">
        <v>0</v>
      </c>
      <c r="YC200">
        <v>0</v>
      </c>
      <c r="YD200" s="1">
        <v>8.8966594521057006E-39</v>
      </c>
      <c r="YE200">
        <v>0</v>
      </c>
      <c r="YF200">
        <v>0</v>
      </c>
      <c r="YG200" s="1">
        <v>7.1673299255385297E-39</v>
      </c>
      <c r="YH200" s="1">
        <v>7.1365215083856894E-39</v>
      </c>
      <c r="YI200">
        <v>0</v>
      </c>
      <c r="YJ200" s="1">
        <v>6.1217057996397598E-38</v>
      </c>
      <c r="YK200">
        <v>0</v>
      </c>
      <c r="YL200">
        <v>0</v>
      </c>
      <c r="YM200" s="1">
        <v>4.9301650668580902E-38</v>
      </c>
      <c r="YN200" s="1">
        <v>4.9234224534548198E-38</v>
      </c>
      <c r="YO200">
        <v>0</v>
      </c>
      <c r="YP200" s="1">
        <v>8.9346505972231695E-39</v>
      </c>
      <c r="YQ200" s="1">
        <v>8.8963987275596805E-39</v>
      </c>
      <c r="YR200">
        <v>0</v>
      </c>
      <c r="YS200" s="1">
        <v>7.1671186744256103E-39</v>
      </c>
      <c r="YT200">
        <v>0</v>
      </c>
      <c r="YU200">
        <v>0</v>
      </c>
      <c r="YV200">
        <v>0</v>
      </c>
      <c r="YW200" s="1">
        <v>5.2079374937274303E-38</v>
      </c>
      <c r="YX200">
        <v>0</v>
      </c>
      <c r="YY200">
        <v>0</v>
      </c>
      <c r="YZ200">
        <v>0</v>
      </c>
      <c r="ZA200">
        <v>0</v>
      </c>
      <c r="ZB200" s="1">
        <v>5.2077027047095303E-38</v>
      </c>
      <c r="ZC200">
        <v>0</v>
      </c>
      <c r="ZD200">
        <v>0</v>
      </c>
      <c r="ZE200">
        <v>0</v>
      </c>
      <c r="ZF200" s="1">
        <v>2.0023259269491801E-37</v>
      </c>
      <c r="ZG200">
        <v>0</v>
      </c>
      <c r="ZH200">
        <v>0</v>
      </c>
      <c r="ZI200" s="1">
        <v>6.4792781140266197E-38</v>
      </c>
      <c r="ZJ200">
        <v>0</v>
      </c>
      <c r="ZK200">
        <v>0</v>
      </c>
      <c r="ZL200" s="1">
        <v>5.2177379549152502E-38</v>
      </c>
      <c r="ZM200" s="1">
        <v>5.2076095933166997E-38</v>
      </c>
      <c r="ZN200">
        <v>0</v>
      </c>
      <c r="ZO200">
        <v>0</v>
      </c>
      <c r="ZP200">
        <v>0</v>
      </c>
      <c r="ZQ200" s="1">
        <v>5.2048725904865495E-38</v>
      </c>
      <c r="ZR200">
        <v>0</v>
      </c>
      <c r="ZS200">
        <v>0</v>
      </c>
      <c r="ZT200">
        <v>0</v>
      </c>
      <c r="ZU200" s="1">
        <v>1.9974736285509702E-37</v>
      </c>
      <c r="ZV200">
        <v>0</v>
      </c>
      <c r="ZW200">
        <v>0</v>
      </c>
      <c r="ZX200" s="1">
        <v>6.4757562720722502E-38</v>
      </c>
      <c r="ZY200">
        <v>0</v>
      </c>
      <c r="ZZ200">
        <v>0</v>
      </c>
      <c r="AAA200" s="1">
        <v>5.2148591628955702E-38</v>
      </c>
      <c r="AAB200" s="1">
        <v>5.20478163632361E-38</v>
      </c>
      <c r="AAC200">
        <v>0</v>
      </c>
      <c r="AAD200">
        <v>0</v>
      </c>
      <c r="AAE200" s="1">
        <v>1.9971110014633601E-37</v>
      </c>
      <c r="AAF200">
        <v>0</v>
      </c>
      <c r="AAG200">
        <v>0</v>
      </c>
      <c r="AAH200" s="1">
        <v>6.4754849365255696E-38</v>
      </c>
      <c r="AAI200">
        <v>0</v>
      </c>
      <c r="AAJ200">
        <v>0</v>
      </c>
      <c r="AAK200" s="1">
        <v>5.21463766524761E-38</v>
      </c>
      <c r="AAL200" s="1">
        <v>5.2045639574371003E-38</v>
      </c>
      <c r="AAM200">
        <v>0</v>
      </c>
      <c r="AAN200" s="1">
        <v>2.4855387781336001E-37</v>
      </c>
      <c r="AAO200">
        <v>0</v>
      </c>
      <c r="AAP200">
        <v>0</v>
      </c>
      <c r="AAQ200" s="1">
        <v>2.0008249198358899E-37</v>
      </c>
      <c r="AAR200" s="1">
        <v>1.9970166965974E-37</v>
      </c>
      <c r="AAS200">
        <v>0</v>
      </c>
      <c r="AAT200" s="1">
        <v>6.4878795140635201E-38</v>
      </c>
      <c r="AAU200" s="1">
        <v>6.4753710739118301E-38</v>
      </c>
      <c r="AAV200">
        <v>0</v>
      </c>
      <c r="AAW200" s="1">
        <v>5.2145452530175096E-38</v>
      </c>
      <c r="AAX200">
        <v>0</v>
      </c>
      <c r="AAY200">
        <v>0</v>
      </c>
      <c r="AAZ200" s="1">
        <v>6.1969291933162794E-39</v>
      </c>
      <c r="ABA200">
        <v>0</v>
      </c>
      <c r="ABB200">
        <v>0</v>
      </c>
      <c r="ABC200">
        <v>0</v>
      </c>
      <c r="ABD200" s="1">
        <v>4.8045920516273897E-38</v>
      </c>
      <c r="ABE200">
        <v>0</v>
      </c>
      <c r="ABF200">
        <v>0</v>
      </c>
      <c r="ABG200" s="1">
        <v>7.7259653576441395E-39</v>
      </c>
      <c r="ABH200">
        <v>0</v>
      </c>
      <c r="ABI200">
        <v>0</v>
      </c>
      <c r="ABJ200" s="1">
        <v>6.2243969077242196E-39</v>
      </c>
      <c r="ABK200" s="1">
        <v>6.1967610195516104E-39</v>
      </c>
      <c r="ABL200">
        <v>0</v>
      </c>
      <c r="ABM200">
        <v>0</v>
      </c>
      <c r="ABN200" s="1">
        <v>4.8042632249422395E-38</v>
      </c>
      <c r="ABO200">
        <v>0</v>
      </c>
      <c r="ABP200">
        <v>0</v>
      </c>
      <c r="ABQ200" s="1">
        <v>7.7256441789106798E-39</v>
      </c>
      <c r="ABR200">
        <v>0</v>
      </c>
      <c r="ABS200">
        <v>0</v>
      </c>
      <c r="ABT200" s="1">
        <v>6.2241348414137499E-39</v>
      </c>
      <c r="ABU200" s="1">
        <v>6.1965035784791195E-39</v>
      </c>
      <c r="ABV200">
        <v>0</v>
      </c>
      <c r="ABW200" s="1">
        <v>5.9730795597510999E-38</v>
      </c>
      <c r="ABX200">
        <v>0</v>
      </c>
      <c r="ABY200">
        <v>0</v>
      </c>
      <c r="ABZ200" s="1">
        <v>4.8104350956847404E-38</v>
      </c>
      <c r="ACA200" s="1">
        <v>4.80416435372253E-38</v>
      </c>
      <c r="ACB200">
        <v>0</v>
      </c>
      <c r="ACC200" s="1">
        <v>7.7597406324522504E-39</v>
      </c>
      <c r="ACD200" s="1">
        <v>7.72543407689239E-39</v>
      </c>
      <c r="ACE200">
        <v>0</v>
      </c>
      <c r="ACF200" s="1">
        <v>6.2239647478231305E-39</v>
      </c>
      <c r="ACG200">
        <v>0</v>
      </c>
      <c r="ACH200" s="1">
        <v>4.8004194502541301E-38</v>
      </c>
      <c r="ACI200">
        <v>0</v>
      </c>
      <c r="ACJ200">
        <v>0</v>
      </c>
      <c r="ACK200" s="1">
        <v>7.7221140140869196E-39</v>
      </c>
      <c r="ACL200">
        <v>0</v>
      </c>
      <c r="ACM200">
        <v>0</v>
      </c>
      <c r="ACN200" s="1">
        <v>6.2212489451037997E-39</v>
      </c>
      <c r="ACO200" s="1">
        <v>6.1936770475832198E-39</v>
      </c>
      <c r="ACP200">
        <v>0</v>
      </c>
      <c r="ACQ200" s="1">
        <v>5.9682725667277404E-38</v>
      </c>
      <c r="ACR200">
        <v>0</v>
      </c>
      <c r="ACS200">
        <v>0</v>
      </c>
      <c r="ACT200" s="1">
        <v>4.8065070785313204E-38</v>
      </c>
      <c r="ACU200" s="1">
        <v>4.8003240612625298E-38</v>
      </c>
      <c r="ACV200">
        <v>0</v>
      </c>
      <c r="ACW200" s="1">
        <v>7.75614107682266E-39</v>
      </c>
      <c r="ACX200" s="1">
        <v>7.72190709299983E-39</v>
      </c>
      <c r="ACY200">
        <v>0</v>
      </c>
      <c r="ACZ200" s="1">
        <v>6.22108146029387E-39</v>
      </c>
      <c r="ADA200" s="1">
        <v>5.9678999828860095E-38</v>
      </c>
      <c r="ADB200">
        <v>0</v>
      </c>
      <c r="ADC200">
        <v>0</v>
      </c>
      <c r="ADD200" s="1">
        <v>4.8062031301962898E-38</v>
      </c>
      <c r="ADE200" s="1">
        <v>4.8000264076937402E-38</v>
      </c>
      <c r="ADF200">
        <v>0</v>
      </c>
      <c r="ADG200" s="1">
        <v>7.7558406235234199E-39</v>
      </c>
      <c r="ADH200" s="1">
        <v>7.7216121280711604E-39</v>
      </c>
      <c r="ADI200">
        <v>0</v>
      </c>
      <c r="ADJ200" s="1">
        <v>6.2208408843115205E-39</v>
      </c>
      <c r="ADK200" s="1">
        <v>5.9754399326478705E-38</v>
      </c>
      <c r="ADL200" s="1">
        <v>5.9677811068428898E-38</v>
      </c>
      <c r="ADM200">
        <v>0</v>
      </c>
      <c r="ADN200" s="1">
        <v>4.8061065510202296E-38</v>
      </c>
      <c r="ADO200" s="1">
        <v>7.7556313471219298E-39</v>
      </c>
    </row>
    <row r="201" spans="1:795" x14ac:dyDescent="0.2">
      <c r="A201">
        <v>200</v>
      </c>
      <c r="C201" s="1">
        <v>3.01235034686906E-17</v>
      </c>
      <c r="D201" s="1">
        <v>3.0101103506732402E-17</v>
      </c>
      <c r="E201" s="1">
        <v>3.8745936201471002E-17</v>
      </c>
      <c r="F201" s="1">
        <v>4.2053309015926001E-16</v>
      </c>
      <c r="G201" s="1">
        <v>3.01021715125377E-17</v>
      </c>
      <c r="H201" s="1">
        <v>3.0095258150298999E-17</v>
      </c>
      <c r="I201" s="1">
        <v>3.0094494672547503E-17</v>
      </c>
      <c r="J201" s="1">
        <v>4.18169209395785E-16</v>
      </c>
      <c r="K201">
        <v>4.1445930529864303E-4</v>
      </c>
      <c r="L201">
        <v>0.62816023203317295</v>
      </c>
      <c r="M201" s="1">
        <v>3.0347112565895202E-17</v>
      </c>
      <c r="N201" s="1">
        <v>3.0093344538141398E-17</v>
      </c>
      <c r="O201" s="1">
        <v>2.3358118933140899E-30</v>
      </c>
      <c r="P201" s="1">
        <v>2.74249345687569E-30</v>
      </c>
      <c r="Q201" s="1">
        <v>2.09928975749967E-29</v>
      </c>
      <c r="R201" s="1">
        <v>2.33589819442812E-30</v>
      </c>
      <c r="S201" s="1">
        <v>2.3352075425793799E-30</v>
      </c>
      <c r="T201" s="1">
        <v>2.3351459652949599E-30</v>
      </c>
      <c r="U201" s="1">
        <v>2.0565654278373E-29</v>
      </c>
      <c r="V201" s="1">
        <v>2.1692680028860099E-17</v>
      </c>
      <c r="W201" s="1">
        <v>3.4407552111702503E-14</v>
      </c>
      <c r="X201" s="1">
        <v>2.3470580229379398E-30</v>
      </c>
      <c r="Y201" s="1">
        <v>2.3350864171691799E-30</v>
      </c>
      <c r="Z201" s="1">
        <v>2.7404170971439399E-30</v>
      </c>
      <c r="AA201" s="1">
        <v>2.09797643064371E-29</v>
      </c>
      <c r="AB201" s="1">
        <v>2.3340682444143399E-30</v>
      </c>
      <c r="AC201" s="1">
        <v>2.3336069697163901E-30</v>
      </c>
      <c r="AD201" s="1">
        <v>2.33356112344007E-30</v>
      </c>
      <c r="AE201" s="1">
        <v>2.0554496381402001E-29</v>
      </c>
      <c r="AF201" s="1">
        <v>2.16777092947419E-17</v>
      </c>
      <c r="AG201" s="1">
        <v>3.4378388283984297E-14</v>
      </c>
      <c r="AH201" s="1">
        <v>2.3454369092398099E-30</v>
      </c>
      <c r="AI201" s="1">
        <v>2.3335045480676699E-30</v>
      </c>
      <c r="AJ201" s="1">
        <v>2.1820109867927201E-29</v>
      </c>
      <c r="AK201" s="1">
        <v>2.74046035677469E-30</v>
      </c>
      <c r="AL201" s="1">
        <v>2.7399600918022901E-30</v>
      </c>
      <c r="AM201" s="1">
        <v>2.7399103812699101E-30</v>
      </c>
      <c r="AN201" s="1">
        <v>2.10020977683787E-29</v>
      </c>
      <c r="AO201" s="1">
        <v>2.5438425726952901E-17</v>
      </c>
      <c r="AP201" s="1">
        <v>3.9126902468737599E-14</v>
      </c>
      <c r="AQ201" s="1">
        <v>2.7523276516798299E-30</v>
      </c>
      <c r="AR201" s="1">
        <v>2.7398493739904799E-30</v>
      </c>
      <c r="AS201" s="1">
        <v>2.0979760455085801E-29</v>
      </c>
      <c r="AT201" s="1">
        <v>2.0977290601152399E-29</v>
      </c>
      <c r="AU201" s="1">
        <v>2.0977083065100401E-29</v>
      </c>
      <c r="AV201" s="1">
        <v>5.8433183731866598E-29</v>
      </c>
      <c r="AW201" s="1">
        <v>1.9411067449017001E-16</v>
      </c>
      <c r="AX201" s="1">
        <v>2.53074834311223E-13</v>
      </c>
      <c r="AY201" s="1">
        <v>2.1001796960119599E-29</v>
      </c>
      <c r="AZ201" s="1">
        <v>2.09769377424893E-29</v>
      </c>
      <c r="BA201" s="1">
        <v>2.3336545816110099E-30</v>
      </c>
      <c r="BB201" s="1">
        <v>2.3336089144464801E-30</v>
      </c>
      <c r="BC201" s="1">
        <v>2.0554804412310799E-29</v>
      </c>
      <c r="BD201" s="1">
        <v>2.16781485317861E-17</v>
      </c>
      <c r="BE201" s="1">
        <v>3.4379104726183102E-14</v>
      </c>
      <c r="BF201" s="1">
        <v>2.34548442023789E-30</v>
      </c>
      <c r="BG201" s="1">
        <v>2.3335525025399999E-30</v>
      </c>
      <c r="BH201" s="1">
        <v>2.3331776614274099E-30</v>
      </c>
      <c r="BI201" s="1">
        <v>2.05513985144037E-29</v>
      </c>
      <c r="BJ201" s="1">
        <v>2.16741156154922E-17</v>
      </c>
      <c r="BK201" s="1">
        <v>3.4370646152224899E-14</v>
      </c>
      <c r="BL201" s="1">
        <v>2.3450478982751701E-30</v>
      </c>
      <c r="BM201" s="1">
        <v>2.3331214774296299E-30</v>
      </c>
      <c r="BN201" s="1">
        <v>2.0551110596026599E-29</v>
      </c>
      <c r="BO201" s="1">
        <v>2.16737071075568E-17</v>
      </c>
      <c r="BP201" s="1">
        <v>3.4369879530438497E-14</v>
      </c>
      <c r="BQ201" s="1">
        <v>2.34500369841449E-30</v>
      </c>
      <c r="BR201" s="1">
        <v>2.3330777162169699E-30</v>
      </c>
      <c r="BS201" s="1">
        <v>1.90101638285632E-16</v>
      </c>
      <c r="BT201" s="1">
        <v>2.45954819003055E-13</v>
      </c>
      <c r="BU201" s="1">
        <v>2.0568035656657199E-29</v>
      </c>
      <c r="BV201" s="1">
        <v>2.0550967249907199E-29</v>
      </c>
      <c r="BW201">
        <v>0.371425308659737</v>
      </c>
      <c r="BX201" s="1">
        <v>2.17834100382188E-17</v>
      </c>
      <c r="BY201" s="1">
        <v>2.1673185290562699E-17</v>
      </c>
      <c r="BZ201" s="1">
        <v>3.4507663444829502E-14</v>
      </c>
      <c r="CA201" s="1">
        <v>3.4369149399947397E-14</v>
      </c>
      <c r="CB201" s="1">
        <v>2.3449472376199799E-30</v>
      </c>
      <c r="CC201" s="1">
        <v>6.5454524406767504E-43</v>
      </c>
      <c r="CD201" s="1">
        <v>4.3819699939076301E-42</v>
      </c>
      <c r="CE201" s="1">
        <v>5.7369492790152703E-43</v>
      </c>
      <c r="CF201" s="1">
        <v>5.73455456839887E-43</v>
      </c>
      <c r="CG201" s="1">
        <v>5.7343598304679697E-43</v>
      </c>
      <c r="CH201" s="1">
        <v>4.1929383517524601E-42</v>
      </c>
      <c r="CI201" s="1">
        <v>5.1104386941821899E-30</v>
      </c>
      <c r="CJ201" s="1">
        <v>5.1195665754720999E-27</v>
      </c>
      <c r="CK201" s="1">
        <v>5.7581278231466401E-43</v>
      </c>
      <c r="CL201" s="1">
        <v>5.7342254638443199E-43</v>
      </c>
      <c r="CM201" s="1">
        <v>4.5855284078729899E-42</v>
      </c>
      <c r="CN201" s="1">
        <v>6.5456731399361698E-43</v>
      </c>
      <c r="CO201" s="1">
        <v>6.5430422799972703E-43</v>
      </c>
      <c r="CP201" s="1">
        <v>6.5428266369978102E-43</v>
      </c>
      <c r="CQ201" s="1">
        <v>4.2861950327396003E-42</v>
      </c>
      <c r="CR201" s="1">
        <v>5.8293790701209901E-30</v>
      </c>
      <c r="CS201" s="1">
        <v>5.79285676050713E-27</v>
      </c>
      <c r="CT201" s="1">
        <v>6.5681822723472197E-43</v>
      </c>
      <c r="CU201" s="1">
        <v>6.5426751278330697E-43</v>
      </c>
      <c r="CV201" s="1">
        <v>4.3820434634745597E-42</v>
      </c>
      <c r="CW201" s="1">
        <v>4.38038721161754E-42</v>
      </c>
      <c r="CX201" s="1">
        <v>4.3802625706968601E-42</v>
      </c>
      <c r="CY201" s="1">
        <v>1.34448018942368E-41</v>
      </c>
      <c r="CZ201" s="1">
        <v>3.8929982449507598E-29</v>
      </c>
      <c r="DA201" s="1">
        <v>3.6640685292371398E-26</v>
      </c>
      <c r="DB201" s="1">
        <v>4.3863679723792299E-42</v>
      </c>
      <c r="DC201" s="1">
        <v>4.38021173699775E-42</v>
      </c>
      <c r="DD201" s="1">
        <v>5.73477647800896E-43</v>
      </c>
      <c r="DE201" s="1">
        <v>5.7345820684942399E-43</v>
      </c>
      <c r="DF201" s="1">
        <v>4.19319535694015E-42</v>
      </c>
      <c r="DG201" s="1">
        <v>5.1106356883715901E-30</v>
      </c>
      <c r="DH201" s="1">
        <v>5.1198127891147203E-27</v>
      </c>
      <c r="DI201" s="1">
        <v>5.7583497783189302E-43</v>
      </c>
      <c r="DJ201" s="1">
        <v>5.7344483120002203E-43</v>
      </c>
      <c r="DK201" s="1">
        <v>5.7323136825245998E-43</v>
      </c>
      <c r="DL201" s="1">
        <v>4.190594354448E-42</v>
      </c>
      <c r="DM201" s="1">
        <v>5.1086006212750197E-30</v>
      </c>
      <c r="DN201" s="1">
        <v>5.1172886652668397E-27</v>
      </c>
      <c r="DO201" s="1">
        <v>5.7560559129666597E-43</v>
      </c>
      <c r="DP201" s="1">
        <v>5.7321809688957998E-43</v>
      </c>
      <c r="DQ201" s="1">
        <v>4.1904003502184501E-42</v>
      </c>
      <c r="DR201" s="1">
        <v>5.1084337975958701E-30</v>
      </c>
      <c r="DS201" s="1">
        <v>5.1170883707958898E-27</v>
      </c>
      <c r="DT201" s="1">
        <v>5.7558679357427296E-43</v>
      </c>
      <c r="DU201" s="1">
        <v>5.7319950063283398E-43</v>
      </c>
      <c r="DV201" s="1">
        <v>3.7227072003152998E-29</v>
      </c>
      <c r="DW201" s="1">
        <v>3.50961558152014E-26</v>
      </c>
      <c r="DX201" s="1">
        <v>4.1944988651542198E-42</v>
      </c>
      <c r="DY201" s="1">
        <v>4.1903418321811398E-42</v>
      </c>
      <c r="DZ201" s="1">
        <v>4.5769637893400398E-14</v>
      </c>
      <c r="EA201" s="1">
        <v>5.1295023272208298E-30</v>
      </c>
      <c r="EB201" s="1">
        <v>5.1083152008579001E-30</v>
      </c>
      <c r="EC201" s="1">
        <v>5.1367790804395401E-27</v>
      </c>
      <c r="ED201" s="1">
        <v>5.1169667560136199E-27</v>
      </c>
      <c r="EE201" s="1">
        <v>5.7557342953624796E-43</v>
      </c>
      <c r="EF201" s="1">
        <v>4.5782349510557902E-42</v>
      </c>
      <c r="EG201" s="1">
        <v>6.5372139330335404E-43</v>
      </c>
      <c r="EH201" s="1">
        <v>6.5355395797213302E-43</v>
      </c>
      <c r="EI201" s="1">
        <v>6.5353899933856298E-43</v>
      </c>
      <c r="EJ201" s="1">
        <v>4.2797328406807199E-42</v>
      </c>
      <c r="EK201" s="1">
        <v>5.8226329085507702E-30</v>
      </c>
      <c r="EL201" s="1">
        <v>5.7852616729391099E-27</v>
      </c>
      <c r="EM201" s="1">
        <v>6.5605752357597302E-43</v>
      </c>
      <c r="EN201" s="1">
        <v>6.5352520548723501E-43</v>
      </c>
      <c r="EO201" s="1">
        <v>4.3758455561780097E-42</v>
      </c>
      <c r="EP201" s="1">
        <v>4.3747994960451099E-42</v>
      </c>
      <c r="EQ201" s="1">
        <v>4.3747167534370499E-42</v>
      </c>
      <c r="ER201" s="1">
        <v>1.3369987028074299E-41</v>
      </c>
      <c r="ES201" s="1">
        <v>3.8879842842852097E-29</v>
      </c>
      <c r="ET201" s="1">
        <v>3.6586549779998698E-26</v>
      </c>
      <c r="EU201" s="1">
        <v>4.38071465826316E-42</v>
      </c>
      <c r="EV201" s="1">
        <v>4.37467400601675E-42</v>
      </c>
      <c r="EW201" s="1">
        <v>5.7282744144985801E-43</v>
      </c>
      <c r="EX201" s="1">
        <v>5.7281407675746E-43</v>
      </c>
      <c r="EY201" s="1">
        <v>4.1868775039779002E-42</v>
      </c>
      <c r="EZ201" s="1">
        <v>5.1047961332952597E-30</v>
      </c>
      <c r="FA201" s="1">
        <v>5.1131993600353502E-27</v>
      </c>
      <c r="FB201" s="1">
        <v>5.75176478313919E-43</v>
      </c>
      <c r="FC201" s="1">
        <v>5.7280184891637096E-43</v>
      </c>
      <c r="FD201" s="1">
        <v>5.7267426416433999E-43</v>
      </c>
      <c r="FE201" s="1">
        <v>4.1854073191669498E-42</v>
      </c>
      <c r="FF201" s="1">
        <v>5.1035377799027802E-30</v>
      </c>
      <c r="FG201" s="1">
        <v>5.1116606548942099E-27</v>
      </c>
      <c r="FH201" s="1">
        <v>5.7503462626080899E-43</v>
      </c>
      <c r="FI201" s="1">
        <v>5.7266212475610196E-43</v>
      </c>
      <c r="FJ201" s="1">
        <v>4.1852905890676702E-42</v>
      </c>
      <c r="FK201" s="1">
        <v>5.1034241767243497E-30</v>
      </c>
      <c r="FL201" s="1">
        <v>5.11152767952454E-27</v>
      </c>
      <c r="FM201" s="1">
        <v>5.7502182569471803E-43</v>
      </c>
      <c r="FN201" s="1">
        <v>5.7264948918993296E-43</v>
      </c>
      <c r="FO201" s="1">
        <v>3.7180250791560602E-29</v>
      </c>
      <c r="FP201" s="1">
        <v>3.5048775323436797E-26</v>
      </c>
      <c r="FQ201" s="1">
        <v>4.1892167493931399E-42</v>
      </c>
      <c r="FR201" s="1">
        <v>4.1852463357290598E-42</v>
      </c>
      <c r="FS201" s="1">
        <v>4.5718835936729898E-14</v>
      </c>
      <c r="FT201" s="1">
        <v>5.1243700915904703E-30</v>
      </c>
      <c r="FU201" s="1">
        <v>5.1033156791985997E-30</v>
      </c>
      <c r="FV201" s="1">
        <v>5.1310719380472099E-27</v>
      </c>
      <c r="FW201" s="1">
        <v>5.1114187902622601E-27</v>
      </c>
      <c r="FX201" s="1">
        <v>5.7500959985597403E-43</v>
      </c>
      <c r="FY201" s="1">
        <v>4.5781858908169803E-42</v>
      </c>
      <c r="FZ201" s="1">
        <v>4.5769866378913598E-42</v>
      </c>
      <c r="GA201" s="1">
        <v>4.5768902319975097E-42</v>
      </c>
      <c r="GB201" s="1">
        <v>1.3639133659643699E-41</v>
      </c>
      <c r="GC201" s="1">
        <v>4.0681246620844399E-29</v>
      </c>
      <c r="GD201" s="1">
        <v>3.8217756292958599E-26</v>
      </c>
      <c r="GE201" s="1">
        <v>4.58368643193519E-42</v>
      </c>
      <c r="GF201" s="1">
        <v>4.57683661842776E-42</v>
      </c>
      <c r="GG201" s="1">
        <v>6.5355963828906097E-43</v>
      </c>
      <c r="GH201" s="1">
        <v>6.5354471409541801E-43</v>
      </c>
      <c r="GI201" s="1">
        <v>4.2797850966528599E-42</v>
      </c>
      <c r="GJ201" s="1">
        <v>5.8226822417935099E-30</v>
      </c>
      <c r="GK201" s="1">
        <v>5.7853222391769604E-27</v>
      </c>
      <c r="GL201" s="1">
        <v>6.5606307929939796E-43</v>
      </c>
      <c r="GM201" s="1">
        <v>6.5353097382990498E-43</v>
      </c>
      <c r="GN201" s="1">
        <v>6.53389670165897E-43</v>
      </c>
      <c r="GO201" s="1">
        <v>4.2782649400432503E-42</v>
      </c>
      <c r="GP201" s="1">
        <v>5.8212861905352799E-30</v>
      </c>
      <c r="GQ201" s="1">
        <v>5.7836321248026298E-27</v>
      </c>
      <c r="GR201" s="1">
        <v>6.5590570285443396E-43</v>
      </c>
      <c r="GS201" s="1">
        <v>6.5337605055799602E-43</v>
      </c>
      <c r="GT201" s="1">
        <v>4.2781435411688003E-42</v>
      </c>
      <c r="GU201" s="1">
        <v>5.8211593682577803E-30</v>
      </c>
      <c r="GV201" s="1">
        <v>5.7834848169545699E-27</v>
      </c>
      <c r="GW201" s="1">
        <v>6.5589141275336497E-43</v>
      </c>
      <c r="GX201" s="1">
        <v>6.5336196144708598E-43</v>
      </c>
      <c r="GY201" s="1">
        <v>3.8006168396374301E-29</v>
      </c>
      <c r="GZ201" s="1">
        <v>3.5817508107682399E-26</v>
      </c>
      <c r="HA201" s="1">
        <v>4.2822759503720802E-42</v>
      </c>
      <c r="HB201" s="1">
        <v>4.2780967797301597E-42</v>
      </c>
      <c r="HC201" s="1">
        <v>5.1716945220956002E-14</v>
      </c>
      <c r="HD201" s="1">
        <v>5.8434855768213501E-30</v>
      </c>
      <c r="HE201" s="1">
        <v>5.82103722961678E-30</v>
      </c>
      <c r="HF201" s="1">
        <v>5.8042434984580701E-27</v>
      </c>
      <c r="HG201" s="1">
        <v>5.7833623315660301E-27</v>
      </c>
      <c r="HH201" s="1">
        <v>6.5587764947013301E-43</v>
      </c>
      <c r="HI201" s="1">
        <v>4.37476989301878E-42</v>
      </c>
      <c r="HJ201" s="1">
        <v>4.3746875831406598E-42</v>
      </c>
      <c r="HK201" s="1">
        <v>1.3369655094634001E-41</v>
      </c>
      <c r="HL201" s="1">
        <v>3.8879574480463499E-29</v>
      </c>
      <c r="HM201" s="1">
        <v>3.6586248093709698E-26</v>
      </c>
      <c r="HN201" s="1">
        <v>4.3806843834211697E-42</v>
      </c>
      <c r="HO201" s="1">
        <v>4.3746452513181102E-42</v>
      </c>
      <c r="HP201" s="1">
        <v>4.3737203831502397E-42</v>
      </c>
      <c r="HQ201" s="1">
        <v>1.3355694321065299E-41</v>
      </c>
      <c r="HR201" s="1">
        <v>3.8870861072543002E-29</v>
      </c>
      <c r="HS201" s="1">
        <v>3.6576653678993498E-26</v>
      </c>
      <c r="HT201" s="1">
        <v>4.3797021149219601E-42</v>
      </c>
      <c r="HU201" s="1">
        <v>4.3736786851016501E-42</v>
      </c>
      <c r="HV201" s="1">
        <v>1.33546354244319E-41</v>
      </c>
      <c r="HW201" s="1">
        <v>3.8870164844183802E-29</v>
      </c>
      <c r="HX201" s="1">
        <v>3.6575899642227502E-26</v>
      </c>
      <c r="HY201" s="1">
        <v>4.3796236635571202E-42</v>
      </c>
      <c r="HZ201" s="1">
        <v>4.3736014320925402E-42</v>
      </c>
      <c r="IA201" s="1">
        <v>1.1866284946549499E-28</v>
      </c>
      <c r="IB201" s="1">
        <v>1.0864394180072E-25</v>
      </c>
      <c r="IC201" s="1">
        <v>1.33701827926766E-41</v>
      </c>
      <c r="ID201" s="1">
        <v>1.3354334058014801E-41</v>
      </c>
      <c r="IE201" s="1">
        <v>3.2632836531106501E-13</v>
      </c>
      <c r="IF201" s="1">
        <v>3.8923234939504102E-29</v>
      </c>
      <c r="IG201" s="1">
        <v>3.8869790188653998E-29</v>
      </c>
      <c r="IH201" s="1">
        <v>3.6623990485121101E-26</v>
      </c>
      <c r="II201" s="1">
        <v>3.6575531316026401E-26</v>
      </c>
      <c r="IJ201" s="1">
        <v>4.3795814418594801E-42</v>
      </c>
      <c r="IK201" s="1">
        <v>5.7268187590803201E-43</v>
      </c>
      <c r="IL201" s="1">
        <v>4.18547504361565E-42</v>
      </c>
      <c r="IM201" s="1">
        <v>5.1036042668052002E-30</v>
      </c>
      <c r="IN201" s="1">
        <v>5.1117429481794998E-27</v>
      </c>
      <c r="IO201" s="1">
        <v>5.75042112588329E-43</v>
      </c>
      <c r="IP201" s="1">
        <v>5.7266979756829903E-43</v>
      </c>
      <c r="IQ201" s="1">
        <v>4.1853593678430203E-42</v>
      </c>
      <c r="IR201" s="1">
        <v>5.1034912686399201E-30</v>
      </c>
      <c r="IS201" s="1">
        <v>5.11161077512548E-27</v>
      </c>
      <c r="IT201" s="1">
        <v>5.7502938018386398E-43</v>
      </c>
      <c r="IU201" s="1">
        <v>5.7265723019585797E-43</v>
      </c>
      <c r="IV201" s="1">
        <v>3.71808474452508E-29</v>
      </c>
      <c r="IW201" s="1">
        <v>3.5049467779862602E-26</v>
      </c>
      <c r="IX201" s="1">
        <v>4.1892839012308301E-42</v>
      </c>
      <c r="IY201" s="1">
        <v>4.1853159708539901E-42</v>
      </c>
      <c r="IZ201" s="1">
        <v>4.5719563442275898E-14</v>
      </c>
      <c r="JA201" s="1">
        <v>5.1244360750845801E-30</v>
      </c>
      <c r="JB201" s="1">
        <v>5.1033833167323602E-30</v>
      </c>
      <c r="JC201" s="1">
        <v>5.1311535286113297E-27</v>
      </c>
      <c r="JD201" s="1">
        <v>5.1115025730177399E-27</v>
      </c>
      <c r="JE201" s="1">
        <v>5.7501721581142103E-43</v>
      </c>
      <c r="JF201" s="1">
        <v>4.1840355614816802E-42</v>
      </c>
      <c r="JG201" s="1">
        <v>5.1023333185377499E-30</v>
      </c>
      <c r="JH201" s="1">
        <v>5.11019684405948E-27</v>
      </c>
      <c r="JI201" s="1">
        <v>5.7489884344835199E-43</v>
      </c>
      <c r="JJ201" s="1">
        <v>5.7252874723697204E-43</v>
      </c>
      <c r="JK201" s="1">
        <v>3.7168880241399303E-29</v>
      </c>
      <c r="JL201" s="1">
        <v>3.50363953483129E-26</v>
      </c>
      <c r="JM201" s="1">
        <v>4.1879346687372799E-42</v>
      </c>
      <c r="JN201" s="1">
        <v>4.1839931783576298E-42</v>
      </c>
      <c r="JO201" s="1">
        <v>4.5706789410592199E-14</v>
      </c>
      <c r="JP201" s="1">
        <v>5.1232606686199704E-30</v>
      </c>
      <c r="JQ201" s="1">
        <v>5.1022261358913503E-30</v>
      </c>
      <c r="JR201" s="1">
        <v>5.1297191996154002E-27</v>
      </c>
      <c r="JS201" s="1">
        <v>5.1100895843671997E-27</v>
      </c>
      <c r="JT201" s="1">
        <v>5.7488676580128199E-43</v>
      </c>
      <c r="JU201" s="1">
        <v>3.7167917128255598E-29</v>
      </c>
      <c r="JV201" s="1">
        <v>3.5035363036961802E-26</v>
      </c>
      <c r="JW201" s="1">
        <v>4.1878261461013998E-42</v>
      </c>
      <c r="JX201" s="1">
        <v>4.1838865727222099E-42</v>
      </c>
      <c r="JY201" s="1">
        <v>4.5705667237465799E-14</v>
      </c>
      <c r="JZ201" s="1">
        <v>5.1231526190710097E-30</v>
      </c>
      <c r="KA201" s="1">
        <v>5.1021195047099697E-30</v>
      </c>
      <c r="KB201" s="1">
        <v>5.12959325527695E-27</v>
      </c>
      <c r="KC201" s="1">
        <v>5.1099652555273599E-27</v>
      </c>
      <c r="KD201" s="1">
        <v>5.7487475086872899E-43</v>
      </c>
      <c r="KE201" s="1">
        <v>3.12457316155197E-13</v>
      </c>
      <c r="KF201" s="1">
        <v>3.7202499258720999E-29</v>
      </c>
      <c r="KG201" s="1">
        <v>3.7167537477411001E-29</v>
      </c>
      <c r="KH201" s="1">
        <v>3.5067240432490198E-26</v>
      </c>
      <c r="KI201" s="1">
        <v>3.5034984613764202E-26</v>
      </c>
      <c r="KJ201" s="1">
        <v>4.18778335799562E-42</v>
      </c>
      <c r="KK201" s="1">
        <v>4.5879590164300201E-14</v>
      </c>
      <c r="KL201" s="1">
        <v>4.5704705292577203E-14</v>
      </c>
      <c r="KM201" s="1">
        <v>5.1230446784278702E-30</v>
      </c>
      <c r="KN201" s="1">
        <v>5.1294852851881299E-27</v>
      </c>
      <c r="KO201">
        <v>0</v>
      </c>
      <c r="KP201">
        <v>0</v>
      </c>
      <c r="KQ201">
        <v>0</v>
      </c>
      <c r="KR201">
        <v>0</v>
      </c>
      <c r="KS201">
        <v>0</v>
      </c>
      <c r="KT201" s="1">
        <v>1.8863590349089101E-42</v>
      </c>
      <c r="KU201" s="1">
        <v>1.8051654214405201E-39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 s="1">
        <v>1.1410856786106E-41</v>
      </c>
      <c r="LC201" s="1">
        <v>1.12348137739921E-38</v>
      </c>
      <c r="LD201">
        <v>0</v>
      </c>
      <c r="LE201">
        <v>0</v>
      </c>
      <c r="LF201">
        <v>0</v>
      </c>
      <c r="LG201">
        <v>0</v>
      </c>
      <c r="LH201">
        <v>0</v>
      </c>
      <c r="LI201" s="1">
        <v>1.6835092601095399E-42</v>
      </c>
      <c r="LJ201" s="1">
        <v>1.6045483873921101E-39</v>
      </c>
      <c r="LK201">
        <v>0</v>
      </c>
      <c r="LL201">
        <v>0</v>
      </c>
      <c r="LM201">
        <v>0</v>
      </c>
      <c r="LN201">
        <v>0</v>
      </c>
      <c r="LO201" s="1">
        <v>1.68289036677391E-42</v>
      </c>
      <c r="LP201" s="1">
        <v>1.6035186206212398E-39</v>
      </c>
      <c r="LQ201">
        <v>0</v>
      </c>
      <c r="LR201">
        <v>0</v>
      </c>
      <c r="LS201">
        <v>0</v>
      </c>
      <c r="LT201" s="1">
        <v>1.68283996553515E-42</v>
      </c>
      <c r="LU201" s="1">
        <v>1.6034393942550399E-39</v>
      </c>
      <c r="LV201">
        <v>0</v>
      </c>
      <c r="LW201">
        <v>0</v>
      </c>
      <c r="LX201" s="1">
        <v>1.07436949954604E-41</v>
      </c>
      <c r="LY201" s="1">
        <v>1.0539354240342E-38</v>
      </c>
      <c r="LZ201">
        <v>0</v>
      </c>
      <c r="MA201">
        <v>0</v>
      </c>
      <c r="MB201" s="1">
        <v>1.73679768723331E-26</v>
      </c>
      <c r="MC201" s="1">
        <v>1.6887934127701899E-42</v>
      </c>
      <c r="MD201" s="1">
        <v>1.6828056408977E-42</v>
      </c>
      <c r="ME201" s="1">
        <v>1.6093427722416399E-39</v>
      </c>
      <c r="MF201" s="1">
        <v>1.6033989959999601E-39</v>
      </c>
      <c r="MG201">
        <v>0</v>
      </c>
      <c r="MH201">
        <v>0</v>
      </c>
      <c r="MI201">
        <v>0</v>
      </c>
      <c r="MJ201">
        <v>0</v>
      </c>
      <c r="MK201">
        <v>0</v>
      </c>
      <c r="ML201" s="1">
        <v>1.1929196335552099E-41</v>
      </c>
      <c r="MM201" s="1">
        <v>1.1805291123561E-38</v>
      </c>
      <c r="MN201">
        <v>0</v>
      </c>
      <c r="MO201">
        <v>0</v>
      </c>
      <c r="MP201">
        <v>0</v>
      </c>
      <c r="MQ201">
        <v>0</v>
      </c>
      <c r="MR201">
        <v>0</v>
      </c>
      <c r="MS201" s="1">
        <v>1.8864075114482099E-42</v>
      </c>
      <c r="MT201" s="1">
        <v>1.80524469659671E-39</v>
      </c>
      <c r="MU201">
        <v>0</v>
      </c>
      <c r="MV201">
        <v>0</v>
      </c>
      <c r="MW201">
        <v>0</v>
      </c>
      <c r="MX201">
        <v>0</v>
      </c>
      <c r="MY201" s="1">
        <v>1.8857398796890499E-42</v>
      </c>
      <c r="MZ201" s="1">
        <v>1.8041145250462901E-39</v>
      </c>
      <c r="NA201">
        <v>0</v>
      </c>
      <c r="NB201">
        <v>0</v>
      </c>
      <c r="NC201">
        <v>0</v>
      </c>
      <c r="ND201" s="1">
        <v>1.8856850353468901E-42</v>
      </c>
      <c r="NE201" s="1">
        <v>1.8040265330909798E-39</v>
      </c>
      <c r="NF201">
        <v>0</v>
      </c>
      <c r="NG201">
        <v>0</v>
      </c>
      <c r="NH201" s="1">
        <v>1.09785010561426E-41</v>
      </c>
      <c r="NI201" s="1">
        <v>1.07790713313091E-38</v>
      </c>
      <c r="NJ201">
        <v>0</v>
      </c>
      <c r="NK201">
        <v>0</v>
      </c>
      <c r="NL201" s="1">
        <v>1.9537933158312801E-26</v>
      </c>
      <c r="NM201" s="1">
        <v>1.8920486331602301E-42</v>
      </c>
      <c r="NN201" s="1">
        <v>1.8856466465759999E-42</v>
      </c>
      <c r="NO201" s="1">
        <v>1.8104137533148801E-39</v>
      </c>
      <c r="NP201" s="1">
        <v>1.8039795569390999E-39</v>
      </c>
      <c r="NQ201">
        <v>0</v>
      </c>
      <c r="NR201">
        <v>0</v>
      </c>
      <c r="NS201">
        <v>0</v>
      </c>
      <c r="NT201">
        <v>0</v>
      </c>
      <c r="NU201" s="1">
        <v>1.14109567938352E-41</v>
      </c>
      <c r="NV201" s="1">
        <v>1.1235062394860999E-38</v>
      </c>
      <c r="NW201">
        <v>0</v>
      </c>
      <c r="NX201">
        <v>0</v>
      </c>
      <c r="NY201">
        <v>0</v>
      </c>
      <c r="NZ201">
        <v>0</v>
      </c>
      <c r="OA201" s="1">
        <v>1.14075201550844E-41</v>
      </c>
      <c r="OB201" s="1">
        <v>1.1227912552439401E-38</v>
      </c>
      <c r="OC201">
        <v>0</v>
      </c>
      <c r="OD201">
        <v>0</v>
      </c>
      <c r="OE201">
        <v>0</v>
      </c>
      <c r="OF201" s="1">
        <v>1.14072562410439E-41</v>
      </c>
      <c r="OG201" s="1">
        <v>1.12273847755661E-38</v>
      </c>
      <c r="OH201">
        <v>0</v>
      </c>
      <c r="OI201">
        <v>0</v>
      </c>
      <c r="OJ201" s="1">
        <v>3.4421163711777102E-41</v>
      </c>
      <c r="OK201" s="1">
        <v>3.6503545835887602E-38</v>
      </c>
      <c r="OL201">
        <v>0</v>
      </c>
      <c r="OM201">
        <v>0</v>
      </c>
      <c r="ON201" s="1">
        <v>1.2135231235169399E-25</v>
      </c>
      <c r="OO201" s="1">
        <v>1.14227116466899E-41</v>
      </c>
      <c r="OP201" s="1">
        <v>1.14071367761157E-41</v>
      </c>
      <c r="OQ201" s="1">
        <v>1.12446437485751E-38</v>
      </c>
      <c r="OR201" s="1">
        <v>1.12272024649832E-38</v>
      </c>
      <c r="OS201">
        <v>0</v>
      </c>
      <c r="OT201">
        <v>0</v>
      </c>
      <c r="OU201">
        <v>0</v>
      </c>
      <c r="OV201" s="1">
        <v>1.6829403309098299E-42</v>
      </c>
      <c r="OW201" s="1">
        <v>1.60359999836307E-39</v>
      </c>
      <c r="OX201">
        <v>0</v>
      </c>
      <c r="OY201">
        <v>0</v>
      </c>
      <c r="OZ201">
        <v>0</v>
      </c>
      <c r="PA201" s="1">
        <v>1.68289001940365E-42</v>
      </c>
      <c r="PB201" s="1">
        <v>1.6035209606428999E-39</v>
      </c>
      <c r="PC201">
        <v>0</v>
      </c>
      <c r="PD201">
        <v>0</v>
      </c>
      <c r="PE201" s="1">
        <v>1.07441468416529E-41</v>
      </c>
      <c r="PF201" s="1">
        <v>1.05403454958166E-38</v>
      </c>
      <c r="PG201">
        <v>0</v>
      </c>
      <c r="PH201">
        <v>0</v>
      </c>
      <c r="PI201" s="1">
        <v>1.73688537611976E-26</v>
      </c>
      <c r="PJ201" s="1">
        <v>1.6888433907274499E-42</v>
      </c>
      <c r="PK201" s="1">
        <v>1.6828558382555299E-42</v>
      </c>
      <c r="PL201" s="1">
        <v>1.6094240174636301E-39</v>
      </c>
      <c r="PM201" s="1">
        <v>1.60348083155757E-39</v>
      </c>
      <c r="PN201">
        <v>0</v>
      </c>
      <c r="PO201">
        <v>0</v>
      </c>
      <c r="PP201" s="1">
        <v>1.6822999151731599E-42</v>
      </c>
      <c r="PQ201" s="1">
        <v>1.6025458880714601E-39</v>
      </c>
      <c r="PR201">
        <v>0</v>
      </c>
      <c r="PS201">
        <v>0</v>
      </c>
      <c r="PT201" s="1">
        <v>1.07390281680363E-41</v>
      </c>
      <c r="PU201" s="1">
        <v>1.0529173564314E-38</v>
      </c>
      <c r="PV201">
        <v>0</v>
      </c>
      <c r="PW201">
        <v>0</v>
      </c>
      <c r="PX201" s="1">
        <v>1.7358224008066E-26</v>
      </c>
      <c r="PY201" s="1">
        <v>1.688247390165E-42</v>
      </c>
      <c r="PZ201" s="1">
        <v>1.68226596667792E-42</v>
      </c>
      <c r="QA201" s="1">
        <v>1.60843870006099E-39</v>
      </c>
      <c r="QB201" s="1">
        <v>1.6025062074718398E-39</v>
      </c>
      <c r="QC201">
        <v>0</v>
      </c>
      <c r="QD201" s="1">
        <v>1.07386362789024E-41</v>
      </c>
      <c r="QE201" s="1">
        <v>1.05283560159466E-38</v>
      </c>
      <c r="QF201">
        <v>0</v>
      </c>
      <c r="QG201">
        <v>0</v>
      </c>
      <c r="QH201" s="1">
        <v>1.7357401389146099E-26</v>
      </c>
      <c r="QI201" s="1">
        <v>1.68819851896539E-42</v>
      </c>
      <c r="QJ201" s="1">
        <v>1.6822175663762099E-42</v>
      </c>
      <c r="QK201" s="1">
        <v>1.6083624720592501E-39</v>
      </c>
      <c r="QL201" s="1">
        <v>1.6024307765501399E-39</v>
      </c>
      <c r="QM201">
        <v>0</v>
      </c>
      <c r="QN201" s="1">
        <v>1.13747452356286E-25</v>
      </c>
      <c r="QO201" s="1">
        <v>1.0748847442432E-41</v>
      </c>
      <c r="QP201" s="1">
        <v>1.07385056322359E-41</v>
      </c>
      <c r="QQ201" s="1">
        <v>1.05399875200028E-38</v>
      </c>
      <c r="QR201" s="1">
        <v>1.05281375016666E-38</v>
      </c>
      <c r="QS201">
        <v>0</v>
      </c>
      <c r="QT201" s="1">
        <v>1.74209822466501E-26</v>
      </c>
      <c r="QU201" s="1">
        <v>1.7356969892912799E-26</v>
      </c>
      <c r="QV201" s="1">
        <v>1.6881643357749401E-42</v>
      </c>
      <c r="QW201" s="1">
        <v>1.6083224837514401E-39</v>
      </c>
      <c r="QX201">
        <v>0</v>
      </c>
      <c r="QY201">
        <v>0</v>
      </c>
      <c r="QZ201">
        <v>0</v>
      </c>
      <c r="RA201">
        <v>0</v>
      </c>
      <c r="RB201" s="1">
        <v>1.1913124291757801E-41</v>
      </c>
      <c r="RC201" s="1">
        <v>1.17729522859875E-38</v>
      </c>
      <c r="RD201">
        <v>0</v>
      </c>
      <c r="RE201">
        <v>0</v>
      </c>
      <c r="RF201">
        <v>0</v>
      </c>
      <c r="RG201">
        <v>0</v>
      </c>
      <c r="RH201">
        <v>0</v>
      </c>
      <c r="RI201" s="1">
        <v>1.8840850731781199E-42</v>
      </c>
      <c r="RJ201" s="1">
        <v>1.8015631210938901E-39</v>
      </c>
      <c r="RK201">
        <v>0</v>
      </c>
      <c r="RL201">
        <v>0</v>
      </c>
      <c r="RM201">
        <v>0</v>
      </c>
      <c r="RN201">
        <v>0</v>
      </c>
      <c r="RO201" s="1">
        <v>1.8836290193107499E-42</v>
      </c>
      <c r="RP201" s="1">
        <v>1.80086444949101E-39</v>
      </c>
      <c r="RQ201">
        <v>0</v>
      </c>
      <c r="RR201">
        <v>0</v>
      </c>
      <c r="RS201">
        <v>0</v>
      </c>
      <c r="RT201" s="1">
        <v>1.88358876782727E-42</v>
      </c>
      <c r="RU201" s="1">
        <v>1.8008061805408801E-39</v>
      </c>
      <c r="RV201">
        <v>0</v>
      </c>
      <c r="RW201">
        <v>0</v>
      </c>
      <c r="RX201" s="1">
        <v>1.0963708968294999E-41</v>
      </c>
      <c r="RY201" s="1">
        <v>1.07502878719642E-38</v>
      </c>
      <c r="RZ201">
        <v>0</v>
      </c>
      <c r="SA201">
        <v>0</v>
      </c>
      <c r="SB201" s="1">
        <v>1.9502420273808001E-26</v>
      </c>
      <c r="SC201" s="1">
        <v>1.8899143720698799E-42</v>
      </c>
      <c r="SD201" s="1">
        <v>1.8835532915935698E-42</v>
      </c>
      <c r="SE201" s="1">
        <v>1.8071205162685201E-39</v>
      </c>
      <c r="SF201" s="1">
        <v>1.80076529375043E-39</v>
      </c>
      <c r="SG201">
        <v>0</v>
      </c>
      <c r="SH201">
        <v>0</v>
      </c>
      <c r="SI201">
        <v>0</v>
      </c>
      <c r="SJ201">
        <v>0</v>
      </c>
      <c r="SK201" s="1">
        <v>1.13965336967075E-41</v>
      </c>
      <c r="SL201" s="1">
        <v>1.12074490840379E-38</v>
      </c>
      <c r="SM201">
        <v>0</v>
      </c>
      <c r="SN201">
        <v>0</v>
      </c>
      <c r="SO201">
        <v>0</v>
      </c>
      <c r="SP201">
        <v>0</v>
      </c>
      <c r="SQ201" s="1">
        <v>1.1394060716373201E-41</v>
      </c>
      <c r="SR201" s="1">
        <v>1.12028986698231E-38</v>
      </c>
      <c r="SS201">
        <v>0</v>
      </c>
      <c r="ST201">
        <v>0</v>
      </c>
      <c r="SU201">
        <v>0</v>
      </c>
      <c r="SV201" s="1">
        <v>1.1393863187952E-41</v>
      </c>
      <c r="SW201" s="1">
        <v>1.1202549047160401E-38</v>
      </c>
      <c r="SX201">
        <v>0</v>
      </c>
      <c r="SY201">
        <v>0</v>
      </c>
      <c r="SZ201" s="1">
        <v>3.4306948764474501E-41</v>
      </c>
      <c r="TA201" s="1">
        <v>3.6174851879926598E-38</v>
      </c>
      <c r="TB201">
        <v>0</v>
      </c>
      <c r="TC201">
        <v>0</v>
      </c>
      <c r="TD201" s="1">
        <v>1.2107976766733601E-25</v>
      </c>
      <c r="TE201" s="1">
        <v>1.1409133442821701E-41</v>
      </c>
      <c r="TF201" s="1">
        <v>1.1393756519184301E-41</v>
      </c>
      <c r="TG201" s="1">
        <v>1.12193734401328E-38</v>
      </c>
      <c r="TH201" s="1">
        <v>1.1202401127779E-38</v>
      </c>
      <c r="TI201">
        <v>0</v>
      </c>
      <c r="TJ201">
        <v>0</v>
      </c>
      <c r="TK201">
        <v>0</v>
      </c>
      <c r="TL201" s="1">
        <v>1.6810672263094901E-42</v>
      </c>
      <c r="TM201" s="1">
        <v>1.6007877554299898E-39</v>
      </c>
      <c r="TN201">
        <v>0</v>
      </c>
      <c r="TO201">
        <v>0</v>
      </c>
      <c r="TP201">
        <v>0</v>
      </c>
      <c r="TQ201" s="1">
        <v>1.6810307265234801E-42</v>
      </c>
      <c r="TR201" s="1">
        <v>1.6007362328799298E-39</v>
      </c>
      <c r="TS201">
        <v>0</v>
      </c>
      <c r="TT201">
        <v>0</v>
      </c>
      <c r="TU201" s="1">
        <v>1.07296913472421E-41</v>
      </c>
      <c r="TV201" s="1">
        <v>1.0512148487152099E-38</v>
      </c>
      <c r="TW201">
        <v>0</v>
      </c>
      <c r="TX201">
        <v>0</v>
      </c>
      <c r="TY201" s="1">
        <v>1.7338156026894699E-26</v>
      </c>
      <c r="TZ201" s="1">
        <v>1.6869503414951899E-42</v>
      </c>
      <c r="UA201" s="1">
        <v>1.6809991567648001E-42</v>
      </c>
      <c r="UB201" s="1">
        <v>1.6065771736228999E-39</v>
      </c>
      <c r="UC201" s="1">
        <v>1.6007013101804101E-39</v>
      </c>
      <c r="UD201">
        <v>0</v>
      </c>
      <c r="UE201">
        <v>0</v>
      </c>
      <c r="UF201" s="1">
        <v>1.6806385287134301E-42</v>
      </c>
      <c r="UG201" s="1">
        <v>1.6001582421649601E-39</v>
      </c>
      <c r="UH201">
        <v>0</v>
      </c>
      <c r="UI201">
        <v>0</v>
      </c>
      <c r="UJ201" s="1">
        <v>1.07262460169426E-41</v>
      </c>
      <c r="UK201" s="1">
        <v>1.05058249121233E-38</v>
      </c>
      <c r="UL201">
        <v>0</v>
      </c>
      <c r="UM201">
        <v>0</v>
      </c>
      <c r="UN201" s="1">
        <v>1.7331828398530899E-26</v>
      </c>
      <c r="UO201" s="1">
        <v>1.68655330370646E-42</v>
      </c>
      <c r="UP201" s="1">
        <v>1.6806071620674999E-42</v>
      </c>
      <c r="UQ201" s="1">
        <v>1.6059905572136899E-39</v>
      </c>
      <c r="UR201" s="1">
        <v>1.60012371210302E-39</v>
      </c>
      <c r="US201">
        <v>0</v>
      </c>
      <c r="UT201" s="1">
        <v>1.07259689343014E-41</v>
      </c>
      <c r="UU201" s="1">
        <v>1.05053380297587E-38</v>
      </c>
      <c r="UV201">
        <v>0</v>
      </c>
      <c r="UW201">
        <v>0</v>
      </c>
      <c r="UX201" s="1">
        <v>1.73312998731885E-26</v>
      </c>
      <c r="UY201" s="1">
        <v>1.6865180867123999E-42</v>
      </c>
      <c r="UZ201" s="1">
        <v>1.6805723406691001E-42</v>
      </c>
      <c r="VA201" s="1">
        <v>1.60594158213563E-39</v>
      </c>
      <c r="VB201" s="1">
        <v>1.6000754172462199E-39</v>
      </c>
      <c r="VC201">
        <v>0</v>
      </c>
      <c r="VD201" s="1">
        <v>1.1349162962952099E-25</v>
      </c>
      <c r="VE201" s="1">
        <v>1.07359064164949E-41</v>
      </c>
      <c r="VF201" s="1">
        <v>1.07258595419632E-41</v>
      </c>
      <c r="VG201" s="1">
        <v>1.0516254969027099E-38</v>
      </c>
      <c r="VH201" s="1">
        <v>1.05051805373992E-38</v>
      </c>
      <c r="VI201">
        <v>0</v>
      </c>
      <c r="VJ201" s="1">
        <v>1.73942294358401E-26</v>
      </c>
      <c r="VK201" s="1">
        <v>1.73309241708592E-26</v>
      </c>
      <c r="VL201" s="1">
        <v>1.68648649809307E-42</v>
      </c>
      <c r="VM201" s="1">
        <v>1.6059067647032201E-39</v>
      </c>
      <c r="VN201">
        <v>0</v>
      </c>
      <c r="VO201">
        <v>0</v>
      </c>
      <c r="VP201">
        <v>0</v>
      </c>
      <c r="VQ201" s="1">
        <v>1.19130319439374E-41</v>
      </c>
      <c r="VR201" s="1">
        <v>1.17726779861856E-38</v>
      </c>
      <c r="VS201">
        <v>0</v>
      </c>
      <c r="VT201">
        <v>0</v>
      </c>
      <c r="VU201">
        <v>0</v>
      </c>
      <c r="VV201">
        <v>0</v>
      </c>
      <c r="VW201" s="1">
        <v>1.19103246749925E-41</v>
      </c>
      <c r="VX201" s="1">
        <v>1.1767472005703399E-38</v>
      </c>
      <c r="VY201">
        <v>0</v>
      </c>
      <c r="VZ201">
        <v>0</v>
      </c>
      <c r="WA201">
        <v>0</v>
      </c>
      <c r="WB201" s="1">
        <v>1.19101056977296E-41</v>
      </c>
      <c r="WC201" s="1">
        <v>1.1767064602946701E-38</v>
      </c>
      <c r="WD201">
        <v>0</v>
      </c>
      <c r="WE201">
        <v>0</v>
      </c>
      <c r="WF201" s="1">
        <v>3.49654390152486E-41</v>
      </c>
      <c r="WG201" s="1">
        <v>3.6964914793783298E-38</v>
      </c>
      <c r="WH201">
        <v>0</v>
      </c>
      <c r="WI201">
        <v>0</v>
      </c>
      <c r="WJ201" s="1">
        <v>1.2719989100832401E-25</v>
      </c>
      <c r="WK201" s="1">
        <v>1.19271232108112E-41</v>
      </c>
      <c r="WL201" s="1">
        <v>1.1909979776400299E-41</v>
      </c>
      <c r="WM201" s="1">
        <v>1.1786477318076499E-38</v>
      </c>
      <c r="WN201" s="1">
        <v>1.17668735662916E-38</v>
      </c>
      <c r="WO201">
        <v>0</v>
      </c>
      <c r="WP201">
        <v>0</v>
      </c>
      <c r="WQ201">
        <v>0</v>
      </c>
      <c r="WR201" s="1">
        <v>1.8836413060129602E-42</v>
      </c>
      <c r="WS201" s="1">
        <v>1.80087042367512E-39</v>
      </c>
      <c r="WT201">
        <v>0</v>
      </c>
      <c r="WU201">
        <v>0</v>
      </c>
      <c r="WV201">
        <v>0</v>
      </c>
      <c r="WW201" s="1">
        <v>1.88360116262486E-42</v>
      </c>
      <c r="WX201" s="1">
        <v>1.8008123242522501E-39</v>
      </c>
      <c r="WY201">
        <v>0</v>
      </c>
      <c r="WZ201">
        <v>0</v>
      </c>
      <c r="XA201" s="1">
        <v>1.09638552465761E-41</v>
      </c>
      <c r="XB201" s="1">
        <v>1.07504031428518E-38</v>
      </c>
      <c r="XC201">
        <v>0</v>
      </c>
      <c r="XD201">
        <v>0</v>
      </c>
      <c r="XE201" s="1">
        <v>1.9502478371663901E-26</v>
      </c>
      <c r="XF201" s="1">
        <v>1.8899264413276099E-42</v>
      </c>
      <c r="XG201" s="1">
        <v>1.88356581786033E-42</v>
      </c>
      <c r="XH201" s="1">
        <v>1.80712588590903E-39</v>
      </c>
      <c r="XI201" s="1">
        <v>1.8007716775730899E-39</v>
      </c>
      <c r="XJ201">
        <v>0</v>
      </c>
      <c r="XK201">
        <v>0</v>
      </c>
      <c r="XL201" s="1">
        <v>1.8831728249795801E-42</v>
      </c>
      <c r="XM201" s="1">
        <v>1.8001685246477201E-39</v>
      </c>
      <c r="XN201">
        <v>0</v>
      </c>
      <c r="XO201">
        <v>0</v>
      </c>
      <c r="XP201" s="1">
        <v>1.0960318031063E-41</v>
      </c>
      <c r="XQ201" s="1">
        <v>1.07438741098867E-38</v>
      </c>
      <c r="XR201">
        <v>0</v>
      </c>
      <c r="XS201">
        <v>0</v>
      </c>
      <c r="XT201" s="1">
        <v>1.9495428026535499E-26</v>
      </c>
      <c r="XU201" s="1">
        <v>1.8894928075477801E-42</v>
      </c>
      <c r="XV201" s="1">
        <v>1.8831377281715901E-42</v>
      </c>
      <c r="XW201" s="1">
        <v>1.80647226319948E-39</v>
      </c>
      <c r="XX201" s="1">
        <v>1.8001284089173401E-39</v>
      </c>
      <c r="XY201">
        <v>0</v>
      </c>
      <c r="XZ201" s="1">
        <v>1.09600322177716E-41</v>
      </c>
      <c r="YA201" s="1">
        <v>1.07433683214916E-38</v>
      </c>
      <c r="YB201">
        <v>0</v>
      </c>
      <c r="YC201">
        <v>0</v>
      </c>
      <c r="YD201" s="1">
        <v>1.94948318599741E-26</v>
      </c>
      <c r="YE201" s="1">
        <v>1.8894540381947502E-42</v>
      </c>
      <c r="YF201" s="1">
        <v>1.8830994157310302E-42</v>
      </c>
      <c r="YG201" s="1">
        <v>1.8064170201091398E-39</v>
      </c>
      <c r="YH201" s="1">
        <v>1.8000739844658399E-39</v>
      </c>
      <c r="YI201">
        <v>0</v>
      </c>
      <c r="YJ201" s="1">
        <v>1.16067377403257E-25</v>
      </c>
      <c r="YK201" s="1">
        <v>1.09704759016137E-41</v>
      </c>
      <c r="YL201" s="1">
        <v>1.09599172611353E-41</v>
      </c>
      <c r="YM201" s="1">
        <v>1.07549280524374E-38</v>
      </c>
      <c r="YN201" s="1">
        <v>1.07432014116228E-38</v>
      </c>
      <c r="YO201">
        <v>0</v>
      </c>
      <c r="YP201" s="1">
        <v>1.95628434865156E-26</v>
      </c>
      <c r="YQ201" s="1">
        <v>1.9494393844553501E-26</v>
      </c>
      <c r="YR201" s="1">
        <v>1.8894186030006901E-42</v>
      </c>
      <c r="YS201" s="1">
        <v>1.80637642685314E-39</v>
      </c>
      <c r="YT201">
        <v>0</v>
      </c>
      <c r="YU201">
        <v>0</v>
      </c>
      <c r="YV201" s="1">
        <v>1.13939961122058E-41</v>
      </c>
      <c r="YW201" s="1">
        <v>1.12027110282223E-38</v>
      </c>
      <c r="YX201">
        <v>0</v>
      </c>
      <c r="YY201">
        <v>0</v>
      </c>
      <c r="YZ201">
        <v>0</v>
      </c>
      <c r="ZA201" s="1">
        <v>1.1393799259712E-41</v>
      </c>
      <c r="ZB201" s="1">
        <v>1.12023632702841E-38</v>
      </c>
      <c r="ZC201">
        <v>0</v>
      </c>
      <c r="ZD201">
        <v>0</v>
      </c>
      <c r="ZE201" s="1">
        <v>3.4306771476388099E-41</v>
      </c>
      <c r="ZF201" s="1">
        <v>3.6172874457920502E-38</v>
      </c>
      <c r="ZG201">
        <v>0</v>
      </c>
      <c r="ZH201">
        <v>0</v>
      </c>
      <c r="ZI201" s="1">
        <v>1.2107771298777099E-25</v>
      </c>
      <c r="ZJ201" s="1">
        <v>1.1409067797045299E-41</v>
      </c>
      <c r="ZK201" s="1">
        <v>1.13936932656481E-41</v>
      </c>
      <c r="ZL201" s="1">
        <v>1.12191828954021E-38</v>
      </c>
      <c r="ZM201" s="1">
        <v>1.12022170965617E-38</v>
      </c>
      <c r="ZN201">
        <v>0</v>
      </c>
      <c r="ZO201">
        <v>0</v>
      </c>
      <c r="ZP201" s="1">
        <v>1.1391453912290499E-41</v>
      </c>
      <c r="ZQ201" s="1">
        <v>1.11981440511959E-38</v>
      </c>
      <c r="ZR201">
        <v>0</v>
      </c>
      <c r="ZS201">
        <v>0</v>
      </c>
      <c r="ZT201" s="1">
        <v>3.42846099557597E-41</v>
      </c>
      <c r="ZU201" s="1">
        <v>3.61128600224634E-38</v>
      </c>
      <c r="ZV201">
        <v>0</v>
      </c>
      <c r="ZW201">
        <v>0</v>
      </c>
      <c r="ZX201" s="1">
        <v>1.21031552163238E-25</v>
      </c>
      <c r="ZY201" s="1">
        <v>1.14066959824573E-41</v>
      </c>
      <c r="ZZ201" s="1">
        <v>1.13913489385229E-41</v>
      </c>
      <c r="AAA201" s="1">
        <v>1.12149035905225E-38</v>
      </c>
      <c r="AAB201" s="1">
        <v>1.11980005424114E-38</v>
      </c>
      <c r="AAC201">
        <v>0</v>
      </c>
      <c r="AAD201" s="1">
        <v>3.4282890595193999E-41</v>
      </c>
      <c r="AAE201" s="1">
        <v>3.61083679811452E-38</v>
      </c>
      <c r="AAF201">
        <v>0</v>
      </c>
      <c r="AAG201">
        <v>0</v>
      </c>
      <c r="AAH201" s="1">
        <v>1.2102797684887499E-25</v>
      </c>
      <c r="AAI201" s="1">
        <v>1.14065052111182E-41</v>
      </c>
      <c r="AAJ201" s="1">
        <v>1.13911603101738E-41</v>
      </c>
      <c r="AAK201" s="1">
        <v>1.12145722835475E-38</v>
      </c>
      <c r="AAL201" s="1">
        <v>1.11976739507179E-38</v>
      </c>
      <c r="AAM201">
        <v>0</v>
      </c>
      <c r="AAN201" s="1">
        <v>3.90223131641634E-25</v>
      </c>
      <c r="AAO201" s="1">
        <v>3.43176250355025E-41</v>
      </c>
      <c r="AAP201" s="1">
        <v>3.4282343048934499E-41</v>
      </c>
      <c r="AAQ201" s="1">
        <v>3.6158745956897598E-38</v>
      </c>
      <c r="AAR201" s="1">
        <v>3.61071794285132E-38</v>
      </c>
      <c r="AAS201">
        <v>0</v>
      </c>
      <c r="AAT201" s="1">
        <v>1.2120875943744801E-25</v>
      </c>
      <c r="AAU201" s="1">
        <v>1.2102640891848301E-25</v>
      </c>
      <c r="AAV201" s="1">
        <v>1.1406399148820001E-41</v>
      </c>
      <c r="AAW201" s="1">
        <v>1.12144269655929E-38</v>
      </c>
      <c r="AAX201">
        <v>0</v>
      </c>
      <c r="AAY201" s="1">
        <v>1.68065516635781E-42</v>
      </c>
      <c r="AAZ201" s="1">
        <v>1.6001736686915601E-39</v>
      </c>
      <c r="ABA201">
        <v>0</v>
      </c>
      <c r="ABB201">
        <v>0</v>
      </c>
      <c r="ABC201" s="1">
        <v>1.07264139740269E-41</v>
      </c>
      <c r="ABD201" s="1">
        <v>1.0506010205527699E-38</v>
      </c>
      <c r="ABE201">
        <v>0</v>
      </c>
      <c r="ABF201">
        <v>0</v>
      </c>
      <c r="ABG201" s="1">
        <v>1.7331988342609099E-26</v>
      </c>
      <c r="ABH201" s="1">
        <v>1.6865696629594999E-42</v>
      </c>
      <c r="ABI201" s="1">
        <v>1.68062393974998E-42</v>
      </c>
      <c r="ABJ201" s="1">
        <v>1.6060053543192601E-39</v>
      </c>
      <c r="ABK201" s="1">
        <v>1.6001394136624601E-39</v>
      </c>
      <c r="ABL201">
        <v>0</v>
      </c>
      <c r="ABM201" s="1">
        <v>1.07261383814889E-41</v>
      </c>
      <c r="ABN201" s="1">
        <v>1.0505527927418E-38</v>
      </c>
      <c r="ABO201">
        <v>0</v>
      </c>
      <c r="ABP201">
        <v>0</v>
      </c>
      <c r="ABQ201" s="1">
        <v>1.7331463252054601E-26</v>
      </c>
      <c r="ABR201" s="1">
        <v>1.6865345982126399E-42</v>
      </c>
      <c r="ABS201" s="1">
        <v>1.6805892704414701E-42</v>
      </c>
      <c r="ABT201" s="1">
        <v>1.6059566974799701E-39</v>
      </c>
      <c r="ABU201" s="1">
        <v>1.6000914375162199E-39</v>
      </c>
      <c r="ABV201">
        <v>0</v>
      </c>
      <c r="ABW201" s="1">
        <v>1.1349360247513401E-25</v>
      </c>
      <c r="ABX201" s="1">
        <v>1.0736073678514801E-41</v>
      </c>
      <c r="ABY201" s="1">
        <v>1.0726030275189599E-41</v>
      </c>
      <c r="ABZ201" s="1">
        <v>1.05164374438844E-38</v>
      </c>
      <c r="ACA201" s="1">
        <v>1.0505374070260001E-38</v>
      </c>
      <c r="ACB201">
        <v>0</v>
      </c>
      <c r="ACC201" s="1">
        <v>1.73943860364686E-26</v>
      </c>
      <c r="ACD201" s="1">
        <v>1.73310905336786E-26</v>
      </c>
      <c r="ACE201" s="1">
        <v>1.6865031503680801E-42</v>
      </c>
      <c r="ACF201" s="1">
        <v>1.60592215648478E-39</v>
      </c>
      <c r="ACG201" s="1">
        <v>1.0722916105255001E-41</v>
      </c>
      <c r="ACH201" s="1">
        <v>1.04998219910308E-38</v>
      </c>
      <c r="ACI201">
        <v>0</v>
      </c>
      <c r="ACJ201">
        <v>0</v>
      </c>
      <c r="ACK201" s="1">
        <v>1.7325681232298401E-26</v>
      </c>
      <c r="ACL201" s="1">
        <v>1.6861635761123398E-42</v>
      </c>
      <c r="ACM201" s="1">
        <v>1.6802231377315799E-42</v>
      </c>
      <c r="ACN201" s="1">
        <v>1.60542064584791E-39</v>
      </c>
      <c r="ACO201" s="1">
        <v>1.59956416778737E-39</v>
      </c>
      <c r="ACP201">
        <v>0</v>
      </c>
      <c r="ACQ201" s="1">
        <v>1.1343095118198301E-25</v>
      </c>
      <c r="ACR201" s="1">
        <v>1.07328095338846E-41</v>
      </c>
      <c r="ACS201" s="1">
        <v>1.0722809568361E-41</v>
      </c>
      <c r="ACT201" s="1">
        <v>1.05106286813218E-38</v>
      </c>
      <c r="ACU201" s="1">
        <v>1.04996723909968E-38</v>
      </c>
      <c r="ACV201">
        <v>0</v>
      </c>
      <c r="ACW201" s="1">
        <v>1.73885134189057E-26</v>
      </c>
      <c r="ACX201" s="1">
        <v>1.73253126797961E-26</v>
      </c>
      <c r="ACY201" s="1">
        <v>1.6861323284671E-42</v>
      </c>
      <c r="ACZ201" s="1">
        <v>1.6053864910611301E-39</v>
      </c>
      <c r="ADA201" s="1">
        <v>1.13426074375275E-25</v>
      </c>
      <c r="ADB201" s="1">
        <v>1.07325447183424E-41</v>
      </c>
      <c r="ADC201" s="1">
        <v>1.07225479528728E-41</v>
      </c>
      <c r="ADD201" s="1">
        <v>1.0510176776835399E-38</v>
      </c>
      <c r="ADE201" s="1">
        <v>1.04992281773279E-38</v>
      </c>
      <c r="ADF201">
        <v>0</v>
      </c>
      <c r="ADG201" s="1">
        <v>1.7388015566563001E-26</v>
      </c>
      <c r="ADH201" s="1">
        <v>1.73248219891175E-26</v>
      </c>
      <c r="ADI201" s="1">
        <v>1.6860989197013599E-42</v>
      </c>
      <c r="ADJ201" s="1">
        <v>1.6053410220115499E-39</v>
      </c>
      <c r="ADK201" s="1">
        <v>1.13542588837118E-25</v>
      </c>
      <c r="ADL201" s="1">
        <v>1.1342444435074401E-25</v>
      </c>
      <c r="ADM201" s="1">
        <v>1.0732437399299199E-41</v>
      </c>
      <c r="ADN201" s="1">
        <v>1.05100256905368E-38</v>
      </c>
      <c r="ADO201" s="1">
        <v>1.7387643948444701E-26</v>
      </c>
    </row>
    <row r="202" spans="1:795" x14ac:dyDescent="0.2">
      <c r="A202">
        <v>201</v>
      </c>
      <c r="C202" s="1">
        <v>9.8016244298554299E-16</v>
      </c>
      <c r="D202" s="1">
        <v>9.7866635284889292E-16</v>
      </c>
      <c r="E202" s="1">
        <v>1.52143629814729E-15</v>
      </c>
      <c r="F202">
        <v>0.99999999999586597</v>
      </c>
      <c r="G202" s="1">
        <v>9.7875784281852009E-16</v>
      </c>
      <c r="H202" s="1">
        <v>9.78152516387224E-16</v>
      </c>
      <c r="I202" s="1">
        <v>9.7809158817500894E-16</v>
      </c>
      <c r="J202" s="1">
        <v>2.5236473760348499E-14</v>
      </c>
      <c r="K202" s="1">
        <v>3.3785811251370701E-15</v>
      </c>
      <c r="L202" s="1">
        <v>2.7169359818551899E-14</v>
      </c>
      <c r="M202" s="1">
        <v>9.9385573733516605E-16</v>
      </c>
      <c r="N202" s="1">
        <v>9.7801507955725494E-16</v>
      </c>
      <c r="O202" s="1">
        <v>1.1948495342336901E-28</v>
      </c>
      <c r="P202" s="1">
        <v>1.5426445233164599E-28</v>
      </c>
      <c r="Q202" s="1">
        <v>1.01502346918867E-13</v>
      </c>
      <c r="R202" s="1">
        <v>1.19513256868354E-28</v>
      </c>
      <c r="S202" s="1">
        <v>1.1927817177509201E-28</v>
      </c>
      <c r="T202" s="1">
        <v>1.19260738777616E-28</v>
      </c>
      <c r="U202" s="1">
        <v>1.6668850845264899E-27</v>
      </c>
      <c r="V202" s="1">
        <v>2.7743833472536498E-28</v>
      </c>
      <c r="W202" s="1">
        <v>1.8570699452710999E-27</v>
      </c>
      <c r="X202" s="1">
        <v>1.20294031503957E-28</v>
      </c>
      <c r="Y202" s="1">
        <v>1.19253192804959E-28</v>
      </c>
      <c r="Z202" s="1">
        <v>1.53743068997447E-28</v>
      </c>
      <c r="AA202" s="1">
        <v>1.01270684972305E-13</v>
      </c>
      <c r="AB202" s="1">
        <v>1.19078962632489E-28</v>
      </c>
      <c r="AC202" s="1">
        <v>1.18993853300067E-28</v>
      </c>
      <c r="AD202" s="1">
        <v>1.1898664575620001E-28</v>
      </c>
      <c r="AE202" s="1">
        <v>1.6655805653612299E-27</v>
      </c>
      <c r="AF202" s="1">
        <v>2.7706222644231E-28</v>
      </c>
      <c r="AG202" s="1">
        <v>1.8546203320769399E-27</v>
      </c>
      <c r="AH202" s="1">
        <v>1.1999882762771701E-28</v>
      </c>
      <c r="AI202" s="1">
        <v>1.1898101385131699E-28</v>
      </c>
      <c r="AJ202" s="1">
        <v>1.3076004515587801E-13</v>
      </c>
      <c r="AK202" s="1">
        <v>1.5374398622373199E-28</v>
      </c>
      <c r="AL202" s="1">
        <v>1.5364356758950099E-28</v>
      </c>
      <c r="AM202" s="1">
        <v>1.53634816651732E-28</v>
      </c>
      <c r="AN202" s="1">
        <v>1.7130779906593699E-27</v>
      </c>
      <c r="AO202" s="1">
        <v>3.23887494348624E-28</v>
      </c>
      <c r="AP202" s="1">
        <v>2.04772400700155E-27</v>
      </c>
      <c r="AQ202" s="1">
        <v>1.5481085299006999E-28</v>
      </c>
      <c r="AR202" s="1">
        <v>1.53627505579358E-28</v>
      </c>
      <c r="AS202" s="1">
        <v>1.01273868213538E-13</v>
      </c>
      <c r="AT202" s="1">
        <v>1.01217580449346E-13</v>
      </c>
      <c r="AU202" s="1">
        <v>1.01212554851675E-13</v>
      </c>
      <c r="AV202" s="1">
        <v>1.4167601240528E-12</v>
      </c>
      <c r="AW202" s="1">
        <v>2.3573800486815599E-13</v>
      </c>
      <c r="AX202" s="1">
        <v>1.5770185434009799E-12</v>
      </c>
      <c r="AY202" s="1">
        <v>1.02071117559866E-13</v>
      </c>
      <c r="AZ202" s="1">
        <v>1.01207984108768E-13</v>
      </c>
      <c r="BA202" s="1">
        <v>1.1899735699950601E-28</v>
      </c>
      <c r="BB202" s="1">
        <v>1.18990279402295E-28</v>
      </c>
      <c r="BC202" s="1">
        <v>1.6657535967332401E-27</v>
      </c>
      <c r="BD202" s="1">
        <v>2.7706707552935599E-28</v>
      </c>
      <c r="BE202" s="1">
        <v>1.8548465962032801E-27</v>
      </c>
      <c r="BF202" s="1">
        <v>1.20002239338576E-28</v>
      </c>
      <c r="BG202" s="1">
        <v>1.1898475371218599E-28</v>
      </c>
      <c r="BH202" s="1">
        <v>1.1892400989135801E-28</v>
      </c>
      <c r="BI202" s="1">
        <v>1.6646488325621799E-27</v>
      </c>
      <c r="BJ202" s="1">
        <v>2.76979521409453E-28</v>
      </c>
      <c r="BK202" s="1">
        <v>1.8530198343627402E-27</v>
      </c>
      <c r="BL202" s="1">
        <v>1.19933044379047E-28</v>
      </c>
      <c r="BM202" s="1">
        <v>1.18918621884044E-28</v>
      </c>
      <c r="BN202" s="1">
        <v>1.66455875706268E-27</v>
      </c>
      <c r="BO202" s="1">
        <v>2.7697158448841098E-28</v>
      </c>
      <c r="BP202" s="1">
        <v>1.8528758024752901E-27</v>
      </c>
      <c r="BQ202" s="1">
        <v>1.1992691018525499E-28</v>
      </c>
      <c r="BR202" s="1">
        <v>1.18912717405942E-28</v>
      </c>
      <c r="BS202" s="1">
        <v>2.3368325589166701E-27</v>
      </c>
      <c r="BT202" s="1">
        <v>9.5932822309976599E-27</v>
      </c>
      <c r="BU202" s="1">
        <v>1.6671141113755299E-27</v>
      </c>
      <c r="BV202" s="1">
        <v>1.6645246907967401E-27</v>
      </c>
      <c r="BW202" s="1">
        <v>2.0168166266626599E-27</v>
      </c>
      <c r="BX202" s="1">
        <v>2.7831424061392399E-28</v>
      </c>
      <c r="BY202" s="1">
        <v>2.7696412309492302E-28</v>
      </c>
      <c r="BZ202" s="1">
        <v>1.8577620590242199E-27</v>
      </c>
      <c r="CA202" s="1">
        <v>1.8528092927580201E-27</v>
      </c>
      <c r="CB202" s="1">
        <v>1.1992142656319901E-28</v>
      </c>
      <c r="CC202" s="1">
        <v>6.8269554636921904E-41</v>
      </c>
      <c r="CD202" s="1">
        <v>2.14954977740435E-26</v>
      </c>
      <c r="CE202" s="1">
        <v>5.6635614361149101E-41</v>
      </c>
      <c r="CF202" s="1">
        <v>5.6518543051816405E-41</v>
      </c>
      <c r="CG202" s="1">
        <v>5.6510011077037999E-41</v>
      </c>
      <c r="CH202" s="1">
        <v>5.7653759097096101E-40</v>
      </c>
      <c r="CI202" s="1">
        <v>1.10854685403527E-40</v>
      </c>
      <c r="CJ202" s="1">
        <v>6.6390852873121698E-40</v>
      </c>
      <c r="CK202" s="1">
        <v>5.6860049368654199E-41</v>
      </c>
      <c r="CL202" s="1">
        <v>5.6506911453781803E-41</v>
      </c>
      <c r="CM202" s="1">
        <v>2.5914885695920497E-26</v>
      </c>
      <c r="CN202" s="1">
        <v>6.8281838338278898E-41</v>
      </c>
      <c r="CO202" s="1">
        <v>6.8139513532169096E-41</v>
      </c>
      <c r="CP202" s="1">
        <v>6.8128889041007095E-41</v>
      </c>
      <c r="CQ202" s="1">
        <v>5.9380116744140398E-40</v>
      </c>
      <c r="CR202" s="1">
        <v>1.2686477833934201E-40</v>
      </c>
      <c r="CS202" s="1">
        <v>7.3480172038027995E-40</v>
      </c>
      <c r="CT202" s="1">
        <v>6.85475895684123E-41</v>
      </c>
      <c r="CU202" s="1">
        <v>6.8124505383439199E-41</v>
      </c>
      <c r="CV202" s="1">
        <v>2.1499541933512001E-26</v>
      </c>
      <c r="CW202" s="1">
        <v>2.1458548557628399E-26</v>
      </c>
      <c r="CX202" s="1">
        <v>2.14555467981348E-26</v>
      </c>
      <c r="CY202" s="1">
        <v>2.18145839071545E-25</v>
      </c>
      <c r="CZ202" s="1">
        <v>4.21199692128501E-26</v>
      </c>
      <c r="DA202" s="1">
        <v>2.5109224771350201E-25</v>
      </c>
      <c r="DB202" s="1">
        <v>2.1587935786043701E-26</v>
      </c>
      <c r="DC202" s="1">
        <v>2.1454418297014901E-26</v>
      </c>
      <c r="DD202" s="1">
        <v>5.6529133502379296E-41</v>
      </c>
      <c r="DE202" s="1">
        <v>5.65206042472982E-41</v>
      </c>
      <c r="DF202" s="1">
        <v>5.76916317577065E-40</v>
      </c>
      <c r="DG202" s="1">
        <v>1.1086741439168001E-40</v>
      </c>
      <c r="DH202" s="1">
        <v>6.6436120685847798E-40</v>
      </c>
      <c r="DI202" s="1">
        <v>5.6870624996028904E-41</v>
      </c>
      <c r="DJ202" s="1">
        <v>5.6517542638637699E-41</v>
      </c>
      <c r="DK202" s="1">
        <v>5.6412757375285704E-41</v>
      </c>
      <c r="DL202" s="1">
        <v>5.7372987625049504E-40</v>
      </c>
      <c r="DM202" s="1">
        <v>1.1073765897884701E-40</v>
      </c>
      <c r="DN202" s="1">
        <v>6.6041099907016799E-40</v>
      </c>
      <c r="DO202" s="1">
        <v>5.6760964603551697E-41</v>
      </c>
      <c r="DP202" s="1">
        <v>5.6409779908735397E-41</v>
      </c>
      <c r="DQ202" s="1">
        <v>5.7350590043348903E-40</v>
      </c>
      <c r="DR202" s="1">
        <v>1.1072801820354001E-40</v>
      </c>
      <c r="DS202" s="1">
        <v>6.6013342295095599E-40</v>
      </c>
      <c r="DT202" s="1">
        <v>5.6752934228119802E-41</v>
      </c>
      <c r="DU202" s="1">
        <v>5.6401888947905701E-41</v>
      </c>
      <c r="DV202" s="1">
        <v>8.1316966697424594E-40</v>
      </c>
      <c r="DW202" s="1">
        <v>3.4494332226018499E-39</v>
      </c>
      <c r="DX202" s="1">
        <v>5.7485988037268504E-40</v>
      </c>
      <c r="DY202" s="1">
        <v>5.7345723463739397E-40</v>
      </c>
      <c r="DZ202" s="1">
        <v>7.1746872509707203E-40</v>
      </c>
      <c r="EA202" s="1">
        <v>1.1119969970356499E-40</v>
      </c>
      <c r="EB202" s="1">
        <v>1.1072408458972E-40</v>
      </c>
      <c r="EC202" s="1">
        <v>6.6235435851050902E-40</v>
      </c>
      <c r="ED202" s="1">
        <v>6.6006607316082598E-40</v>
      </c>
      <c r="EE202" s="1">
        <v>5.6749910357986697E-41</v>
      </c>
      <c r="EF202" s="1">
        <v>2.5795679438931499E-26</v>
      </c>
      <c r="EG202" s="1">
        <v>6.7882968571119904E-41</v>
      </c>
      <c r="EH202" s="1">
        <v>6.7819401794888695E-41</v>
      </c>
      <c r="EI202" s="1">
        <v>6.7814262806333402E-41</v>
      </c>
      <c r="EJ202" s="1">
        <v>5.8842233708188901E-40</v>
      </c>
      <c r="EK202" s="1">
        <v>1.2646950501405101E-40</v>
      </c>
      <c r="EL202" s="1">
        <v>7.2689240563883099E-40</v>
      </c>
      <c r="EM202" s="1">
        <v>6.8218566318035096E-41</v>
      </c>
      <c r="EN202" s="1">
        <v>6.7811136527380998E-41</v>
      </c>
      <c r="EO202" s="1">
        <v>2.1404469851378699E-26</v>
      </c>
      <c r="EP202" s="1">
        <v>2.1387818673458999E-26</v>
      </c>
      <c r="EQ202" s="1">
        <v>2.1386478679502401E-26</v>
      </c>
      <c r="ER202" s="1">
        <v>2.1701277462302599E-25</v>
      </c>
      <c r="ES202" s="1">
        <v>4.2030899730056203E-26</v>
      </c>
      <c r="ET202" s="1">
        <v>2.4963262597588001E-25</v>
      </c>
      <c r="EU202" s="1">
        <v>2.1515284399297999E-26</v>
      </c>
      <c r="EV202" s="1">
        <v>2.13856644440129E-26</v>
      </c>
      <c r="EW202" s="1">
        <v>5.6273876838940802E-41</v>
      </c>
      <c r="EX202" s="1">
        <v>5.6269830727685298E-41</v>
      </c>
      <c r="EY202" s="1">
        <v>5.7163380801913102E-40</v>
      </c>
      <c r="EZ202" s="1">
        <v>1.1055290388852001E-40</v>
      </c>
      <c r="FA202" s="1">
        <v>6.5773425451280799E-40</v>
      </c>
      <c r="FB202" s="1">
        <v>5.6609942203094603E-41</v>
      </c>
      <c r="FC202" s="1">
        <v>5.6267617542690795E-41</v>
      </c>
      <c r="FD202" s="1">
        <v>5.6225993870330402E-41</v>
      </c>
      <c r="FE202" s="1">
        <v>5.70579573233677E-40</v>
      </c>
      <c r="FF202" s="1">
        <v>1.1049745073605801E-40</v>
      </c>
      <c r="FG202" s="1">
        <v>6.5636549018166102E-40</v>
      </c>
      <c r="FH202" s="1">
        <v>5.6564742474135205E-41</v>
      </c>
      <c r="FI202" s="1">
        <v>5.6223845102418603E-41</v>
      </c>
      <c r="FJ202" s="1">
        <v>5.7050059141352201E-40</v>
      </c>
      <c r="FK202" s="1">
        <v>1.10492904103235E-40</v>
      </c>
      <c r="FL202" s="1">
        <v>6.5626346776873003E-40</v>
      </c>
      <c r="FM202" s="1">
        <v>5.6561113579712799E-41</v>
      </c>
      <c r="FN202" s="1">
        <v>5.6220322555410695E-41</v>
      </c>
      <c r="FO202" s="1">
        <v>8.0928641574311493E-40</v>
      </c>
      <c r="FP202" s="1">
        <v>3.4305136924927001E-39</v>
      </c>
      <c r="FQ202" s="1">
        <v>5.7156113226634698E-40</v>
      </c>
      <c r="FR202" s="1">
        <v>5.7047860611896597E-40</v>
      </c>
      <c r="FS202" s="1">
        <v>7.1291946348568801E-40</v>
      </c>
      <c r="FT202" s="1">
        <v>1.10952619925857E-40</v>
      </c>
      <c r="FU202" s="1">
        <v>1.1048993877324799E-40</v>
      </c>
      <c r="FV202" s="1">
        <v>6.5812983466255403E-40</v>
      </c>
      <c r="FW202" s="1">
        <v>6.56228986690247E-40</v>
      </c>
      <c r="FX202" s="1">
        <v>5.6558924335295297E-41</v>
      </c>
      <c r="FY202" s="1">
        <v>2.57951288727968E-26</v>
      </c>
      <c r="FZ202" s="1">
        <v>2.5774788229887501E-26</v>
      </c>
      <c r="GA202" s="1">
        <v>2.5773103220461701E-26</v>
      </c>
      <c r="GB202" s="1">
        <v>2.2336880465934098E-25</v>
      </c>
      <c r="GC202" s="1">
        <v>4.80795801981172E-26</v>
      </c>
      <c r="GD202" s="1">
        <v>2.7583358512550599E-25</v>
      </c>
      <c r="GE202" s="1">
        <v>2.5926029497565899E-26</v>
      </c>
      <c r="GF202" s="1">
        <v>2.5771979546925101E-26</v>
      </c>
      <c r="GG202" s="1">
        <v>6.7817949743571097E-41</v>
      </c>
      <c r="GH202" s="1">
        <v>6.7812789793487E-41</v>
      </c>
      <c r="GI202" s="1">
        <v>5.88418867537119E-40</v>
      </c>
      <c r="GJ202" s="1">
        <v>1.2646810719327301E-40</v>
      </c>
      <c r="GK202" s="1">
        <v>7.2687227420924396E-40</v>
      </c>
      <c r="GL202" s="1">
        <v>6.8216923872766402E-41</v>
      </c>
      <c r="GM202" s="1">
        <v>6.7809689198033297E-41</v>
      </c>
      <c r="GN202" s="1">
        <v>6.7759188553780705E-41</v>
      </c>
      <c r="GO202" s="1">
        <v>5.8729657637295102E-40</v>
      </c>
      <c r="GP202" s="1">
        <v>1.2640052089244401E-40</v>
      </c>
      <c r="GQ202" s="1">
        <v>7.2528051110224997E-40</v>
      </c>
      <c r="GR202" s="1">
        <v>6.8161452902162305E-41</v>
      </c>
      <c r="GS202" s="1">
        <v>6.77562179111891E-41</v>
      </c>
      <c r="GT202" s="1">
        <v>5.87211429027854E-40</v>
      </c>
      <c r="GU202" s="1">
        <v>1.2639479596925701E-40</v>
      </c>
      <c r="GV202" s="1">
        <v>7.2515722527252302E-40</v>
      </c>
      <c r="GW202" s="1">
        <v>6.8156863337974205E-41</v>
      </c>
      <c r="GX202" s="1">
        <v>6.7751788395102297E-41</v>
      </c>
      <c r="GY202" s="1">
        <v>8.3363520982489193E-40</v>
      </c>
      <c r="GZ202" s="1">
        <v>3.5565766023379598E-39</v>
      </c>
      <c r="HA202" s="1">
        <v>5.8838667842789197E-40</v>
      </c>
      <c r="HB202" s="1">
        <v>5.8718720549768803E-40</v>
      </c>
      <c r="HC202" s="1">
        <v>7.8693040808227604E-40</v>
      </c>
      <c r="HD202" s="1">
        <v>1.2695851251878801E-40</v>
      </c>
      <c r="HE202" s="1">
        <v>1.2639058206807299E-40</v>
      </c>
      <c r="HF202" s="1">
        <v>7.2756949875995997E-40</v>
      </c>
      <c r="HG202" s="1">
        <v>7.2510552054042403E-40</v>
      </c>
      <c r="HH202" s="1">
        <v>6.8153797802350004E-41</v>
      </c>
      <c r="HI202" s="1">
        <v>2.13878241674621E-26</v>
      </c>
      <c r="HJ202" s="1">
        <v>2.1386504123602901E-26</v>
      </c>
      <c r="HK202" s="1">
        <v>2.1702473585355901E-25</v>
      </c>
      <c r="HL202" s="1">
        <v>4.20310288794813E-26</v>
      </c>
      <c r="HM202" s="1">
        <v>2.4964552699920401E-25</v>
      </c>
      <c r="HN202" s="1">
        <v>2.1515270913999301E-26</v>
      </c>
      <c r="HO202" s="1">
        <v>2.1385706781044101E-26</v>
      </c>
      <c r="HP202" s="1">
        <v>2.1372914712996599E-26</v>
      </c>
      <c r="HQ202" s="1">
        <v>2.16725513655169E-25</v>
      </c>
      <c r="HR202" s="1">
        <v>4.2013614391877997E-26</v>
      </c>
      <c r="HS202" s="1">
        <v>2.4924619037048802E-25</v>
      </c>
      <c r="HT202" s="1">
        <v>2.1501187246802101E-26</v>
      </c>
      <c r="HU202" s="1">
        <v>2.13721404947685E-26</v>
      </c>
      <c r="HV202" s="1">
        <v>2.16702440176934E-25</v>
      </c>
      <c r="HW202" s="1">
        <v>4.2012138565472997E-26</v>
      </c>
      <c r="HX202" s="1">
        <v>2.4921569963271599E-25</v>
      </c>
      <c r="HY202" s="1">
        <v>2.15000206810107E-26</v>
      </c>
      <c r="HZ202" s="1">
        <v>2.1371012590755199E-26</v>
      </c>
      <c r="IA202" s="1">
        <v>3.07455981926877E-25</v>
      </c>
      <c r="IB202" s="1">
        <v>1.29907877353072E-24</v>
      </c>
      <c r="IC202" s="1">
        <v>2.1708770179604199E-25</v>
      </c>
      <c r="ID202" s="1">
        <v>2.1669545463754098E-25</v>
      </c>
      <c r="IE202" s="1">
        <v>2.7072289437042398E-25</v>
      </c>
      <c r="IF202" s="1">
        <v>4.2186254239374898E-26</v>
      </c>
      <c r="IG202" s="1">
        <v>4.2011062129250001E-26</v>
      </c>
      <c r="IH202" s="1">
        <v>2.49904333890314E-25</v>
      </c>
      <c r="II202" s="1">
        <v>2.4920425786143898E-25</v>
      </c>
      <c r="IJ202" s="1">
        <v>2.1499231379604899E-26</v>
      </c>
      <c r="IK202" s="1">
        <v>5.6225964319890697E-41</v>
      </c>
      <c r="IL202" s="1">
        <v>5.7060733448152097E-40</v>
      </c>
      <c r="IM202" s="1">
        <v>1.1049767967607799E-40</v>
      </c>
      <c r="IN202" s="1">
        <v>6.5639529300054896E-40</v>
      </c>
      <c r="IO202" s="1">
        <v>5.6564610475734804E-41</v>
      </c>
      <c r="IP202" s="1">
        <v>5.6223859516474604E-41</v>
      </c>
      <c r="IQ202" s="1">
        <v>5.7053044924415101E-40</v>
      </c>
      <c r="IR202" s="1">
        <v>1.104931912166E-40</v>
      </c>
      <c r="IS202" s="1">
        <v>6.5629557521668797E-40</v>
      </c>
      <c r="IT202" s="1">
        <v>5.6561033632112404E-41</v>
      </c>
      <c r="IU202" s="1">
        <v>5.6220389413836096E-41</v>
      </c>
      <c r="IV202" s="1">
        <v>8.0933031930653393E-40</v>
      </c>
      <c r="IW202" s="1">
        <v>3.4324848867678999E-39</v>
      </c>
      <c r="IX202" s="1">
        <v>5.7158758987867098E-40</v>
      </c>
      <c r="IY202" s="1">
        <v>5.7051004850208803E-40</v>
      </c>
      <c r="IZ202" s="1">
        <v>7.1294395077806199E-40</v>
      </c>
      <c r="JA202" s="1">
        <v>1.1095279042473E-40</v>
      </c>
      <c r="JB202" s="1">
        <v>1.1049027824586E-40</v>
      </c>
      <c r="JC202" s="1">
        <v>6.5815740264386501E-40</v>
      </c>
      <c r="JD202" s="1">
        <v>6.5626289942472199E-40</v>
      </c>
      <c r="JE202" s="1">
        <v>5.6558888856772397E-41</v>
      </c>
      <c r="JF202" s="1">
        <v>5.6974205002856898E-40</v>
      </c>
      <c r="JG202" s="1">
        <v>1.10447338536684E-40</v>
      </c>
      <c r="JH202" s="1">
        <v>6.5524350073087697E-40</v>
      </c>
      <c r="JI202" s="1">
        <v>5.6523948771144902E-41</v>
      </c>
      <c r="JJ202" s="1">
        <v>5.6184665687833398E-41</v>
      </c>
      <c r="JK202" s="1">
        <v>8.0833784158174794E-40</v>
      </c>
      <c r="JL202" s="1">
        <v>3.41649357770627E-39</v>
      </c>
      <c r="JM202" s="1">
        <v>5.7075832061537099E-40</v>
      </c>
      <c r="JN202" s="1">
        <v>5.6972345398034099E-40</v>
      </c>
      <c r="JO202" s="1">
        <v>7.1179113847572999E-40</v>
      </c>
      <c r="JP202" s="1">
        <v>1.1090524813658999E-40</v>
      </c>
      <c r="JQ202" s="1">
        <v>1.10444499203761E-40</v>
      </c>
      <c r="JR202" s="1">
        <v>6.5705800465637998E-40</v>
      </c>
      <c r="JS202" s="1">
        <v>6.5521312511026598E-40</v>
      </c>
      <c r="JT202" s="1">
        <v>5.6521865838198399E-41</v>
      </c>
      <c r="JU202" s="1">
        <v>8.0825956324688899E-40</v>
      </c>
      <c r="JV202" s="1">
        <v>3.4152968231600697E-39</v>
      </c>
      <c r="JW202" s="1">
        <v>5.7069464910482398E-40</v>
      </c>
      <c r="JX202" s="1">
        <v>5.6966279893095599E-40</v>
      </c>
      <c r="JY202" s="1">
        <v>7.1170327795163799E-40</v>
      </c>
      <c r="JZ202" s="1">
        <v>1.1090123346370101E-40</v>
      </c>
      <c r="KA202" s="1">
        <v>1.10440619583405E-40</v>
      </c>
      <c r="KB202" s="1">
        <v>6.5697432666489498E-40</v>
      </c>
      <c r="KC202" s="1">
        <v>6.5513297173065201E-40</v>
      </c>
      <c r="KD202" s="1">
        <v>5.6518799195452401E-41</v>
      </c>
      <c r="KE202" s="1">
        <v>3.6705574792845297E-39</v>
      </c>
      <c r="KF202" s="1">
        <v>8.0978790121724803E-40</v>
      </c>
      <c r="KG202" s="1">
        <v>8.0823379070314806E-40</v>
      </c>
      <c r="KH202" s="1">
        <v>3.4247835158938199E-39</v>
      </c>
      <c r="KI202" s="1">
        <v>3.4149911736590602E-39</v>
      </c>
      <c r="KJ202" s="1">
        <v>5.7067556755583503E-40</v>
      </c>
      <c r="KK202" s="1">
        <v>7.13642313828119E-40</v>
      </c>
      <c r="KL202" s="1">
        <v>7.1167063149866497E-40</v>
      </c>
      <c r="KM202" s="1">
        <v>1.1089833122043301E-40</v>
      </c>
      <c r="KN202" s="1">
        <v>6.5694324006472601E-40</v>
      </c>
      <c r="KO202" s="1">
        <v>1.5634129579363801E-38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 s="1">
        <v>1.3422181404795401E-38</v>
      </c>
      <c r="KY202" s="1">
        <v>1.3393327221923201E-38</v>
      </c>
      <c r="KZ202" s="1">
        <v>1.33912366448923E-38</v>
      </c>
      <c r="LA202" s="1">
        <v>1.1231904413955101E-37</v>
      </c>
      <c r="LB202" s="1">
        <v>2.4072381848487698E-38</v>
      </c>
      <c r="LC202" s="1">
        <v>1.34784798337539E-37</v>
      </c>
      <c r="LD202" s="1">
        <v>1.3458539825611199E-38</v>
      </c>
      <c r="LE202" s="1">
        <v>1.33905451181571E-38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 s="1">
        <v>1.5636487092042701E-38</v>
      </c>
      <c r="MI202" s="1">
        <v>1.56020365442529E-38</v>
      </c>
      <c r="MJ202" s="1">
        <v>1.5599479933682501E-38</v>
      </c>
      <c r="MK202" s="1">
        <v>1.1580309702529501E-37</v>
      </c>
      <c r="ML202" s="1">
        <v>2.7211737086933901E-38</v>
      </c>
      <c r="MM202" s="1">
        <v>1.5003458580532701E-37</v>
      </c>
      <c r="MN202" s="1">
        <v>1.5681951444490401E-38</v>
      </c>
      <c r="MO202" s="1">
        <v>1.5598499071935401E-38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 s="1">
        <v>1.3395473486393301E-38</v>
      </c>
      <c r="NS202" s="1">
        <v>1.33933848634215E-38</v>
      </c>
      <c r="NT202" s="1">
        <v>1.1238593329276199E-37</v>
      </c>
      <c r="NU202" s="1">
        <v>2.4075037419260398E-38</v>
      </c>
      <c r="NV202" s="1">
        <v>1.3487868753449E-37</v>
      </c>
      <c r="NW202" s="1">
        <v>1.3460681744396399E-38</v>
      </c>
      <c r="NX202" s="1">
        <v>1.33927024116026E-38</v>
      </c>
      <c r="NY202" s="1">
        <v>1.3366642484012599E-38</v>
      </c>
      <c r="NZ202" s="1">
        <v>1.1170828374249499E-37</v>
      </c>
      <c r="OA202" s="1">
        <v>2.4042348810466102E-38</v>
      </c>
      <c r="OB202" s="1">
        <v>1.3387185208499599E-37</v>
      </c>
      <c r="OC202" s="1">
        <v>1.3433518127161001E-38</v>
      </c>
      <c r="OD202" s="1">
        <v>1.3365978954134201E-38</v>
      </c>
      <c r="OE202" s="1">
        <v>1.1166034736457099E-37</v>
      </c>
      <c r="OF202" s="1">
        <v>2.4039938573262498E-38</v>
      </c>
      <c r="OG202" s="1">
        <v>1.3380100528464301E-37</v>
      </c>
      <c r="OH202" s="1">
        <v>1.3431541974072001E-38</v>
      </c>
      <c r="OI202" s="1">
        <v>1.3364035163820501E-38</v>
      </c>
      <c r="OJ202" s="1">
        <v>1.61676850612718E-37</v>
      </c>
      <c r="OK202" s="1">
        <v>7.4661974716165397E-37</v>
      </c>
      <c r="OL202" s="1">
        <v>1.11953856913335E-37</v>
      </c>
      <c r="OM202" s="1">
        <v>1.1164981110081499E-37</v>
      </c>
      <c r="ON202" s="1">
        <v>1.45195729477343E-37</v>
      </c>
      <c r="OO202" s="1">
        <v>2.41334156477111E-38</v>
      </c>
      <c r="OP202" s="1">
        <v>2.40390496822462E-38</v>
      </c>
      <c r="OQ202" s="1">
        <v>1.34297164273973E-37</v>
      </c>
      <c r="OR202" s="1">
        <v>1.3378415683384E-37</v>
      </c>
      <c r="OS202" s="1">
        <v>1.3430867738029299E-38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 s="1">
        <v>1.55264612671845E-38</v>
      </c>
      <c r="QY202" s="1">
        <v>1.5509527474184501E-38</v>
      </c>
      <c r="QZ202" s="1">
        <v>1.55081878906359E-38</v>
      </c>
      <c r="RA202" s="1">
        <v>1.1431057684641201E-37</v>
      </c>
      <c r="RB202" s="1">
        <v>2.7096985776758302E-38</v>
      </c>
      <c r="RC202" s="1">
        <v>1.4727878125559201E-37</v>
      </c>
      <c r="RD202" s="1">
        <v>1.55874236930869E-38</v>
      </c>
      <c r="RE202" s="1">
        <v>1.5507478700632E-38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 s="1">
        <v>1.33214731872365E-38</v>
      </c>
      <c r="SI202" s="1">
        <v>1.33204139476055E-38</v>
      </c>
      <c r="SJ202" s="1">
        <v>1.10921354775143E-37</v>
      </c>
      <c r="SK202" s="1">
        <v>2.39835592930174E-38</v>
      </c>
      <c r="SL202" s="1">
        <v>1.32646138480492E-37</v>
      </c>
      <c r="SM202" s="1">
        <v>1.3385355485403199E-38</v>
      </c>
      <c r="SN202" s="1">
        <v>1.33199272458438E-38</v>
      </c>
      <c r="SO202" s="1">
        <v>1.3308387308168899E-38</v>
      </c>
      <c r="SP202" s="1">
        <v>1.10644178255556E-37</v>
      </c>
      <c r="SQ202" s="1">
        <v>2.3968322434523998E-38</v>
      </c>
      <c r="SR202" s="1">
        <v>1.3224721577072701E-37</v>
      </c>
      <c r="SS202" s="1">
        <v>1.33730050362596E-38</v>
      </c>
      <c r="ST202" s="1">
        <v>1.3307915600201901E-38</v>
      </c>
      <c r="SU202" s="1">
        <v>1.10623504372484E-37</v>
      </c>
      <c r="SV202" s="1">
        <v>2.3967110335446198E-38</v>
      </c>
      <c r="SW202" s="1">
        <v>1.3221774949975E-37</v>
      </c>
      <c r="SX202" s="1">
        <v>1.3372041374049599E-38</v>
      </c>
      <c r="SY202" s="1">
        <v>1.3306977191566E-38</v>
      </c>
      <c r="SZ202" s="1">
        <v>1.60339899676813E-37</v>
      </c>
      <c r="TA202" s="1">
        <v>7.2237135785094804E-37</v>
      </c>
      <c r="TB202" s="1">
        <v>1.10859992218608E-37</v>
      </c>
      <c r="TC202" s="1">
        <v>1.1061799078802999E-37</v>
      </c>
      <c r="TD202" s="1">
        <v>1.43434234149469E-37</v>
      </c>
      <c r="TE202" s="1">
        <v>2.4057621496247798E-38</v>
      </c>
      <c r="TF202" s="1">
        <v>2.3966450513130502E-38</v>
      </c>
      <c r="TG202" s="1">
        <v>1.3262890461288E-37</v>
      </c>
      <c r="TH202" s="1">
        <v>1.32208713612787E-37</v>
      </c>
      <c r="TI202" s="1">
        <v>1.3371560229210499E-38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 s="1">
        <v>1.55088473262225E-38</v>
      </c>
      <c r="VO202" s="1">
        <v>1.5507505997752301E-38</v>
      </c>
      <c r="VP202" s="1">
        <v>1.14305441007693E-37</v>
      </c>
      <c r="VQ202" s="1">
        <v>2.7096256813490601E-38</v>
      </c>
      <c r="VR202" s="1">
        <v>1.4725829765434501E-37</v>
      </c>
      <c r="VS202" s="1">
        <v>1.55867044525053E-38</v>
      </c>
      <c r="VT202" s="1">
        <v>1.5506803560601201E-38</v>
      </c>
      <c r="VU202" s="1">
        <v>1.5492793646790601E-38</v>
      </c>
      <c r="VV202" s="1">
        <v>1.14014179059194E-37</v>
      </c>
      <c r="VW202" s="1">
        <v>2.7077643100739999E-38</v>
      </c>
      <c r="VX202" s="1">
        <v>1.4677968698563299E-37</v>
      </c>
      <c r="VY202" s="1">
        <v>1.55715691566604E-38</v>
      </c>
      <c r="VZ202" s="1">
        <v>1.54921182848344E-38</v>
      </c>
      <c r="WA202" s="1">
        <v>1.1399223063926701E-37</v>
      </c>
      <c r="WB202" s="1">
        <v>2.7076111790665299E-38</v>
      </c>
      <c r="WC202" s="1">
        <v>1.46743012976783E-37</v>
      </c>
      <c r="WD202" s="1">
        <v>1.5570351109219399E-38</v>
      </c>
      <c r="WE202" s="1">
        <v>1.5490936250501701E-38</v>
      </c>
      <c r="WF202" s="1">
        <v>1.6547098826953599E-37</v>
      </c>
      <c r="WG202" s="1">
        <v>7.5257295502671204E-37</v>
      </c>
      <c r="WH202" s="1">
        <v>1.1425416638284499E-37</v>
      </c>
      <c r="WI202" s="1">
        <v>1.13986225694448E-37</v>
      </c>
      <c r="WJ202" s="1">
        <v>1.5908751812800799E-37</v>
      </c>
      <c r="WK202" s="1">
        <v>2.71909562731085E-38</v>
      </c>
      <c r="WL202" s="1">
        <v>2.70751369870297E-38</v>
      </c>
      <c r="WM202" s="1">
        <v>1.4729771916676299E-37</v>
      </c>
      <c r="WN202" s="1">
        <v>1.46728754896389E-37</v>
      </c>
      <c r="WO202" s="1">
        <v>1.5569654151353499E-38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 s="1">
        <v>1.3308086406549299E-38</v>
      </c>
      <c r="YU202" s="1">
        <v>1.1064491089347199E-37</v>
      </c>
      <c r="YV202" s="1">
        <v>2.39680300789919E-38</v>
      </c>
      <c r="YW202" s="1">
        <v>1.3224126829766801E-37</v>
      </c>
      <c r="YX202" s="1">
        <v>1.33726793981733E-38</v>
      </c>
      <c r="YY202" s="1">
        <v>1.33076247243304E-38</v>
      </c>
      <c r="YZ202" s="1">
        <v>1.1062462646763E-37</v>
      </c>
      <c r="ZA202" s="1">
        <v>2.39668311647007E-38</v>
      </c>
      <c r="ZB202" s="1">
        <v>1.3221231942446001E-37</v>
      </c>
      <c r="ZC202" s="1">
        <v>1.33717272957854E-38</v>
      </c>
      <c r="ZD202" s="1">
        <v>1.3306697942267E-38</v>
      </c>
      <c r="ZE202" s="1">
        <v>1.60343525886529E-37</v>
      </c>
      <c r="ZF202" s="1">
        <v>7.2252133059020597E-37</v>
      </c>
      <c r="ZG202" s="1">
        <v>1.10860472557101E-37</v>
      </c>
      <c r="ZH202" s="1">
        <v>1.1061941159466299E-37</v>
      </c>
      <c r="ZI202" s="1">
        <v>1.43426722034368E-37</v>
      </c>
      <c r="ZJ202" s="1">
        <v>2.4057313070460199E-38</v>
      </c>
      <c r="ZK202" s="1">
        <v>2.3966183563859698E-38</v>
      </c>
      <c r="ZL202" s="1">
        <v>1.3262238572760299E-37</v>
      </c>
      <c r="ZM202" s="1">
        <v>1.3220370072607399E-37</v>
      </c>
      <c r="ZN202" s="1">
        <v>1.3371256275945099E-38</v>
      </c>
      <c r="ZO202" s="1">
        <v>1.10397751071296E-37</v>
      </c>
      <c r="ZP202" s="1">
        <v>2.3953860573195902E-38</v>
      </c>
      <c r="ZQ202" s="1">
        <v>1.31888076274999E-37</v>
      </c>
      <c r="ZR202" s="1">
        <v>1.33612467101773E-38</v>
      </c>
      <c r="ZS202" s="1">
        <v>1.32965418883333E-38</v>
      </c>
      <c r="ZT202" s="1">
        <v>1.6005361664200301E-37</v>
      </c>
      <c r="ZU202" s="1">
        <v>7.1608831140717102E-37</v>
      </c>
      <c r="ZV202" s="1">
        <v>1.10625574171615E-37</v>
      </c>
      <c r="ZW202" s="1">
        <v>1.10392879490905E-37</v>
      </c>
      <c r="ZX202" s="1">
        <v>1.43076321170986E-37</v>
      </c>
      <c r="ZY202" s="1">
        <v>2.4043923998070098E-38</v>
      </c>
      <c r="ZZ202" s="1">
        <v>2.3953230650624001E-38</v>
      </c>
      <c r="AAA202" s="1">
        <v>1.3228680524846601E-37</v>
      </c>
      <c r="AAB202" s="1">
        <v>1.31880016007731E-37</v>
      </c>
      <c r="AAC202" s="1">
        <v>1.33607901920033E-38</v>
      </c>
      <c r="AAD202" s="1">
        <v>1.6003111895652601E-37</v>
      </c>
      <c r="AAE202" s="1">
        <v>7.1561453152183197E-37</v>
      </c>
      <c r="AAF202" s="1">
        <v>1.10607776458004E-37</v>
      </c>
      <c r="AAG202" s="1">
        <v>1.1037567612181201E-37</v>
      </c>
      <c r="AAH202" s="1">
        <v>1.43050024207869E-37</v>
      </c>
      <c r="AAI202" s="1">
        <v>2.4042836106591402E-38</v>
      </c>
      <c r="AAJ202" s="1">
        <v>2.3952176198403598E-38</v>
      </c>
      <c r="AAK202" s="1">
        <v>1.3226165444509001E-37</v>
      </c>
      <c r="AAL202" s="1">
        <v>1.3185571292659701E-37</v>
      </c>
      <c r="AAM202" s="1">
        <v>1.3359956221899801E-38</v>
      </c>
      <c r="AAN202" s="1">
        <v>7.7043892144686701E-37</v>
      </c>
      <c r="AAO202" s="1">
        <v>1.6039045112997201E-37</v>
      </c>
      <c r="AAP202" s="1">
        <v>1.6002424618234899E-37</v>
      </c>
      <c r="AAQ202" s="1">
        <v>7.1844509161914599E-37</v>
      </c>
      <c r="AAR202" s="1">
        <v>7.1550239761430102E-37</v>
      </c>
      <c r="AAS202" s="1">
        <v>1.10602804638317E-37</v>
      </c>
      <c r="AAT202" s="1">
        <v>1.4347581073965101E-37</v>
      </c>
      <c r="AAU202" s="1">
        <v>1.4304139271695199E-37</v>
      </c>
      <c r="AAV202" s="1">
        <v>2.4042190806745598E-38</v>
      </c>
      <c r="AAW202" s="1">
        <v>1.3225341719971701E-37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</row>
    <row r="203" spans="1:795" x14ac:dyDescent="0.2">
      <c r="A203">
        <v>202</v>
      </c>
      <c r="C203" s="1">
        <v>1.2084698851244899E-16</v>
      </c>
      <c r="D203" s="1">
        <v>1.20737589740255E-16</v>
      </c>
      <c r="E203" s="1">
        <v>1.5438415684951799E-16</v>
      </c>
      <c r="F203">
        <v>0.99999999999844202</v>
      </c>
      <c r="G203" s="1">
        <v>1.2074306326564099E-16</v>
      </c>
      <c r="H203" s="1">
        <v>1.20702947108261E-16</v>
      </c>
      <c r="I203" s="1">
        <v>1.2069898015792599E-16</v>
      </c>
      <c r="J203" s="1">
        <v>1.6242173564983501E-15</v>
      </c>
      <c r="K203" s="1">
        <v>2.6996100541921402E-16</v>
      </c>
      <c r="L203" s="1">
        <v>1.7501563837556801E-15</v>
      </c>
      <c r="M203" s="1">
        <v>1.2167643731254699E-16</v>
      </c>
      <c r="N203" s="1">
        <v>1.20694191505882E-16</v>
      </c>
      <c r="O203" s="1">
        <v>1.09242176855761E-29</v>
      </c>
      <c r="P203" s="1">
        <v>1.2891855660256599E-29</v>
      </c>
      <c r="Q203" s="1">
        <v>5.5342197193328303E-14</v>
      </c>
      <c r="R203" s="1">
        <v>1.09252125399898E-29</v>
      </c>
      <c r="S203" s="1">
        <v>1.09165417662532E-29</v>
      </c>
      <c r="T203" s="1">
        <v>1.09158726764594E-29</v>
      </c>
      <c r="U203" s="1">
        <v>9.8659293980420302E-29</v>
      </c>
      <c r="V203" s="1">
        <v>1.9797738163375201E-29</v>
      </c>
      <c r="W203" s="1">
        <v>1.0839056963633599E-28</v>
      </c>
      <c r="X203" s="1">
        <v>1.09737655111578E-29</v>
      </c>
      <c r="Y203" s="1">
        <v>1.09155062700392E-29</v>
      </c>
      <c r="Z203" s="1">
        <v>1.2869873025736201E-29</v>
      </c>
      <c r="AA203" s="1">
        <v>5.5269177107750799E-14</v>
      </c>
      <c r="AB203" s="1">
        <v>1.0906689183455401E-29</v>
      </c>
      <c r="AC203" s="1">
        <v>1.0902663931418E-29</v>
      </c>
      <c r="AD203" s="1">
        <v>1.09023117363433E-29</v>
      </c>
      <c r="AE203" s="1">
        <v>9.85455046179302E-29</v>
      </c>
      <c r="AF203" s="1">
        <v>1.97807549720057E-29</v>
      </c>
      <c r="AG203" s="1">
        <v>1.0823059286622301E-28</v>
      </c>
      <c r="AH203" s="1">
        <v>1.0959538713457801E-29</v>
      </c>
      <c r="AI203" s="1">
        <v>1.09020048925396E-29</v>
      </c>
      <c r="AJ203" s="1">
        <v>6.4707068724598195E-14</v>
      </c>
      <c r="AK203" s="1">
        <v>1.28700081816629E-29</v>
      </c>
      <c r="AL203" s="1">
        <v>1.2865416956358101E-29</v>
      </c>
      <c r="AM203" s="1">
        <v>1.28650097549608E-29</v>
      </c>
      <c r="AN203" s="1">
        <v>1.00897364250776E-28</v>
      </c>
      <c r="AO203" s="1">
        <v>2.2096692290339301E-29</v>
      </c>
      <c r="AP203" s="1">
        <v>1.1480406852190101E-28</v>
      </c>
      <c r="AQ203" s="1">
        <v>1.29271236697014E-29</v>
      </c>
      <c r="AR203" s="1">
        <v>1.2864648088066599E-29</v>
      </c>
      <c r="AS203" s="1">
        <v>5.5270209221039199E-14</v>
      </c>
      <c r="AT203" s="1">
        <v>5.5252369239660197E-14</v>
      </c>
      <c r="AU203" s="1">
        <v>5.5250773624759697E-14</v>
      </c>
      <c r="AV203" s="1">
        <v>4.76302033368657E-13</v>
      </c>
      <c r="AW203" s="1">
        <v>9.8274213480206302E-14</v>
      </c>
      <c r="AX203" s="1">
        <v>5.2717962618446505E-13</v>
      </c>
      <c r="AY203" s="1">
        <v>5.5525535937708003E-14</v>
      </c>
      <c r="AZ203" s="1">
        <v>5.5249313874345598E-14</v>
      </c>
      <c r="BA203" s="1">
        <v>1.0902889583171599E-29</v>
      </c>
      <c r="BB203" s="1">
        <v>1.0902541326280201E-29</v>
      </c>
      <c r="BC203" s="1">
        <v>9.8549796125727395E-29</v>
      </c>
      <c r="BD203" s="1">
        <v>1.9781015082630701E-29</v>
      </c>
      <c r="BE203" s="1">
        <v>1.08235946690003E-28</v>
      </c>
      <c r="BF203" s="1">
        <v>1.09597612074256E-29</v>
      </c>
      <c r="BG203" s="1">
        <v>1.09022377460979E-29</v>
      </c>
      <c r="BH203" s="1">
        <v>1.08990999393094E-29</v>
      </c>
      <c r="BI203" s="1">
        <v>9.8505268738170994E-29</v>
      </c>
      <c r="BJ203" s="1">
        <v>1.9776886184277099E-29</v>
      </c>
      <c r="BK203" s="1">
        <v>1.0817035573437299E-28</v>
      </c>
      <c r="BL203" s="1">
        <v>1.09562277238266E-29</v>
      </c>
      <c r="BM203" s="1">
        <v>1.08988006830895E-29</v>
      </c>
      <c r="BN203" s="1">
        <v>9.8501718700614504E-29</v>
      </c>
      <c r="BO203" s="1">
        <v>1.9776510067438599E-29</v>
      </c>
      <c r="BP203" s="1">
        <v>1.08165236485911E-28</v>
      </c>
      <c r="BQ203" s="1">
        <v>1.09559087161598E-29</v>
      </c>
      <c r="BR203" s="1">
        <v>1.08984888958094E-29</v>
      </c>
      <c r="BS203" s="1">
        <v>1.22290646143473E-28</v>
      </c>
      <c r="BT203" s="1">
        <v>3.7615512410841399E-28</v>
      </c>
      <c r="BU203" s="1">
        <v>9.8607201768906702E-29</v>
      </c>
      <c r="BV203" s="1">
        <v>9.8500412553759705E-29</v>
      </c>
      <c r="BW203" s="1">
        <v>1.1721856165426399E-28</v>
      </c>
      <c r="BX203" s="1">
        <v>1.9843339101830699E-29</v>
      </c>
      <c r="BY203" s="1">
        <v>1.9776149201233099E-29</v>
      </c>
      <c r="BZ203" s="1">
        <v>1.0833721018337101E-28</v>
      </c>
      <c r="CA203" s="1">
        <v>1.08162987069204E-28</v>
      </c>
      <c r="CB203" s="1">
        <v>1.09556065314577E-29</v>
      </c>
      <c r="CC203" s="1">
        <v>4.9744017355692698E-42</v>
      </c>
      <c r="CD203" s="1">
        <v>1.0257629744873601E-26</v>
      </c>
      <c r="CE203" s="1">
        <v>4.3195052276601202E-42</v>
      </c>
      <c r="CF203" s="1">
        <v>4.31455881579468E-42</v>
      </c>
      <c r="CG203" s="1">
        <v>4.3141914988648801E-42</v>
      </c>
      <c r="CH203" s="1">
        <v>3.3560074246240299E-41</v>
      </c>
      <c r="CI203" s="1">
        <v>7.3566808611169596E-42</v>
      </c>
      <c r="CJ203" s="1">
        <v>3.8169647658607801E-41</v>
      </c>
      <c r="CK203" s="1">
        <v>4.3337038268842702E-42</v>
      </c>
      <c r="CL203" s="1">
        <v>4.3140390305423298E-42</v>
      </c>
      <c r="CM203" s="1">
        <v>1.18431279936194E-26</v>
      </c>
      <c r="CN203" s="1">
        <v>4.97484090123407E-42</v>
      </c>
      <c r="CO203" s="1">
        <v>4.9691035242214801E-42</v>
      </c>
      <c r="CP203" s="1">
        <v>4.9686695271963297E-42</v>
      </c>
      <c r="CQ203" s="1">
        <v>3.4424435539673602E-41</v>
      </c>
      <c r="CR203" s="1">
        <v>8.1757133355459999E-42</v>
      </c>
      <c r="CS203" s="1">
        <v>4.1062995387468399E-41</v>
      </c>
      <c r="CT203" s="1">
        <v>4.9907261288079299E-42</v>
      </c>
      <c r="CU203" s="1">
        <v>4.9684733830208101E-42</v>
      </c>
      <c r="CV203" s="1">
        <v>1.0258614664878E-26</v>
      </c>
      <c r="CW203" s="1">
        <v>1.0248194549290999E-26</v>
      </c>
      <c r="CX203" s="1">
        <v>1.02474137822984E-26</v>
      </c>
      <c r="CY203" s="1">
        <v>8.0873411359236706E-26</v>
      </c>
      <c r="CZ203" s="1">
        <v>1.7592050450433199E-26</v>
      </c>
      <c r="DA203" s="1">
        <v>9.1482612536689795E-26</v>
      </c>
      <c r="DB203" s="1">
        <v>1.02944203062845E-26</v>
      </c>
      <c r="DC203" s="1">
        <v>1.02470673991918E-26</v>
      </c>
      <c r="DD203" s="1">
        <v>4.3149727859155099E-42</v>
      </c>
      <c r="DE203" s="1">
        <v>4.3146061181221599E-42</v>
      </c>
      <c r="DF203" s="1">
        <v>3.35702287272735E-41</v>
      </c>
      <c r="DG203" s="1">
        <v>7.3571629317783894E-42</v>
      </c>
      <c r="DH203" s="1">
        <v>3.8182862742188899E-41</v>
      </c>
      <c r="DI203" s="1">
        <v>4.33411691590884E-42</v>
      </c>
      <c r="DJ203" s="1">
        <v>4.31445517664762E-42</v>
      </c>
      <c r="DK203" s="1">
        <v>4.30999857620592E-42</v>
      </c>
      <c r="DL203" s="1">
        <v>3.3474915377434398E-41</v>
      </c>
      <c r="DM203" s="1">
        <v>7.3517620709101996E-42</v>
      </c>
      <c r="DN203" s="1">
        <v>3.8050876470142002E-41</v>
      </c>
      <c r="DO203" s="1">
        <v>4.3294449801140601E-42</v>
      </c>
      <c r="DP203" s="1">
        <v>4.3098505806766498E-42</v>
      </c>
      <c r="DQ203" s="1">
        <v>3.34681394504132E-41</v>
      </c>
      <c r="DR203" s="1">
        <v>7.3513544566677297E-42</v>
      </c>
      <c r="DS203" s="1">
        <v>3.8041530784010403E-41</v>
      </c>
      <c r="DT203" s="1">
        <v>4.3290962292204897E-42</v>
      </c>
      <c r="DU203" s="1">
        <v>4.3095067952082998E-42</v>
      </c>
      <c r="DV203" s="1">
        <v>4.3458648997302399E-41</v>
      </c>
      <c r="DW203" s="1">
        <v>1.5457668925621599E-40</v>
      </c>
      <c r="DX203" s="1">
        <v>3.3522439212822698E-41</v>
      </c>
      <c r="DY203" s="1">
        <v>3.3466581839674802E-41</v>
      </c>
      <c r="DZ203" s="1">
        <v>4.1194394642943901E-41</v>
      </c>
      <c r="EA203" s="1">
        <v>7.37543268361624E-42</v>
      </c>
      <c r="EB203" s="1">
        <v>7.3511707101151394E-42</v>
      </c>
      <c r="EC203" s="1">
        <v>3.8129378233129302E-41</v>
      </c>
      <c r="ED203" s="1">
        <v>3.8039158932876902E-41</v>
      </c>
      <c r="EE203" s="1">
        <v>4.3289465236778801E-42</v>
      </c>
      <c r="EF203" s="1">
        <v>1.1811579887245899E-26</v>
      </c>
      <c r="EG203" s="1">
        <v>4.95731989551817E-42</v>
      </c>
      <c r="EH203" s="1">
        <v>4.95439603021935E-42</v>
      </c>
      <c r="EI203" s="1">
        <v>4.9541569716666602E-42</v>
      </c>
      <c r="EJ203" s="1">
        <v>3.42314574209698E-41</v>
      </c>
      <c r="EK203" s="1">
        <v>8.1580540741861998E-42</v>
      </c>
      <c r="EL203" s="1">
        <v>4.0738056179738302E-41</v>
      </c>
      <c r="EM203" s="1">
        <v>4.9757184389241003E-42</v>
      </c>
      <c r="EN203" s="1">
        <v>4.9540033989969599E-42</v>
      </c>
      <c r="EO203" s="1">
        <v>1.02325445639451E-26</v>
      </c>
      <c r="EP203" s="1">
        <v>1.0227667186243E-26</v>
      </c>
      <c r="EQ203" s="1">
        <v>1.0227264800945801E-26</v>
      </c>
      <c r="ER203" s="1">
        <v>8.0612546972109896E-26</v>
      </c>
      <c r="ES203" s="1">
        <v>1.7567353122948499E-26</v>
      </c>
      <c r="ET203" s="1">
        <v>9.1147635151168598E-26</v>
      </c>
      <c r="EU203" s="1">
        <v>1.02734556842732E-26</v>
      </c>
      <c r="EV203" s="1">
        <v>1.02269899701251E-26</v>
      </c>
      <c r="EW203" s="1">
        <v>4.3028523490417703E-42</v>
      </c>
      <c r="EX203" s="1">
        <v>4.3026545396031301E-42</v>
      </c>
      <c r="EY203" s="1">
        <v>3.3380928424525998E-41</v>
      </c>
      <c r="EZ203" s="1">
        <v>7.3426418268329101E-42</v>
      </c>
      <c r="FA203" s="1">
        <v>3.7913448956717699E-41</v>
      </c>
      <c r="FB203" s="1">
        <v>4.3217900596943999E-42</v>
      </c>
      <c r="FC203" s="1">
        <v>4.30253557794971E-42</v>
      </c>
      <c r="FD203" s="1">
        <v>4.3004737006216003E-42</v>
      </c>
      <c r="FE203" s="1">
        <v>3.3341745101493098E-41</v>
      </c>
      <c r="FF203" s="1">
        <v>7.33999761309903E-42</v>
      </c>
      <c r="FG203" s="1">
        <v>3.7858753952641002E-41</v>
      </c>
      <c r="FH203" s="1">
        <v>4.3195575556006499E-42</v>
      </c>
      <c r="FI203" s="1">
        <v>4.30035715360048E-42</v>
      </c>
      <c r="FJ203" s="1">
        <v>3.3338788510153298E-41</v>
      </c>
      <c r="FK203" s="1">
        <v>7.3397789306056803E-42</v>
      </c>
      <c r="FL203" s="1">
        <v>3.78546676335396E-41</v>
      </c>
      <c r="FM203" s="1">
        <v>4.3193754150326997E-42</v>
      </c>
      <c r="FN203" s="1">
        <v>4.3001790475151799E-42</v>
      </c>
      <c r="FO203" s="1">
        <v>4.3295622898127298E-41</v>
      </c>
      <c r="FP203" s="1">
        <v>1.5246204280248801E-40</v>
      </c>
      <c r="FQ203" s="1">
        <v>3.3385213870952801E-41</v>
      </c>
      <c r="FR203" s="1">
        <v>3.3337934314711799E-41</v>
      </c>
      <c r="FS203" s="1">
        <v>4.0985528286586702E-41</v>
      </c>
      <c r="FT203" s="1">
        <v>7.3634110481204795E-42</v>
      </c>
      <c r="FU203" s="1">
        <v>7.3396311181150805E-42</v>
      </c>
      <c r="FV203" s="1">
        <v>3.7931779999290899E-41</v>
      </c>
      <c r="FW203" s="1">
        <v>3.78532855019714E-41</v>
      </c>
      <c r="FX203" s="1">
        <v>4.3192573244806997E-42</v>
      </c>
      <c r="FY203" s="1">
        <v>1.18115188446162E-26</v>
      </c>
      <c r="FZ203" s="1">
        <v>1.18058034649371E-26</v>
      </c>
      <c r="GA203" s="1">
        <v>1.18053226834818E-26</v>
      </c>
      <c r="GB203" s="1">
        <v>8.2639241733953205E-26</v>
      </c>
      <c r="GC203" s="1">
        <v>1.9524408454166299E-26</v>
      </c>
      <c r="GD203" s="1">
        <v>9.7699614912491099E-26</v>
      </c>
      <c r="GE203" s="1">
        <v>1.1857010134043001E-26</v>
      </c>
      <c r="GF203" s="1">
        <v>1.1804977457450101E-26</v>
      </c>
      <c r="GG203" s="1">
        <v>4.9543507042882898E-42</v>
      </c>
      <c r="GH203" s="1">
        <v>4.9541117351025601E-42</v>
      </c>
      <c r="GI203" s="1">
        <v>3.4231528965835101E-41</v>
      </c>
      <c r="GJ203" s="1">
        <v>8.1580097203057001E-42</v>
      </c>
      <c r="GK203" s="1">
        <v>4.0736881123436702E-41</v>
      </c>
      <c r="GL203" s="1">
        <v>4.9756675194031701E-42</v>
      </c>
      <c r="GM203" s="1">
        <v>4.95395936739241E-42</v>
      </c>
      <c r="GN203" s="1">
        <v>4.9515437875872199E-42</v>
      </c>
      <c r="GO203" s="1">
        <v>3.4190404422430598E-41</v>
      </c>
      <c r="GP203" s="1">
        <v>8.15489774194568E-42</v>
      </c>
      <c r="GQ203" s="1">
        <v>4.0673402836380498E-41</v>
      </c>
      <c r="GR203" s="1">
        <v>4.9730343925284402E-42</v>
      </c>
      <c r="GS203" s="1">
        <v>4.9513955253036998E-42</v>
      </c>
      <c r="GT203" s="1">
        <v>3.4187271641501501E-41</v>
      </c>
      <c r="GU203" s="1">
        <v>8.1546342983980494E-42</v>
      </c>
      <c r="GV203" s="1">
        <v>4.0668508893264701E-41</v>
      </c>
      <c r="GW203" s="1">
        <v>4.9728150029867897E-42</v>
      </c>
      <c r="GX203" s="1">
        <v>4.9511816217402303E-42</v>
      </c>
      <c r="GY203" s="1">
        <v>4.4410297889653499E-41</v>
      </c>
      <c r="GZ203" s="1">
        <v>1.5719155679680501E-40</v>
      </c>
      <c r="HA203" s="1">
        <v>3.4237566800796801E-41</v>
      </c>
      <c r="HB203" s="1">
        <v>3.4186347146203599E-41</v>
      </c>
      <c r="HC203" s="1">
        <v>4.3987498075140399E-41</v>
      </c>
      <c r="HD203" s="1">
        <v>8.1819259587574702E-42</v>
      </c>
      <c r="HE203" s="1">
        <v>8.1544412532597594E-42</v>
      </c>
      <c r="HF203" s="1">
        <v>4.0763581234265E-41</v>
      </c>
      <c r="HG203" s="1">
        <v>4.0666518678887998E-41</v>
      </c>
      <c r="HH203" s="1">
        <v>4.9726636298612201E-42</v>
      </c>
      <c r="HI203" s="1">
        <v>1.02277325223111E-26</v>
      </c>
      <c r="HJ203" s="1">
        <v>1.0227334681649E-26</v>
      </c>
      <c r="HK203" s="1">
        <v>8.0615361662124805E-26</v>
      </c>
      <c r="HL203" s="1">
        <v>1.7567446779941801E-26</v>
      </c>
      <c r="HM203" s="1">
        <v>9.1150677206012201E-26</v>
      </c>
      <c r="HN203" s="1">
        <v>1.02735167057709E-26</v>
      </c>
      <c r="HO203" s="1">
        <v>1.0227063697963901E-26</v>
      </c>
      <c r="HP203" s="1">
        <v>1.0223154463993801E-26</v>
      </c>
      <c r="HQ203" s="1">
        <v>8.0546345961712895E-26</v>
      </c>
      <c r="HR203" s="1">
        <v>1.7562396232528901E-26</v>
      </c>
      <c r="HS203" s="1">
        <v>9.1058835721978097E-26</v>
      </c>
      <c r="HT203" s="1">
        <v>1.02692239792477E-26</v>
      </c>
      <c r="HU203" s="1">
        <v>1.02228887443872E-26</v>
      </c>
      <c r="HV203" s="1">
        <v>8.05410092306691E-26</v>
      </c>
      <c r="HW203" s="1">
        <v>1.7561962948379101E-26</v>
      </c>
      <c r="HX203" s="1">
        <v>9.1051807747346797E-26</v>
      </c>
      <c r="HY203" s="1">
        <v>1.0268861085044699E-26</v>
      </c>
      <c r="HZ203" s="1">
        <v>1.02225346511101E-26</v>
      </c>
      <c r="IA203" s="1">
        <v>1.03868183977142E-25</v>
      </c>
      <c r="IB203" s="1">
        <v>3.5620984468264001E-25</v>
      </c>
      <c r="IC203" s="1">
        <v>8.0645584928354295E-26</v>
      </c>
      <c r="ID203" s="1">
        <v>8.0539331891704003E-26</v>
      </c>
      <c r="IE203" s="1">
        <v>9.8588505240808401E-26</v>
      </c>
      <c r="IF203" s="1">
        <v>1.7618485408699401E-26</v>
      </c>
      <c r="IG203" s="1">
        <v>1.7561628353910199E-26</v>
      </c>
      <c r="IH203" s="1">
        <v>9.1225591804751397E-26</v>
      </c>
      <c r="II203" s="1">
        <v>9.1049114314804E-26</v>
      </c>
      <c r="IJ203" s="1">
        <v>1.02685919302296E-26</v>
      </c>
      <c r="IK203" s="1">
        <v>4.3004852689385703E-42</v>
      </c>
      <c r="IL203" s="1">
        <v>3.3342641662966399E-41</v>
      </c>
      <c r="IM203" s="1">
        <v>7.3400164693396604E-42</v>
      </c>
      <c r="IN203" s="1">
        <v>3.78592873282028E-41</v>
      </c>
      <c r="IO203" s="1">
        <v>4.3195651893112201E-42</v>
      </c>
      <c r="IP203" s="1">
        <v>4.3003703910557998E-42</v>
      </c>
      <c r="IQ203" s="1">
        <v>3.3339739856970302E-41</v>
      </c>
      <c r="IR203" s="1">
        <v>7.3397999440732698E-42</v>
      </c>
      <c r="IS203" s="1">
        <v>3.7855268042292801E-41</v>
      </c>
      <c r="IT203" s="1">
        <v>4.3193850098964899E-42</v>
      </c>
      <c r="IU203" s="1">
        <v>4.3001942558319402E-42</v>
      </c>
      <c r="IV203" s="1">
        <v>4.3296933698387598E-41</v>
      </c>
      <c r="IW203" s="1">
        <v>1.5249763431177E-40</v>
      </c>
      <c r="IX203" s="1">
        <v>3.3386075504614102E-41</v>
      </c>
      <c r="IY203" s="1">
        <v>3.33389274366766E-41</v>
      </c>
      <c r="IZ203" s="1">
        <v>4.0985883705916302E-41</v>
      </c>
      <c r="JA203" s="1">
        <v>7.3634276150332797E-42</v>
      </c>
      <c r="JB203" s="1">
        <v>7.3396540670814794E-42</v>
      </c>
      <c r="JC203" s="1">
        <v>3.7932243098445801E-41</v>
      </c>
      <c r="JD203" s="1">
        <v>3.7853939354630602E-41</v>
      </c>
      <c r="JE203" s="1">
        <v>4.31926860197945E-42</v>
      </c>
      <c r="JF203" s="1">
        <v>3.3307583713736798E-41</v>
      </c>
      <c r="JG203" s="1">
        <v>7.3375108407644806E-42</v>
      </c>
      <c r="JH203" s="1">
        <v>3.7810064511258799E-41</v>
      </c>
      <c r="JI203" s="1">
        <v>4.3174598775708301E-42</v>
      </c>
      <c r="JJ203" s="1">
        <v>4.29832133703738E-42</v>
      </c>
      <c r="JK203" s="1">
        <v>4.3257479148383001E-41</v>
      </c>
      <c r="JL203" s="1">
        <v>1.5180448289512899E-40</v>
      </c>
      <c r="JM203" s="1">
        <v>3.3352816471576498E-41</v>
      </c>
      <c r="JN203" s="1">
        <v>3.3306819181068101E-41</v>
      </c>
      <c r="JO203" s="1">
        <v>4.0937416912117401E-41</v>
      </c>
      <c r="JP203" s="1">
        <v>7.3610757721145505E-42</v>
      </c>
      <c r="JQ203" s="1">
        <v>7.3373676919171305E-42</v>
      </c>
      <c r="JR203" s="1">
        <v>3.7885607007155702E-41</v>
      </c>
      <c r="JS203" s="1">
        <v>3.7808806002048699E-41</v>
      </c>
      <c r="JT203" s="1">
        <v>4.3173458165170499E-42</v>
      </c>
      <c r="JU203" s="1">
        <v>4.32543878391863E-41</v>
      </c>
      <c r="JV203" s="1">
        <v>1.5175314924824701E-40</v>
      </c>
      <c r="JW203" s="1">
        <v>3.3350262945748501E-41</v>
      </c>
      <c r="JX203" s="1">
        <v>3.3304347274359301E-41</v>
      </c>
      <c r="JY203" s="1">
        <v>4.0933736024182902E-41</v>
      </c>
      <c r="JZ203" s="1">
        <v>7.3608767604896502E-42</v>
      </c>
      <c r="KA203" s="1">
        <v>7.3371736776101495E-42</v>
      </c>
      <c r="KB203" s="1">
        <v>3.7882069613823901E-41</v>
      </c>
      <c r="KC203" s="1">
        <v>3.7805375602975799E-41</v>
      </c>
      <c r="KD203" s="1">
        <v>4.31718497762331E-42</v>
      </c>
      <c r="KE203" s="1">
        <v>1.6231482764689899E-40</v>
      </c>
      <c r="KF203" s="1">
        <v>4.3316833187902902E-41</v>
      </c>
      <c r="KG203" s="1">
        <v>4.3253378756475399E-41</v>
      </c>
      <c r="KH203" s="1">
        <v>1.5211051234358699E-40</v>
      </c>
      <c r="KI203" s="1">
        <v>1.51740573735533E-40</v>
      </c>
      <c r="KJ203" s="1">
        <v>3.3349484715116802E-41</v>
      </c>
      <c r="KK203" s="1">
        <v>4.1013957686829402E-41</v>
      </c>
      <c r="KL203" s="1">
        <v>4.09323998966204E-41</v>
      </c>
      <c r="KM203" s="1">
        <v>7.36073135072191E-42</v>
      </c>
      <c r="KN203" s="1">
        <v>3.7880788888164002E-41</v>
      </c>
      <c r="KO203" s="1">
        <v>7.5951842978271405E-39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 s="1">
        <v>6.6675461880407404E-39</v>
      </c>
      <c r="KY203" s="1">
        <v>6.6586988167769799E-39</v>
      </c>
      <c r="KZ203" s="1">
        <v>6.6580484370028105E-39</v>
      </c>
      <c r="LA203" s="1">
        <v>4.8076859562681903E-38</v>
      </c>
      <c r="LB203" s="1">
        <v>1.1064638601264E-38</v>
      </c>
      <c r="LC203" s="1">
        <v>5.6122756442995097E-38</v>
      </c>
      <c r="LD203" s="1">
        <v>6.6858901380290896E-39</v>
      </c>
      <c r="LE203" s="1">
        <v>6.6578045192796302E-39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 s="1">
        <v>7.5958578247455306E-39</v>
      </c>
      <c r="MI203" s="1">
        <v>7.5856133787963898E-39</v>
      </c>
      <c r="MJ203" s="1">
        <v>7.5848452237188299E-39</v>
      </c>
      <c r="MK203" s="1">
        <v>4.93651154426978E-38</v>
      </c>
      <c r="ML203" s="1">
        <v>1.22639101927751E-38</v>
      </c>
      <c r="MM203" s="1">
        <v>6.0809570477099995E-38</v>
      </c>
      <c r="MN203" s="1">
        <v>7.6170119042141397E-39</v>
      </c>
      <c r="MO203" s="1">
        <v>7.5845245636462699E-39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 s="1">
        <v>6.6593457988806197E-39</v>
      </c>
      <c r="NS203" s="1">
        <v>6.6586966151123995E-39</v>
      </c>
      <c r="NT203" s="1">
        <v>4.8092528414597696E-38</v>
      </c>
      <c r="NU203" s="1">
        <v>1.10654046837586E-38</v>
      </c>
      <c r="NV203" s="1">
        <v>5.6144516771068199E-38</v>
      </c>
      <c r="NW203" s="1">
        <v>6.6865354249130301E-39</v>
      </c>
      <c r="NX203" s="1">
        <v>6.6584553774293697E-39</v>
      </c>
      <c r="NY203" s="1">
        <v>6.6504399392145403E-39</v>
      </c>
      <c r="NZ203" s="1">
        <v>4.7927191116461003E-38</v>
      </c>
      <c r="OA203" s="1">
        <v>1.10556681664576E-38</v>
      </c>
      <c r="OB203" s="1">
        <v>5.5901598556767603E-38</v>
      </c>
      <c r="OC203" s="1">
        <v>6.6781653624216296E-39</v>
      </c>
      <c r="OD203" s="1">
        <v>6.6502038305887902E-39</v>
      </c>
      <c r="OE203" s="1">
        <v>4.7915415931900199E-38</v>
      </c>
      <c r="OF203" s="1">
        <v>1.1054940901811099E-38</v>
      </c>
      <c r="OG203" s="1">
        <v>5.5884406716219801E-38</v>
      </c>
      <c r="OH203" s="1">
        <v>6.6775472753218102E-39</v>
      </c>
      <c r="OI203" s="1">
        <v>6.6495944809769601E-39</v>
      </c>
      <c r="OJ203" s="1">
        <v>6.3828827409719695E-38</v>
      </c>
      <c r="OK203" s="1">
        <v>2.4524334231570499E-37</v>
      </c>
      <c r="OL203" s="1">
        <v>4.8003814806563699E-38</v>
      </c>
      <c r="OM203" s="1">
        <v>4.7912726055073205E-38</v>
      </c>
      <c r="ON203" s="1">
        <v>6.0484058197189397E-38</v>
      </c>
      <c r="OO203" s="1">
        <v>1.10903877496311E-38</v>
      </c>
      <c r="OP203" s="1">
        <v>1.1054642686051E-38</v>
      </c>
      <c r="OQ203" s="1">
        <v>5.6029869442033503E-38</v>
      </c>
      <c r="OR203" s="1">
        <v>5.5880131671783105E-38</v>
      </c>
      <c r="OS203" s="1">
        <v>6.67730818870449E-39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 s="1">
        <v>7.5623037429349696E-39</v>
      </c>
      <c r="QY203" s="1">
        <v>7.5569194314231294E-39</v>
      </c>
      <c r="QZ203" s="1">
        <v>7.5564878305866805E-39</v>
      </c>
      <c r="RA203" s="1">
        <v>4.8982108945662196E-38</v>
      </c>
      <c r="RB203" s="1">
        <v>1.22295298509323E-38</v>
      </c>
      <c r="RC203" s="1">
        <v>6.0131188329284405E-38</v>
      </c>
      <c r="RD203" s="1">
        <v>7.5877915342273595E-39</v>
      </c>
      <c r="RE203" s="1">
        <v>7.5562401510412303E-39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 s="1">
        <v>6.6357195160394205E-39</v>
      </c>
      <c r="SI203" s="1">
        <v>6.6353646946347704E-39</v>
      </c>
      <c r="SJ203" s="1">
        <v>4.7716705884134201E-38</v>
      </c>
      <c r="SK203" s="1">
        <v>1.1037160922911399E-38</v>
      </c>
      <c r="SL203" s="1">
        <v>5.5584328361715797E-38</v>
      </c>
      <c r="SM203" s="1">
        <v>6.6625384252846806E-39</v>
      </c>
      <c r="SN203" s="1">
        <v>6.6351793655665204E-39</v>
      </c>
      <c r="SO203" s="1">
        <v>6.6313383952685996E-39</v>
      </c>
      <c r="SP203" s="1">
        <v>4.76423387646106E-38</v>
      </c>
      <c r="SQ203" s="1">
        <v>1.10322689047453E-38</v>
      </c>
      <c r="SR203" s="1">
        <v>5.5478859951986101E-38</v>
      </c>
      <c r="SS203" s="1">
        <v>6.65842062882921E-39</v>
      </c>
      <c r="ST203" s="1">
        <v>6.6311573123220305E-39</v>
      </c>
      <c r="SU203" s="1">
        <v>4.7636756578739302E-38</v>
      </c>
      <c r="SV203" s="1">
        <v>1.10318738751138E-38</v>
      </c>
      <c r="SW203" s="1">
        <v>5.5471024439905501E-38</v>
      </c>
      <c r="SX203" s="1">
        <v>6.6580931079317199E-39</v>
      </c>
      <c r="SY203" s="1">
        <v>6.6308369316186905E-39</v>
      </c>
      <c r="SZ203" s="1">
        <v>6.3482109141223005E-38</v>
      </c>
      <c r="TA203" s="1">
        <v>2.3971979458133201E-37</v>
      </c>
      <c r="TB203" s="1">
        <v>4.7712200691428597E-38</v>
      </c>
      <c r="TC203" s="1">
        <v>4.7635207962384003E-38</v>
      </c>
      <c r="TD203" s="1">
        <v>6.0029907049910796E-38</v>
      </c>
      <c r="TE203" s="1">
        <v>1.10665186552715E-38</v>
      </c>
      <c r="TF203" s="1">
        <v>1.10316390452852E-38</v>
      </c>
      <c r="TG203" s="1">
        <v>5.5597262493961705E-38</v>
      </c>
      <c r="TH203" s="1">
        <v>5.5468515802979696E-38</v>
      </c>
      <c r="TI203" s="1">
        <v>6.6579093321836202E-39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 s="1">
        <v>7.5567570655848905E-39</v>
      </c>
      <c r="VO203" s="1">
        <v>7.5563258280620103E-39</v>
      </c>
      <c r="VP203" s="1">
        <v>4.8981408950995404E-38</v>
      </c>
      <c r="VQ203" s="1">
        <v>1.2229361313747401E-38</v>
      </c>
      <c r="VR203" s="1">
        <v>6.0127091493369095E-38</v>
      </c>
      <c r="VS203" s="1">
        <v>7.5876196627752096E-39</v>
      </c>
      <c r="VT203" s="1">
        <v>7.5560803064564105E-39</v>
      </c>
      <c r="VU203" s="1">
        <v>7.5515569028129394E-39</v>
      </c>
      <c r="VV203" s="1">
        <v>4.89037366128785E-38</v>
      </c>
      <c r="VW203" s="1">
        <v>1.2223571593705301E-38</v>
      </c>
      <c r="VX203" s="1">
        <v>6.0003615553213699E-38</v>
      </c>
      <c r="VY203" s="1">
        <v>7.5827369554197101E-39</v>
      </c>
      <c r="VZ203" s="1">
        <v>7.5513183440922794E-39</v>
      </c>
      <c r="WA203" s="1">
        <v>4.8897854919868797E-38</v>
      </c>
      <c r="WB203" s="1">
        <v>1.2223091834196E-38</v>
      </c>
      <c r="WC203" s="1">
        <v>5.9994150563655496E-38</v>
      </c>
      <c r="WD203" s="1">
        <v>7.5823392488742401E-39</v>
      </c>
      <c r="WE203" s="1">
        <v>7.55093019609727E-39</v>
      </c>
      <c r="WF203" s="1">
        <v>6.5202293759478199E-38</v>
      </c>
      <c r="WG203" s="1">
        <v>2.4783605296153402E-37</v>
      </c>
      <c r="WH203" s="1">
        <v>4.8979933184756595E-38</v>
      </c>
      <c r="WI203" s="1">
        <v>4.8896184166550302E-38</v>
      </c>
      <c r="WJ203" s="1">
        <v>6.48697022493357E-38</v>
      </c>
      <c r="WK203" s="1">
        <v>1.22641189739661E-38</v>
      </c>
      <c r="WL203" s="1">
        <v>1.2222774538191799E-38</v>
      </c>
      <c r="WM203" s="1">
        <v>6.0153528867530304E-38</v>
      </c>
      <c r="WN203" s="1">
        <v>5.9990458608053404E-38</v>
      </c>
      <c r="WO203" s="1">
        <v>7.5820952659925706E-39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 s="1">
        <v>6.6312830069153506E-39</v>
      </c>
      <c r="YU203" s="1">
        <v>4.7642979368529704E-38</v>
      </c>
      <c r="YV203" s="1">
        <v>1.1032219458930699E-38</v>
      </c>
      <c r="YW203" s="1">
        <v>5.5478045800549001E-38</v>
      </c>
      <c r="YX203" s="1">
        <v>6.65835820710214E-39</v>
      </c>
      <c r="YY203" s="1">
        <v>6.6311048180204402E-39</v>
      </c>
      <c r="YZ203" s="1">
        <v>4.7637485515082099E-38</v>
      </c>
      <c r="ZA203" s="1">
        <v>1.10318281494203E-38</v>
      </c>
      <c r="ZB203" s="1">
        <v>5.5470327270552499E-38</v>
      </c>
      <c r="ZC203" s="1">
        <v>6.6580340415850897E-39</v>
      </c>
      <c r="ZD203" s="1">
        <v>6.6307878077155896E-39</v>
      </c>
      <c r="ZE203" s="1">
        <v>6.3483405264467598E-38</v>
      </c>
      <c r="ZF203" s="1">
        <v>2.3975477301028102E-37</v>
      </c>
      <c r="ZG203" s="1">
        <v>4.77127838563283E-38</v>
      </c>
      <c r="ZH203" s="1">
        <v>4.7636004703691404E-38</v>
      </c>
      <c r="ZI203" s="1">
        <v>6.0028746568367504E-38</v>
      </c>
      <c r="ZJ203" s="1">
        <v>1.10664648826707E-38</v>
      </c>
      <c r="ZK203" s="1">
        <v>1.10315967065277E-38</v>
      </c>
      <c r="ZL203" s="1">
        <v>5.5596319342485101E-38</v>
      </c>
      <c r="ZM203" s="1">
        <v>5.5467912976069404E-38</v>
      </c>
      <c r="ZN203" s="1">
        <v>6.6578531821989101E-39</v>
      </c>
      <c r="ZO203" s="1">
        <v>4.7574544309494004E-38</v>
      </c>
      <c r="ZP203" s="1">
        <v>1.10275614465262E-38</v>
      </c>
      <c r="ZQ203" s="1">
        <v>5.53817466066102E-38</v>
      </c>
      <c r="ZR203" s="1">
        <v>6.6544525853948101E-39</v>
      </c>
      <c r="ZS203" s="1">
        <v>6.6272988882019505E-39</v>
      </c>
      <c r="ZT203" s="1">
        <v>6.3406178458501902E-38</v>
      </c>
      <c r="ZU203" s="1">
        <v>2.3828619345805699E-37</v>
      </c>
      <c r="ZV203" s="1">
        <v>4.7648020387013395E-38</v>
      </c>
      <c r="ZW203" s="1">
        <v>4.7573141559216296E-38</v>
      </c>
      <c r="ZX203" s="1">
        <v>5.9934148715993497E-38</v>
      </c>
      <c r="ZY203" s="1">
        <v>1.10620854401637E-38</v>
      </c>
      <c r="ZZ203" s="1">
        <v>1.10273348520925E-38</v>
      </c>
      <c r="AAA203" s="1">
        <v>5.5505173972342205E-38</v>
      </c>
      <c r="AAB203" s="1">
        <v>5.5379458585225304E-38</v>
      </c>
      <c r="AAC203" s="1">
        <v>6.6542758614881703E-39</v>
      </c>
      <c r="AAD203" s="1">
        <v>6.3400183622043898E-38</v>
      </c>
      <c r="AAE203" s="1">
        <v>2.3817794707108599E-37</v>
      </c>
      <c r="AAF203" s="1">
        <v>4.7643091489058497E-38</v>
      </c>
      <c r="AAG203" s="1">
        <v>4.7568347729939203E-38</v>
      </c>
      <c r="AAH203" s="1">
        <v>5.9927019982140704E-38</v>
      </c>
      <c r="AAI203" s="1">
        <v>1.10617248976401E-38</v>
      </c>
      <c r="AAJ203" s="1">
        <v>1.10269832865972E-38</v>
      </c>
      <c r="AAK203" s="1">
        <v>5.5498314221517505E-38</v>
      </c>
      <c r="AAL203" s="1">
        <v>5.5372790665665205E-38</v>
      </c>
      <c r="AAM203" s="1">
        <v>6.6539855301255703E-39</v>
      </c>
      <c r="AAN203" s="1">
        <v>2.5520197223113001E-37</v>
      </c>
      <c r="AAO203" s="1">
        <v>6.3504927106858795E-38</v>
      </c>
      <c r="AAP203" s="1">
        <v>6.33983202767814E-38</v>
      </c>
      <c r="AAQ203" s="1">
        <v>2.3885662059820001E-37</v>
      </c>
      <c r="AAR203" s="1">
        <v>2.3815209197085502E-37</v>
      </c>
      <c r="AAS203" s="1">
        <v>4.7641665638886605E-38</v>
      </c>
      <c r="AAT203" s="1">
        <v>6.0058270991141304E-38</v>
      </c>
      <c r="AAU203" s="1">
        <v>5.9924592218229596E-38</v>
      </c>
      <c r="AAV203" s="1">
        <v>1.1061494277005601E-38</v>
      </c>
      <c r="AAW203" s="1">
        <v>5.5495985891182203E-38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</row>
    <row r="204" spans="1:795" x14ac:dyDescent="0.2">
      <c r="A204">
        <v>203</v>
      </c>
      <c r="C204" s="1">
        <v>7.2844066966147897E-17</v>
      </c>
      <c r="D204" s="1">
        <v>7.2835208646949994E-17</v>
      </c>
      <c r="E204" s="1">
        <v>7.4384647377816405E-17</v>
      </c>
      <c r="F204">
        <v>0.99999999999942701</v>
      </c>
      <c r="G204" s="1">
        <v>7.2835415291732205E-17</v>
      </c>
      <c r="H204" s="1">
        <v>7.2832973439552997E-17</v>
      </c>
      <c r="I204" s="1">
        <v>7.2832747181440997E-17</v>
      </c>
      <c r="J204" s="1">
        <v>1.4200841197611001E-16</v>
      </c>
      <c r="K204" s="1">
        <v>7.9810589614347599E-17</v>
      </c>
      <c r="L204" s="1">
        <v>1.4921143274898299E-16</v>
      </c>
      <c r="M204" s="1">
        <v>7.2877812268433394E-17</v>
      </c>
      <c r="N204" s="1">
        <v>7.2832516145622999E-17</v>
      </c>
      <c r="O204" s="1">
        <v>3.5327987500563503E-30</v>
      </c>
      <c r="P204" s="1">
        <v>3.6412177139580902E-30</v>
      </c>
      <c r="Q204" s="1">
        <v>3.1790666521860301E-14</v>
      </c>
      <c r="R204" s="1">
        <v>3.5328493002053803E-30</v>
      </c>
      <c r="S204" s="1">
        <v>3.5323171406404102E-30</v>
      </c>
      <c r="T204" s="1">
        <v>3.5322762768436403E-30</v>
      </c>
      <c r="U204" s="1">
        <v>8.36547074438361E-30</v>
      </c>
      <c r="V204" s="1">
        <v>4.0293295804825803E-30</v>
      </c>
      <c r="W204" s="1">
        <v>9.0099001254912199E-30</v>
      </c>
      <c r="X204" s="1">
        <v>3.5354704914234702E-30</v>
      </c>
      <c r="Y204" s="1">
        <v>3.5322551134043597E-30</v>
      </c>
      <c r="Z204" s="1">
        <v>3.6395942732796498E-30</v>
      </c>
      <c r="AA204" s="1">
        <v>3.1773485272820202E-14</v>
      </c>
      <c r="AB204" s="1">
        <v>3.5314740187694401E-30</v>
      </c>
      <c r="AC204" s="1">
        <v>3.5311978880101702E-30</v>
      </c>
      <c r="AD204" s="1">
        <v>3.5311745013055698E-30</v>
      </c>
      <c r="AE204" s="1">
        <v>8.3536875123514901E-30</v>
      </c>
      <c r="AF204" s="1">
        <v>4.0280193892667601E-30</v>
      </c>
      <c r="AG204" s="1">
        <v>8.9947621448682593E-30</v>
      </c>
      <c r="AH204" s="1">
        <v>3.5343311165358697E-30</v>
      </c>
      <c r="AI204" s="1">
        <v>3.5311566412363497E-30</v>
      </c>
      <c r="AJ204" s="1">
        <v>3.3996155917431E-14</v>
      </c>
      <c r="AK204" s="1">
        <v>3.63959658164654E-30</v>
      </c>
      <c r="AL204" s="1">
        <v>3.6392823299680401E-30</v>
      </c>
      <c r="AM204" s="1">
        <v>3.6392553681281397E-30</v>
      </c>
      <c r="AN204" s="1">
        <v>8.4825483740729897E-30</v>
      </c>
      <c r="AO204" s="1">
        <v>4.15376023025627E-30</v>
      </c>
      <c r="AP204" s="1">
        <v>9.3345024378549507E-30</v>
      </c>
      <c r="AQ204" s="1">
        <v>3.642667086891E-30</v>
      </c>
      <c r="AR204" s="1">
        <v>3.6392342743857501E-30</v>
      </c>
      <c r="AS204" s="1">
        <v>3.1773728523074902E-14</v>
      </c>
      <c r="AT204" s="1">
        <v>3.1769529506236103E-14</v>
      </c>
      <c r="AU204" s="1">
        <v>3.1769153905998401E-14</v>
      </c>
      <c r="AV204" s="1">
        <v>1.3092907893890899E-13</v>
      </c>
      <c r="AW204" s="1">
        <v>4.1900970211986198E-14</v>
      </c>
      <c r="AX204" s="1">
        <v>1.42905368833072E-13</v>
      </c>
      <c r="AY204" s="1">
        <v>3.1833861591945497E-14</v>
      </c>
      <c r="AZ204" s="1">
        <v>3.1768810169722502E-14</v>
      </c>
      <c r="BA204" s="1">
        <v>3.5312059675387699E-30</v>
      </c>
      <c r="BB204" s="1">
        <v>3.5311827913157597E-30</v>
      </c>
      <c r="BC204" s="1">
        <v>8.3538301825435602E-30</v>
      </c>
      <c r="BD204" s="1">
        <v>4.0280288232073997E-30</v>
      </c>
      <c r="BE204" s="1">
        <v>8.99491907515499E-30</v>
      </c>
      <c r="BF204" s="1">
        <v>3.5343389987427098E-30</v>
      </c>
      <c r="BG204" s="1">
        <v>3.5311651091216002E-30</v>
      </c>
      <c r="BH204" s="1">
        <v>3.5309388616905403E-30</v>
      </c>
      <c r="BI204" s="1">
        <v>8.3506485213225394E-30</v>
      </c>
      <c r="BJ204" s="1">
        <v>4.0277448722866799E-30</v>
      </c>
      <c r="BK204" s="1">
        <v>8.9906747201572398E-30</v>
      </c>
      <c r="BL204" s="1">
        <v>3.53408988161894E-30</v>
      </c>
      <c r="BM204" s="1">
        <v>3.5309214222740597E-30</v>
      </c>
      <c r="BN204" s="1">
        <v>8.3504012507811894E-30</v>
      </c>
      <c r="BO204" s="1">
        <v>4.0277200668248201E-30</v>
      </c>
      <c r="BP204" s="1">
        <v>8.9903486740547194E-30</v>
      </c>
      <c r="BQ204" s="1">
        <v>3.5340683194602998E-30</v>
      </c>
      <c r="BR204" s="1">
        <v>3.5309002659735897E-30</v>
      </c>
      <c r="BS204" s="1">
        <v>9.5922320941419501E-30</v>
      </c>
      <c r="BT204" s="1">
        <v>2.2883477172589201E-29</v>
      </c>
      <c r="BU204" s="1">
        <v>8.3562518413990495E-30</v>
      </c>
      <c r="BV204" s="1">
        <v>8.3503193658122794E-30</v>
      </c>
      <c r="BW204" s="1">
        <v>9.49631881434765E-30</v>
      </c>
      <c r="BX204" s="1">
        <v>4.0313579800429399E-30</v>
      </c>
      <c r="BY204" s="1">
        <v>4.0276994292150803E-30</v>
      </c>
      <c r="BZ204" s="1">
        <v>8.9994326960003895E-30</v>
      </c>
      <c r="CA204" s="1">
        <v>8.9902194588625404E-30</v>
      </c>
      <c r="CB204" s="1">
        <v>3.53405072115282E-30</v>
      </c>
      <c r="CC204" s="1">
        <v>8.5834239656600093E-43</v>
      </c>
      <c r="CD204" s="1">
        <v>3.21692048651644E-27</v>
      </c>
      <c r="CE204" s="1">
        <v>8.0577190228433593E-43</v>
      </c>
      <c r="CF204" s="1">
        <v>8.0536458940795899E-43</v>
      </c>
      <c r="CG204" s="1">
        <v>8.0533428725600203E-43</v>
      </c>
      <c r="CH204" s="1">
        <v>3.1516451316331899E-42</v>
      </c>
      <c r="CI204" s="1">
        <v>1.05248573748277E-42</v>
      </c>
      <c r="CJ204" s="1">
        <v>3.5630301492351602E-42</v>
      </c>
      <c r="CK204" s="1">
        <v>8.0690112916806308E-43</v>
      </c>
      <c r="CL204" s="1">
        <v>8.0532180609928501E-43</v>
      </c>
      <c r="CM204" s="1">
        <v>3.5031544166160402E-27</v>
      </c>
      <c r="CN204" s="1">
        <v>8.5837271612148704E-43</v>
      </c>
      <c r="CO204" s="1">
        <v>8.5790849559416505E-43</v>
      </c>
      <c r="CP204" s="1">
        <v>8.5787336305440904E-43</v>
      </c>
      <c r="CQ204" s="1">
        <v>3.2199160932865901E-42</v>
      </c>
      <c r="CR204" s="1">
        <v>1.11708046588318E-42</v>
      </c>
      <c r="CS204" s="1">
        <v>3.7807593814878097E-42</v>
      </c>
      <c r="CT204" s="1">
        <v>8.5962910765411499E-43</v>
      </c>
      <c r="CU204" s="1">
        <v>8.5785765137886298E-43</v>
      </c>
      <c r="CV204" s="1">
        <v>3.2170477503959998E-27</v>
      </c>
      <c r="CW204" s="1">
        <v>3.21562920734173E-27</v>
      </c>
      <c r="CX204" s="1">
        <v>3.2155202078198999E-27</v>
      </c>
      <c r="CY204" s="1">
        <v>1.5972523607193899E-26</v>
      </c>
      <c r="CZ204" s="1">
        <v>4.5341491882828499E-27</v>
      </c>
      <c r="DA204" s="1">
        <v>1.7758990485115499E-26</v>
      </c>
      <c r="DB204" s="1">
        <v>3.2239535412267699E-27</v>
      </c>
      <c r="DC204" s="1">
        <v>3.2154639793334501E-27</v>
      </c>
      <c r="DD204" s="1">
        <v>8.0539439728050201E-43</v>
      </c>
      <c r="DE204" s="1">
        <v>8.0536416001423596E-43</v>
      </c>
      <c r="DF204" s="1">
        <v>3.1522645334452601E-42</v>
      </c>
      <c r="DG204" s="1">
        <v>1.0525202252642699E-42</v>
      </c>
      <c r="DH204" s="1">
        <v>3.5638829204046601E-42</v>
      </c>
      <c r="DI204" s="1">
        <v>8.0693085438059502E-43</v>
      </c>
      <c r="DJ204" s="1">
        <v>8.0535179760693395E-43</v>
      </c>
      <c r="DK204" s="1">
        <v>8.0498238630006095E-43</v>
      </c>
      <c r="DL204" s="1">
        <v>3.1456033383515502E-42</v>
      </c>
      <c r="DM204" s="1">
        <v>1.05207830707162E-42</v>
      </c>
      <c r="DN204" s="1">
        <v>3.5541744010337403E-42</v>
      </c>
      <c r="DO204" s="1">
        <v>8.0654427049920402E-43</v>
      </c>
      <c r="DP204" s="1">
        <v>8.0497024229818294E-43</v>
      </c>
      <c r="DQ204" s="1">
        <v>3.1451269040308597E-42</v>
      </c>
      <c r="DR204" s="1">
        <v>1.0520449425179101E-42</v>
      </c>
      <c r="DS204" s="1">
        <v>3.5534847650910797E-42</v>
      </c>
      <c r="DT204" s="1">
        <v>8.0651537049254197E-43</v>
      </c>
      <c r="DU204" s="1">
        <v>8.0494171352496894E-43</v>
      </c>
      <c r="DV204" s="1">
        <v>3.9013212456728299E-42</v>
      </c>
      <c r="DW204" s="1">
        <v>1.2393438147974E-41</v>
      </c>
      <c r="DX204" s="1">
        <v>3.1492566657713199E-42</v>
      </c>
      <c r="DY204" s="1">
        <v>3.14501499189995E-42</v>
      </c>
      <c r="DZ204" s="1">
        <v>3.8088547818102599E-42</v>
      </c>
      <c r="EA204" s="1">
        <v>1.05394715216351E-42</v>
      </c>
      <c r="EB204" s="1">
        <v>1.05203013010347E-42</v>
      </c>
      <c r="EC204" s="1">
        <v>3.5600947776910402E-42</v>
      </c>
      <c r="ED204" s="1">
        <v>3.5533081020013999E-42</v>
      </c>
      <c r="EE204" s="1">
        <v>8.0650309804626E-43</v>
      </c>
      <c r="EF204" s="1">
        <v>3.4986612904868203E-27</v>
      </c>
      <c r="EG204" s="1">
        <v>8.5683612091403804E-43</v>
      </c>
      <c r="EH204" s="1">
        <v>8.5658127621099302E-43</v>
      </c>
      <c r="EI204" s="1">
        <v>8.5656061972758093E-43</v>
      </c>
      <c r="EJ204" s="1">
        <v>3.2041166923436001E-42</v>
      </c>
      <c r="EK204" s="1">
        <v>1.11551896717754E-42</v>
      </c>
      <c r="EL204" s="1">
        <v>3.7534384677118E-42</v>
      </c>
      <c r="EM204" s="1">
        <v>8.5827991477655407E-43</v>
      </c>
      <c r="EN204" s="1">
        <v>8.5654800341601702E-43</v>
      </c>
      <c r="EO204" s="1">
        <v>3.2132022498237699E-27</v>
      </c>
      <c r="EP204" s="1">
        <v>3.21243903657387E-27</v>
      </c>
      <c r="EQ204" s="1">
        <v>3.2123747739218902E-27</v>
      </c>
      <c r="ER204" s="1">
        <v>1.59409224290833E-26</v>
      </c>
      <c r="ES204" s="1">
        <v>4.5304660111450303E-27</v>
      </c>
      <c r="ET204" s="1">
        <v>1.7718627482740701E-26</v>
      </c>
      <c r="EU204" s="1">
        <v>3.2207116731784998E-27</v>
      </c>
      <c r="EV204" s="1">
        <v>3.2123270051975999E-27</v>
      </c>
      <c r="EW204" s="1">
        <v>8.0428298475686299E-43</v>
      </c>
      <c r="EX204" s="1">
        <v>8.0426560498438806E-43</v>
      </c>
      <c r="EY204" s="1">
        <v>3.1367616272329903E-42</v>
      </c>
      <c r="EZ204" s="1">
        <v>1.05121528819794E-42</v>
      </c>
      <c r="FA204" s="1">
        <v>3.5410786649603303E-42</v>
      </c>
      <c r="FB204" s="1">
        <v>8.0580343588733604E-43</v>
      </c>
      <c r="FC204" s="1">
        <v>8.0425568294000397E-43</v>
      </c>
      <c r="FD204" s="1">
        <v>8.0406905399580304E-43</v>
      </c>
      <c r="FE204" s="1">
        <v>3.1336133610667803E-42</v>
      </c>
      <c r="FF204" s="1">
        <v>1.05098203799251E-42</v>
      </c>
      <c r="FG204" s="1">
        <v>3.5366487980612501E-42</v>
      </c>
      <c r="FH204" s="1">
        <v>8.0560291262023298E-43</v>
      </c>
      <c r="FI204" s="1">
        <v>8.0405931651880607E-43</v>
      </c>
      <c r="FJ204" s="1">
        <v>3.13337607735914E-42</v>
      </c>
      <c r="FK204" s="1">
        <v>1.05096297616341E-42</v>
      </c>
      <c r="FL204" s="1">
        <v>3.53631848469404E-42</v>
      </c>
      <c r="FM204" s="1">
        <v>8.0558672470467808E-43</v>
      </c>
      <c r="FN204" s="1">
        <v>8.0404343869048107E-43</v>
      </c>
      <c r="FO204" s="1">
        <v>3.8869597377017302E-42</v>
      </c>
      <c r="FP204" s="1">
        <v>1.218207864358E-41</v>
      </c>
      <c r="FQ204" s="1">
        <v>3.1370057426784803E-42</v>
      </c>
      <c r="FR204" s="1">
        <v>3.1333082430499403E-42</v>
      </c>
      <c r="FS204" s="1">
        <v>3.7901128241489998E-42</v>
      </c>
      <c r="FT204" s="1">
        <v>1.05283109888993E-42</v>
      </c>
      <c r="FU204" s="1">
        <v>1.0509508894279501E-42</v>
      </c>
      <c r="FV204" s="1">
        <v>3.5421901980487801E-42</v>
      </c>
      <c r="FW204" s="1">
        <v>3.5362096521206598E-42</v>
      </c>
      <c r="FX204" s="1">
        <v>8.0557686970128706E-43</v>
      </c>
      <c r="FY204" s="1">
        <v>3.4986648887183301E-27</v>
      </c>
      <c r="FZ204" s="1">
        <v>3.4978026028141297E-27</v>
      </c>
      <c r="GA204" s="1">
        <v>3.49772907169609E-27</v>
      </c>
      <c r="GB204" s="1">
        <v>1.6279320618523099E-26</v>
      </c>
      <c r="GC204" s="1">
        <v>4.8606315881987902E-27</v>
      </c>
      <c r="GD204" s="1">
        <v>1.859207907884E-26</v>
      </c>
      <c r="GE204" s="1">
        <v>3.5067158544702601E-27</v>
      </c>
      <c r="GF204" s="1">
        <v>3.4976729801822303E-27</v>
      </c>
      <c r="GG204" s="1">
        <v>8.5657572664778399E-43</v>
      </c>
      <c r="GH204" s="1">
        <v>8.5655510300323396E-43</v>
      </c>
      <c r="GI204" s="1">
        <v>3.20410383072423E-42</v>
      </c>
      <c r="GJ204" s="1">
        <v>1.11551331544484E-42</v>
      </c>
      <c r="GK204" s="1">
        <v>3.7532985508403699E-42</v>
      </c>
      <c r="GL204" s="1">
        <v>8.58273983195446E-43</v>
      </c>
      <c r="GM204" s="1">
        <v>8.5654258541421704E-43</v>
      </c>
      <c r="GN204" s="1">
        <v>8.5632674874038296E-43</v>
      </c>
      <c r="GO204" s="1">
        <v>3.2008255236929899E-42</v>
      </c>
      <c r="GP204" s="1">
        <v>1.1152423477424299E-42</v>
      </c>
      <c r="GQ204" s="1">
        <v>3.7481797744314302E-42</v>
      </c>
      <c r="GR204" s="1">
        <v>8.5804080235442896E-43</v>
      </c>
      <c r="GS204" s="1">
        <v>8.5631451996535303E-43</v>
      </c>
      <c r="GT204" s="1">
        <v>3.2005764444759401E-42</v>
      </c>
      <c r="GU204" s="1">
        <v>1.11521972662889E-42</v>
      </c>
      <c r="GV204" s="1">
        <v>3.7477870817116503E-42</v>
      </c>
      <c r="GW204" s="1">
        <v>8.5802160971601308E-43</v>
      </c>
      <c r="GX204" s="1">
        <v>8.5629573008775999E-43</v>
      </c>
      <c r="GY204" s="1">
        <v>3.9733431489889301E-42</v>
      </c>
      <c r="GZ204" s="1">
        <v>1.2532584475521601E-41</v>
      </c>
      <c r="HA204" s="1">
        <v>3.2044833637253203E-42</v>
      </c>
      <c r="HB204" s="1">
        <v>3.2005036415086197E-42</v>
      </c>
      <c r="HC204" s="1">
        <v>4.0153238828542497E-42</v>
      </c>
      <c r="HD204" s="1">
        <v>1.11735531902329E-42</v>
      </c>
      <c r="HE204" s="1">
        <v>1.1152041943324701E-42</v>
      </c>
      <c r="HF204" s="1">
        <v>3.7549476235739898E-42</v>
      </c>
      <c r="HG204" s="1">
        <v>3.7476328419569001E-42</v>
      </c>
      <c r="HH204" s="1">
        <v>8.5800915891134292E-43</v>
      </c>
      <c r="HI204" s="1">
        <v>3.21245757613811E-27</v>
      </c>
      <c r="HJ204" s="1">
        <v>3.2123938508138902E-27</v>
      </c>
      <c r="HK204" s="1">
        <v>1.5941266109708699E-26</v>
      </c>
      <c r="HL204" s="1">
        <v>4.5304878996341802E-27</v>
      </c>
      <c r="HM204" s="1">
        <v>1.7718998084312999E-26</v>
      </c>
      <c r="HN204" s="1">
        <v>3.2207297026423799E-27</v>
      </c>
      <c r="HO204" s="1">
        <v>3.2123465369464699E-27</v>
      </c>
      <c r="HP204" s="1">
        <v>3.2117130642737198E-27</v>
      </c>
      <c r="HQ204" s="1">
        <v>1.5932920279508301E-26</v>
      </c>
      <c r="HR204" s="1">
        <v>4.5297042140191801E-27</v>
      </c>
      <c r="HS204" s="1">
        <v>1.77079534259753E-26</v>
      </c>
      <c r="HT204" s="1">
        <v>3.2200356140358301E-27</v>
      </c>
      <c r="HU204" s="1">
        <v>3.2116663727856501E-27</v>
      </c>
      <c r="HV204" s="1">
        <v>1.59322726606381E-26</v>
      </c>
      <c r="HW204" s="1">
        <v>4.5296362982181097E-27</v>
      </c>
      <c r="HX204" s="1">
        <v>1.7707105840935299E-26</v>
      </c>
      <c r="HY204" s="1">
        <v>3.2199760205047099E-27</v>
      </c>
      <c r="HZ204" s="1">
        <v>3.2116078197999201E-27</v>
      </c>
      <c r="IA204" s="1">
        <v>1.9140619270829799E-26</v>
      </c>
      <c r="IB204" s="1">
        <v>5.3464821973675898E-26</v>
      </c>
      <c r="IC204" s="1">
        <v>1.5947512491476401E-26</v>
      </c>
      <c r="ID204" s="1">
        <v>1.5932059078268601E-26</v>
      </c>
      <c r="IE204" s="1">
        <v>1.9048443055866001E-26</v>
      </c>
      <c r="IF204" s="1">
        <v>4.5391947643180503E-27</v>
      </c>
      <c r="IG204" s="1">
        <v>4.5295814633328798E-27</v>
      </c>
      <c r="IH204" s="1">
        <v>1.7730528705506901E-26</v>
      </c>
      <c r="II204" s="1">
        <v>1.77067721195274E-26</v>
      </c>
      <c r="IJ204" s="1">
        <v>3.21992892286235E-27</v>
      </c>
      <c r="IK204" s="1">
        <v>8.0406813311846193E-43</v>
      </c>
      <c r="IL204" s="1">
        <v>3.1336524458072797E-42</v>
      </c>
      <c r="IM204" s="1">
        <v>1.05098145776414E-42</v>
      </c>
      <c r="IN204" s="1">
        <v>3.5366346040485099E-42</v>
      </c>
      <c r="IO204" s="1">
        <v>8.0560168565343195E-43</v>
      </c>
      <c r="IP204" s="1">
        <v>8.0405852262367196E-43</v>
      </c>
      <c r="IQ204" s="1">
        <v>3.1334185703361699E-42</v>
      </c>
      <c r="IR204" s="1">
        <v>1.0509625575313499E-42</v>
      </c>
      <c r="IS204" s="1">
        <v>3.5363087854739001E-42</v>
      </c>
      <c r="IT204" s="1">
        <v>8.05585645409281E-43</v>
      </c>
      <c r="IU204" s="1">
        <v>8.0404279304384496E-43</v>
      </c>
      <c r="IV204" s="1">
        <v>3.8870241137544301E-42</v>
      </c>
      <c r="IW204" s="1">
        <v>1.2183479410804601E-41</v>
      </c>
      <c r="IX204" s="1">
        <v>3.1370426072573702E-42</v>
      </c>
      <c r="IY204" s="1">
        <v>3.1333533530781898E-42</v>
      </c>
      <c r="IZ204" s="1">
        <v>3.7900855505364402E-42</v>
      </c>
      <c r="JA204" s="1">
        <v>1.05283033554949E-42</v>
      </c>
      <c r="JB204" s="1">
        <v>1.05095061659843E-42</v>
      </c>
      <c r="JC204" s="1">
        <v>3.5421710589925397E-42</v>
      </c>
      <c r="JD204" s="1">
        <v>3.5362035771433298E-42</v>
      </c>
      <c r="JE204" s="1">
        <v>8.0557591824328896E-43</v>
      </c>
      <c r="JF204" s="1">
        <v>3.1307114821736102E-42</v>
      </c>
      <c r="JG204" s="1">
        <v>1.05075616276622E-42</v>
      </c>
      <c r="JH204" s="1">
        <v>3.5325275359690998E-42</v>
      </c>
      <c r="JI204" s="1">
        <v>8.0540858094455004E-43</v>
      </c>
      <c r="JJ204" s="1">
        <v>8.0386976268128001E-43</v>
      </c>
      <c r="JK204" s="1">
        <v>3.88376885589995E-42</v>
      </c>
      <c r="JL204" s="1">
        <v>1.2126959980025299E-41</v>
      </c>
      <c r="JM204" s="1">
        <v>3.13426519384989E-42</v>
      </c>
      <c r="JN204" s="1">
        <v>3.13064928081647E-42</v>
      </c>
      <c r="JO204" s="1">
        <v>3.786070861261E-42</v>
      </c>
      <c r="JP204" s="1">
        <v>1.0526191583076799E-42</v>
      </c>
      <c r="JQ204" s="1">
        <v>1.0507444293729E-42</v>
      </c>
      <c r="JR204" s="1">
        <v>3.5382912985608201E-42</v>
      </c>
      <c r="JS204" s="1">
        <v>3.5324271758540798E-42</v>
      </c>
      <c r="JT204" s="1">
        <v>8.0539903410292102E-43</v>
      </c>
      <c r="JU204" s="1">
        <v>3.8835158881012501E-42</v>
      </c>
      <c r="JV204" s="1">
        <v>1.2122791197018301E-41</v>
      </c>
      <c r="JW204" s="1">
        <v>3.1340531363454402E-42</v>
      </c>
      <c r="JX204" s="1">
        <v>3.1304424375699602E-42</v>
      </c>
      <c r="JY204" s="1">
        <v>3.78576745980314E-42</v>
      </c>
      <c r="JZ204" s="1">
        <v>1.05260158223069E-42</v>
      </c>
      <c r="KA204" s="1">
        <v>1.0507272334526801E-42</v>
      </c>
      <c r="KB204" s="1">
        <v>3.53799845971238E-42</v>
      </c>
      <c r="KC204" s="1">
        <v>3.5321417065579302E-42</v>
      </c>
      <c r="KD204" s="1">
        <v>8.0538447256228201E-43</v>
      </c>
      <c r="KE204" s="1">
        <v>1.2922140698266001E-41</v>
      </c>
      <c r="KF204" s="1">
        <v>3.8883086772387999E-42</v>
      </c>
      <c r="KG204" s="1">
        <v>3.8834358174390497E-42</v>
      </c>
      <c r="KH204" s="1">
        <v>1.2149961150128499E-41</v>
      </c>
      <c r="KI204" s="1">
        <v>1.2121788316063101E-41</v>
      </c>
      <c r="KJ204" s="1">
        <v>3.1339900356586103E-42</v>
      </c>
      <c r="KK204" s="1">
        <v>3.7918754328896603E-42</v>
      </c>
      <c r="KL204" s="1">
        <v>3.78566146704244E-42</v>
      </c>
      <c r="KM204" s="1">
        <v>1.0525896804037E-42</v>
      </c>
      <c r="KN204" s="1">
        <v>3.5378965449449201E-42</v>
      </c>
      <c r="KO204" s="1">
        <v>1.36637560639564E-39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 s="1">
        <v>1.23682327439313E-39</v>
      </c>
      <c r="KY204" s="1">
        <v>1.2358604561226901E-39</v>
      </c>
      <c r="KZ204" s="1">
        <v>1.23578860369239E-39</v>
      </c>
      <c r="LA204" s="1">
        <v>7.0168367642508005E-39</v>
      </c>
      <c r="LB204" s="1">
        <v>1.8447497034945001E-39</v>
      </c>
      <c r="LC204" s="1">
        <v>8.0245256612407098E-39</v>
      </c>
      <c r="LD204" s="1">
        <v>1.2396448323124801E-39</v>
      </c>
      <c r="LE204" s="1">
        <v>1.2357584010967E-39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 s="1">
        <v>1.36644544456109E-39</v>
      </c>
      <c r="MI204" s="1">
        <v>1.3653540590977099E-39</v>
      </c>
      <c r="MJ204" s="1">
        <v>1.36527126854151E-39</v>
      </c>
      <c r="MK204" s="1">
        <v>7.1825661566767705E-39</v>
      </c>
      <c r="ML204" s="1">
        <v>2.0020811768563298E-39</v>
      </c>
      <c r="MM204" s="1">
        <v>8.5350124654577003E-39</v>
      </c>
      <c r="MN204" s="1">
        <v>1.36956285597099E-39</v>
      </c>
      <c r="MO204" s="1">
        <v>1.3652336901695499E-39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 s="1">
        <v>1.23592968198028E-39</v>
      </c>
      <c r="NS204" s="1">
        <v>1.2358579888562701E-39</v>
      </c>
      <c r="NT204" s="1">
        <v>7.0182078857155904E-39</v>
      </c>
      <c r="NU204" s="1">
        <v>1.84482933503637E-39</v>
      </c>
      <c r="NV204" s="1">
        <v>8.0264132671927895E-39</v>
      </c>
      <c r="NW204" s="1">
        <v>1.2397138597399499E-39</v>
      </c>
      <c r="NX204" s="1">
        <v>1.2358280617106501E-39</v>
      </c>
      <c r="NY204" s="1">
        <v>1.23495394145818E-39</v>
      </c>
      <c r="NZ204" s="1">
        <v>7.00322635934594E-39</v>
      </c>
      <c r="OA204" s="1">
        <v>1.8437893273406201E-39</v>
      </c>
      <c r="OB204" s="1">
        <v>8.0045974893285903E-39</v>
      </c>
      <c r="OC204" s="1">
        <v>1.23879880527385E-39</v>
      </c>
      <c r="OD204" s="1">
        <v>1.2349245144677701E-39</v>
      </c>
      <c r="OE204" s="1">
        <v>7.0021531011211698E-39</v>
      </c>
      <c r="OF204" s="1">
        <v>1.8437105953760799E-39</v>
      </c>
      <c r="OG204" s="1">
        <v>8.0030458119240998E-39</v>
      </c>
      <c r="OH204" s="1">
        <v>1.2387301835161601E-39</v>
      </c>
      <c r="OI204" s="1">
        <v>1.2348567425933E-39</v>
      </c>
      <c r="OJ204" s="1">
        <v>8.7869558383122895E-39</v>
      </c>
      <c r="OK204" s="1">
        <v>2.8762950306824599E-38</v>
      </c>
      <c r="OL204" s="1">
        <v>7.0118660466652603E-39</v>
      </c>
      <c r="OM204" s="1">
        <v>7.0018986375191695E-39</v>
      </c>
      <c r="ON204" s="1">
        <v>8.6308134125390804E-39</v>
      </c>
      <c r="OO204" s="1">
        <v>1.8483409466346399E-39</v>
      </c>
      <c r="OP204" s="1">
        <v>1.8436750460010401E-39</v>
      </c>
      <c r="OQ204" s="1">
        <v>8.0184602798037706E-39</v>
      </c>
      <c r="OR204" s="1">
        <v>8.0026446331017102E-39</v>
      </c>
      <c r="OS204" s="1">
        <v>1.23870046125521E-39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 s="1">
        <v>1.3627930949393199E-39</v>
      </c>
      <c r="QY204" s="1">
        <v>1.36218277837115E-39</v>
      </c>
      <c r="QZ204" s="1">
        <v>1.3621332308305499E-39</v>
      </c>
      <c r="RA204" s="1">
        <v>7.1464320428713105E-39</v>
      </c>
      <c r="RB204" s="1">
        <v>1.9983768398196701E-39</v>
      </c>
      <c r="RC204" s="1">
        <v>8.4730230621432006E-39</v>
      </c>
      <c r="RD204" s="1">
        <v>1.36634156724237E-39</v>
      </c>
      <c r="RE204" s="1">
        <v>1.3621027260141399E-39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 s="1">
        <v>1.23325611868924E-39</v>
      </c>
      <c r="SI204" s="1">
        <v>1.23321411136557E-39</v>
      </c>
      <c r="SJ204" s="1">
        <v>6.9827499095003596E-39</v>
      </c>
      <c r="SK204" s="1">
        <v>1.84171283312519E-39</v>
      </c>
      <c r="SL204" s="1">
        <v>7.9744588063966705E-39</v>
      </c>
      <c r="SM204" s="1">
        <v>1.23700341600152E-39</v>
      </c>
      <c r="SN204" s="1">
        <v>1.23318981843416E-39</v>
      </c>
      <c r="SO204" s="1">
        <v>1.23273803777421E-39</v>
      </c>
      <c r="SP204" s="1">
        <v>6.9755094292304395E-39</v>
      </c>
      <c r="SQ204" s="1">
        <v>1.8411525747647399E-39</v>
      </c>
      <c r="SR204" s="1">
        <v>7.9643025767529106E-39</v>
      </c>
      <c r="SS204" s="1">
        <v>1.2365181808328399E-39</v>
      </c>
      <c r="ST204" s="1">
        <v>1.2327141705577399E-39</v>
      </c>
      <c r="SU204" s="1">
        <v>6.9749631734821004E-39</v>
      </c>
      <c r="SV204" s="1">
        <v>1.8411067215651901E-39</v>
      </c>
      <c r="SW204" s="1">
        <v>7.9635445888724097E-39</v>
      </c>
      <c r="SX204" s="1">
        <v>1.23647892482232E-39</v>
      </c>
      <c r="SY204" s="1">
        <v>1.23267562976351E-39</v>
      </c>
      <c r="SZ204" s="1">
        <v>8.7539695545524598E-39</v>
      </c>
      <c r="TA204" s="1">
        <v>2.82895472013314E-38</v>
      </c>
      <c r="TB204" s="1">
        <v>6.9835734071311605E-39</v>
      </c>
      <c r="TC204" s="1">
        <v>6.9748058505892704E-39</v>
      </c>
      <c r="TD204" s="1">
        <v>8.5878165210489705E-39</v>
      </c>
      <c r="TE204" s="1">
        <v>1.8456589574092998E-39</v>
      </c>
      <c r="TF204" s="1">
        <v>1.8410774368011499E-39</v>
      </c>
      <c r="TG204" s="1">
        <v>7.9773277549135306E-39</v>
      </c>
      <c r="TH204" s="1">
        <v>7.9632932543293295E-39</v>
      </c>
      <c r="TI204" s="1">
        <v>1.23645478637952E-39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 s="1">
        <v>1.36217031137811E-39</v>
      </c>
      <c r="VO204" s="1">
        <v>1.3621208529378599E-39</v>
      </c>
      <c r="VP204" s="1">
        <v>7.1464096433317199E-39</v>
      </c>
      <c r="VQ204" s="1">
        <v>1.9983642170898799E-39</v>
      </c>
      <c r="VR204" s="1">
        <v>8.4727172272459106E-39</v>
      </c>
      <c r="VS204" s="1">
        <v>1.3663282433248E-39</v>
      </c>
      <c r="VT204" s="1">
        <v>1.3620905795530501E-39</v>
      </c>
      <c r="VU204" s="1">
        <v>1.36157138899285E-39</v>
      </c>
      <c r="VV204" s="1">
        <v>7.1388797202698297E-39</v>
      </c>
      <c r="VW204" s="1">
        <v>1.9977174942843E-39</v>
      </c>
      <c r="VX204" s="1">
        <v>8.4610320604112705E-39</v>
      </c>
      <c r="VY204" s="1">
        <v>1.36576773895056E-39</v>
      </c>
      <c r="VZ204" s="1">
        <v>1.3615417703747799E-39</v>
      </c>
      <c r="WA204" s="1">
        <v>7.1383072045870694E-39</v>
      </c>
      <c r="WB204" s="1">
        <v>1.9976634890752399E-39</v>
      </c>
      <c r="WC204" s="1">
        <v>8.46013568764439E-39</v>
      </c>
      <c r="WD204" s="1">
        <v>1.36572155711876E-39</v>
      </c>
      <c r="WE204" s="1">
        <v>1.36149650765069E-39</v>
      </c>
      <c r="WF204" s="1">
        <v>8.9608952976861496E-39</v>
      </c>
      <c r="WG204" s="1">
        <v>2.90948404850062E-38</v>
      </c>
      <c r="WH204" s="1">
        <v>7.1475474814930804E-39</v>
      </c>
      <c r="WI204" s="1">
        <v>7.1381386787194404E-39</v>
      </c>
      <c r="WJ204" s="1">
        <v>9.1159823598665902E-39</v>
      </c>
      <c r="WK204" s="1">
        <v>2.0028245378840998E-39</v>
      </c>
      <c r="WL204" s="1">
        <v>1.9976263460129699E-39</v>
      </c>
      <c r="WM204" s="1">
        <v>8.4767835722033198E-39</v>
      </c>
      <c r="WN204" s="1">
        <v>8.4597836847991698E-39</v>
      </c>
      <c r="WO204" s="1">
        <v>1.36569143699571E-39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 s="1">
        <v>1.23273627425598E-39</v>
      </c>
      <c r="YU204" s="1">
        <v>6.9756016819740606E-39</v>
      </c>
      <c r="YV204" s="1">
        <v>1.84115161833025E-39</v>
      </c>
      <c r="YW204" s="1">
        <v>7.9642751232245106E-39</v>
      </c>
      <c r="YX204" s="1">
        <v>1.2365157103563499E-39</v>
      </c>
      <c r="YY204" s="1">
        <v>1.2327127005332801E-39</v>
      </c>
      <c r="YZ204" s="1">
        <v>6.9750629320484696E-39</v>
      </c>
      <c r="ZA204" s="1">
        <v>1.8411061372447199E-39</v>
      </c>
      <c r="ZB204" s="1">
        <v>7.9635270564767299E-39</v>
      </c>
      <c r="ZC204" s="1">
        <v>1.23647679570925E-39</v>
      </c>
      <c r="ZD204" s="1">
        <v>1.23267450236865E-39</v>
      </c>
      <c r="ZE204" s="1">
        <v>8.7541174391039202E-39</v>
      </c>
      <c r="ZF204" s="1">
        <v>2.82925731854054E-38</v>
      </c>
      <c r="ZG204" s="1">
        <v>6.9836607616727002E-39</v>
      </c>
      <c r="ZH204" s="1">
        <v>6.9749113753157402E-39</v>
      </c>
      <c r="ZI204" s="1">
        <v>8.5877602337434405E-39</v>
      </c>
      <c r="ZJ204" s="1">
        <v>1.8456575806823899E-39</v>
      </c>
      <c r="ZK204" s="1">
        <v>1.84107718752865E-39</v>
      </c>
      <c r="ZL204" s="1">
        <v>7.9772893700952604E-39</v>
      </c>
      <c r="ZM204" s="1">
        <v>7.9632837253453901E-39</v>
      </c>
      <c r="ZN204" s="1">
        <v>1.23645295264119E-39</v>
      </c>
      <c r="ZO204" s="1">
        <v>6.9687947443012502E-39</v>
      </c>
      <c r="ZP204" s="1">
        <v>1.8406075684291599E-39</v>
      </c>
      <c r="ZQ204" s="1">
        <v>7.9548035828322399E-39</v>
      </c>
      <c r="ZR204" s="1">
        <v>1.2360457487708E-39</v>
      </c>
      <c r="ZS204" s="1">
        <v>1.2322527723814701E-39</v>
      </c>
      <c r="ZT204" s="1">
        <v>8.7466336721121899E-39</v>
      </c>
      <c r="ZU204" s="1">
        <v>2.8166673114771098E-38</v>
      </c>
      <c r="ZV204" s="1">
        <v>6.9772374912012402E-39</v>
      </c>
      <c r="ZW204" s="1">
        <v>6.9686498366525894E-39</v>
      </c>
      <c r="ZX204" s="1">
        <v>8.5785182636410704E-39</v>
      </c>
      <c r="ZY204" s="1">
        <v>1.8451480593816699E-39</v>
      </c>
      <c r="ZZ204" s="1">
        <v>1.84057909520967E-39</v>
      </c>
      <c r="AAA204" s="1">
        <v>7.9683482217558506E-39</v>
      </c>
      <c r="AAB204" s="1">
        <v>7.9545709653446898E-39</v>
      </c>
      <c r="AAC204" s="1">
        <v>1.23602232208941E-39</v>
      </c>
      <c r="AAD204" s="1">
        <v>8.7460522314923206E-39</v>
      </c>
      <c r="AAE204" s="1">
        <v>2.8157386382034699E-38</v>
      </c>
      <c r="AAF204" s="1">
        <v>6.9767468225183498E-39</v>
      </c>
      <c r="AAG204" s="1">
        <v>6.9681706688487998E-39</v>
      </c>
      <c r="AAH204" s="1">
        <v>8.5778194660988297E-39</v>
      </c>
      <c r="AAI204" s="1">
        <v>1.84510562186122E-39</v>
      </c>
      <c r="AAJ204" s="1">
        <v>1.8405375277648799E-39</v>
      </c>
      <c r="AAK204" s="1">
        <v>7.9676730072870194E-39</v>
      </c>
      <c r="AAL204" s="1">
        <v>7.9539120371570505E-39</v>
      </c>
      <c r="AAM204" s="1">
        <v>1.2359868228338599E-39</v>
      </c>
      <c r="AAN204" s="1">
        <v>3.00382933123582E-38</v>
      </c>
      <c r="AAO204" s="1">
        <v>8.75726558163918E-39</v>
      </c>
      <c r="AAP204" s="1">
        <v>8.7458676058436899E-39</v>
      </c>
      <c r="AAQ204" s="1">
        <v>2.8218495070662598E-38</v>
      </c>
      <c r="AAR204" s="1">
        <v>2.8155148744980602E-38</v>
      </c>
      <c r="AAS204" s="1">
        <v>6.9765999231257103E-39</v>
      </c>
      <c r="AAT204" s="1">
        <v>8.5921582101138995E-39</v>
      </c>
      <c r="AAU204" s="1">
        <v>8.5775741809274395E-39</v>
      </c>
      <c r="AAV204" s="1">
        <v>1.8450767649989599E-39</v>
      </c>
      <c r="AAW204" s="1">
        <v>7.9674369472127998E-39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</row>
    <row r="205" spans="1:795" x14ac:dyDescent="0.2">
      <c r="A205">
        <v>204</v>
      </c>
      <c r="C205" s="1">
        <v>1.3048244652499401E-16</v>
      </c>
      <c r="D205" s="1">
        <v>1.30364325092111E-16</v>
      </c>
      <c r="E205" s="1">
        <v>1.6669362421347599E-16</v>
      </c>
      <c r="F205">
        <v>0.99999999999852596</v>
      </c>
      <c r="G205" s="1">
        <v>1.3037023503651501E-16</v>
      </c>
      <c r="H205" s="1">
        <v>1.3032692030915099E-16</v>
      </c>
      <c r="I205" s="1">
        <v>1.3032263706311099E-16</v>
      </c>
      <c r="J205" s="1">
        <v>1.75372060961597E-15</v>
      </c>
      <c r="K205" s="1">
        <v>2.9148572825066102E-16</v>
      </c>
      <c r="L205" s="1">
        <v>1.8897010969396099E-15</v>
      </c>
      <c r="M205" s="1">
        <v>1.31378029526575E-16</v>
      </c>
      <c r="N205" s="1">
        <v>1.3031746659885801E-16</v>
      </c>
      <c r="O205" s="1">
        <v>9.9584311285974202E-30</v>
      </c>
      <c r="P205" s="1">
        <v>1.18657669699996E-29</v>
      </c>
      <c r="Q205" s="1">
        <v>4.7715177340904298E-14</v>
      </c>
      <c r="R205" s="1">
        <v>9.9595283997577994E-30</v>
      </c>
      <c r="S205" s="1">
        <v>9.9498775863001106E-30</v>
      </c>
      <c r="T205" s="1">
        <v>9.9491429072432806E-30</v>
      </c>
      <c r="U205" s="1">
        <v>9.4967697846543995E-29</v>
      </c>
      <c r="V205" s="1">
        <v>1.8588958009548199E-29</v>
      </c>
      <c r="W205" s="1">
        <v>1.04866842962622E-28</v>
      </c>
      <c r="X205" s="1">
        <v>1.0005405588254299E-29</v>
      </c>
      <c r="Y205" s="1">
        <v>9.9487707184837606E-30</v>
      </c>
      <c r="Z205" s="1">
        <v>1.18413883073215E-29</v>
      </c>
      <c r="AA205" s="1">
        <v>4.7641844935268802E-14</v>
      </c>
      <c r="AB205" s="1">
        <v>9.9391843603297994E-30</v>
      </c>
      <c r="AC205" s="1">
        <v>9.9349517092551295E-30</v>
      </c>
      <c r="AD205" s="1">
        <v>9.9345866306775898E-30</v>
      </c>
      <c r="AE205" s="1">
        <v>9.4836243210013501E-29</v>
      </c>
      <c r="AF205" s="1">
        <v>1.85704102947313E-29</v>
      </c>
      <c r="AG205" s="1">
        <v>1.0468151905354199E-28</v>
      </c>
      <c r="AH205" s="1">
        <v>9.9900727090275999E-30</v>
      </c>
      <c r="AI205" s="1">
        <v>9.9342839109569694E-30</v>
      </c>
      <c r="AJ205" s="1">
        <v>5.7072004503729904E-14</v>
      </c>
      <c r="AK205" s="1">
        <v>1.18414828954026E-29</v>
      </c>
      <c r="AL205" s="1">
        <v>1.18365901386894E-29</v>
      </c>
      <c r="AM205" s="1">
        <v>1.1836160905167E-29</v>
      </c>
      <c r="AN205" s="1">
        <v>9.7191704250224203E-29</v>
      </c>
      <c r="AO205" s="1">
        <v>2.0883974440297299E-29</v>
      </c>
      <c r="AP205" s="1">
        <v>1.1196073303511299E-28</v>
      </c>
      <c r="AQ205" s="1">
        <v>1.18973467139948E-29</v>
      </c>
      <c r="AR205" s="1">
        <v>1.1835794244209E-29</v>
      </c>
      <c r="AS205" s="1">
        <v>4.7642871779377699E-14</v>
      </c>
      <c r="AT205" s="1">
        <v>4.7624988505980599E-14</v>
      </c>
      <c r="AU205" s="1">
        <v>4.7623389953428497E-14</v>
      </c>
      <c r="AV205" s="1">
        <v>4.6832366206728504E-13</v>
      </c>
      <c r="AW205" s="1">
        <v>9.0621738589612298E-14</v>
      </c>
      <c r="AX205" s="1">
        <v>5.1929628240407901E-13</v>
      </c>
      <c r="AY205" s="1">
        <v>4.7897932305853E-14</v>
      </c>
      <c r="AZ205" s="1">
        <v>4.7621930374549703E-14</v>
      </c>
      <c r="BA205" s="1">
        <v>9.9351518443806006E-30</v>
      </c>
      <c r="BB205" s="1">
        <v>9.9347913589827994E-30</v>
      </c>
      <c r="BC205" s="1">
        <v>9.4841185432184602E-29</v>
      </c>
      <c r="BD205" s="1">
        <v>1.8570650619909199E-29</v>
      </c>
      <c r="BE205" s="1">
        <v>1.0468770027552199E-28</v>
      </c>
      <c r="BF205" s="1">
        <v>9.9902691611658804E-30</v>
      </c>
      <c r="BG205" s="1">
        <v>9.9344924456873495E-30</v>
      </c>
      <c r="BH205" s="1">
        <v>9.9312396811003E-30</v>
      </c>
      <c r="BI205" s="1">
        <v>9.4789714352078605E-29</v>
      </c>
      <c r="BJ205" s="1">
        <v>1.8566297084118399E-29</v>
      </c>
      <c r="BK205" s="1">
        <v>1.0461166234596799E-28</v>
      </c>
      <c r="BL205" s="1">
        <v>9.9866100691932399E-30</v>
      </c>
      <c r="BM205" s="1">
        <v>9.9309458109264097E-30</v>
      </c>
      <c r="BN205" s="1">
        <v>9.4785619567568298E-29</v>
      </c>
      <c r="BO205" s="1">
        <v>1.8565904105122101E-29</v>
      </c>
      <c r="BP205" s="1">
        <v>1.04605737360233E-28</v>
      </c>
      <c r="BQ205" s="1">
        <v>9.9862836977355507E-30</v>
      </c>
      <c r="BR205" s="1">
        <v>9.9306278607461396E-30</v>
      </c>
      <c r="BS205" s="1">
        <v>1.2081183119566801E-28</v>
      </c>
      <c r="BT205" s="1">
        <v>3.9984925447178201E-28</v>
      </c>
      <c r="BU205" s="1">
        <v>9.4897387664365596E-29</v>
      </c>
      <c r="BV205" s="1">
        <v>9.4784151341247798E-29</v>
      </c>
      <c r="BW205" s="1">
        <v>1.13445529226469E-28</v>
      </c>
      <c r="BX205" s="1">
        <v>1.86325892497794E-29</v>
      </c>
      <c r="BY205" s="1">
        <v>1.85655383780227E-29</v>
      </c>
      <c r="BZ205" s="1">
        <v>1.0479505477207201E-28</v>
      </c>
      <c r="CA205" s="1">
        <v>1.04603168979924E-28</v>
      </c>
      <c r="CB205" s="1">
        <v>9.98598641201582E-30</v>
      </c>
      <c r="CC205" s="1">
        <v>4.4857191026215099E-42</v>
      </c>
      <c r="CD205" s="1">
        <v>8.7232408425617404E-27</v>
      </c>
      <c r="CE205" s="1">
        <v>3.8599960091552898E-42</v>
      </c>
      <c r="CF205" s="1">
        <v>3.85454093768273E-42</v>
      </c>
      <c r="CG205" s="1">
        <v>3.8541392169855699E-42</v>
      </c>
      <c r="CH205" s="1">
        <v>3.18031256097722E-41</v>
      </c>
      <c r="CI205" s="1">
        <v>6.78204151270299E-42</v>
      </c>
      <c r="CJ205" s="1">
        <v>3.6557800985736698E-41</v>
      </c>
      <c r="CK205" s="1">
        <v>3.8728667413859102E-42</v>
      </c>
      <c r="CL205" s="1">
        <v>3.8539831683464698E-42</v>
      </c>
      <c r="CM205" s="1">
        <v>1.02135878868991E-26</v>
      </c>
      <c r="CN205" s="1">
        <v>4.4862042181279101E-42</v>
      </c>
      <c r="CO205" s="1">
        <v>4.4798081763248797E-42</v>
      </c>
      <c r="CP205" s="1">
        <v>4.4793274872852699E-42</v>
      </c>
      <c r="CQ205" s="1">
        <v>3.26662866858663E-41</v>
      </c>
      <c r="CR205" s="1">
        <v>7.5914481835338202E-42</v>
      </c>
      <c r="CS205" s="1">
        <v>3.9698971708513699E-41</v>
      </c>
      <c r="CT205" s="1">
        <v>4.5009314924663397E-42</v>
      </c>
      <c r="CU205" s="1">
        <v>4.4791206351557898E-42</v>
      </c>
      <c r="CV205" s="1">
        <v>8.7242744458779596E-27</v>
      </c>
      <c r="CW205" s="1">
        <v>8.7134838661461096E-27</v>
      </c>
      <c r="CX205" s="1">
        <v>8.7126811497934799E-27</v>
      </c>
      <c r="CY205" s="1">
        <v>7.50856666203054E-26</v>
      </c>
      <c r="CZ205" s="1">
        <v>1.5632946479434599E-26</v>
      </c>
      <c r="DA205" s="1">
        <v>8.5344542429244005E-26</v>
      </c>
      <c r="DB205" s="1">
        <v>8.75698025820276E-27</v>
      </c>
      <c r="DC205" s="1">
        <v>8.7123419597948094E-27</v>
      </c>
      <c r="DD205" s="1">
        <v>3.8549907596424E-42</v>
      </c>
      <c r="DE205" s="1">
        <v>3.8545896409137999E-42</v>
      </c>
      <c r="DF205" s="1">
        <v>3.1815305560956598E-41</v>
      </c>
      <c r="DG205" s="1">
        <v>6.7825730498640104E-42</v>
      </c>
      <c r="DH205" s="1">
        <v>3.6573677255275601E-41</v>
      </c>
      <c r="DI205" s="1">
        <v>3.8733156390364802E-42</v>
      </c>
      <c r="DJ205" s="1">
        <v>3.8544353022631799E-42</v>
      </c>
      <c r="DK205" s="1">
        <v>3.8495209711752203E-42</v>
      </c>
      <c r="DL205" s="1">
        <v>3.1701161342389502E-41</v>
      </c>
      <c r="DM205" s="1">
        <v>6.7765664846578103E-42</v>
      </c>
      <c r="DN205" s="1">
        <v>3.6415651356508301E-41</v>
      </c>
      <c r="DO205" s="1">
        <v>3.8681726190517898E-42</v>
      </c>
      <c r="DP205" s="1">
        <v>3.84937002853833E-42</v>
      </c>
      <c r="DQ205" s="1">
        <v>3.1693067600588298E-41</v>
      </c>
      <c r="DR205" s="1">
        <v>6.77611658350928E-42</v>
      </c>
      <c r="DS205" s="1">
        <v>3.6404487291050398E-41</v>
      </c>
      <c r="DT205" s="1">
        <v>3.8677920098148601E-42</v>
      </c>
      <c r="DU205" s="1">
        <v>3.8489951466409202E-42</v>
      </c>
      <c r="DV205" s="1">
        <v>4.23994824041122E-41</v>
      </c>
      <c r="DW205" s="1">
        <v>1.62418357776072E-40</v>
      </c>
      <c r="DX205" s="1">
        <v>3.1752034665989999E-41</v>
      </c>
      <c r="DY205" s="1">
        <v>3.1691239625547399E-41</v>
      </c>
      <c r="DZ205" s="1">
        <v>3.9458995355809698E-41</v>
      </c>
      <c r="EA205" s="1">
        <v>6.7999653921933002E-42</v>
      </c>
      <c r="EB205" s="1">
        <v>6.7759248757900605E-42</v>
      </c>
      <c r="EC205" s="1">
        <v>3.6501281718783298E-41</v>
      </c>
      <c r="ED205" s="1">
        <v>3.6401708334471402E-41</v>
      </c>
      <c r="EE205" s="1">
        <v>3.86763911643457E-42</v>
      </c>
      <c r="EF205" s="1">
        <v>1.0181317807842101E-26</v>
      </c>
      <c r="EG205" s="1">
        <v>4.4666784020467799E-42</v>
      </c>
      <c r="EH205" s="1">
        <v>4.4635004171107503E-42</v>
      </c>
      <c r="EI205" s="1">
        <v>4.46324294005838E-42</v>
      </c>
      <c r="EJ205" s="1">
        <v>3.2436544240269302E-41</v>
      </c>
      <c r="EK205" s="1">
        <v>7.5716775458620197E-42</v>
      </c>
      <c r="EL205" s="1">
        <v>3.9309877469689299E-41</v>
      </c>
      <c r="EM205" s="1">
        <v>4.4842731819872902E-42</v>
      </c>
      <c r="EN205" s="1">
        <v>4.4630853065747902E-42</v>
      </c>
      <c r="EO205" s="1">
        <v>8.6978905065268896E-27</v>
      </c>
      <c r="EP205" s="1">
        <v>8.6930493154468595E-27</v>
      </c>
      <c r="EQ205" s="1">
        <v>8.6926527426026305E-27</v>
      </c>
      <c r="ER205" s="1">
        <v>7.4806703408146699E-26</v>
      </c>
      <c r="ES205" s="1">
        <v>1.5608033883835601E-26</v>
      </c>
      <c r="ET205" s="1">
        <v>8.4985941111280901E-26</v>
      </c>
      <c r="EU205" s="1">
        <v>8.7360762719788695E-27</v>
      </c>
      <c r="EV205" s="1">
        <v>8.6923903566667803E-27</v>
      </c>
      <c r="EW205" s="1">
        <v>3.8416818610174798E-42</v>
      </c>
      <c r="EX205" s="1">
        <v>3.8414720133457599E-42</v>
      </c>
      <c r="EY205" s="1">
        <v>3.1589897853805201E-41</v>
      </c>
      <c r="EZ205" s="1">
        <v>6.7664762169706803E-42</v>
      </c>
      <c r="FA205" s="1">
        <v>3.6252416731384902E-41</v>
      </c>
      <c r="FB205" s="1">
        <v>3.85977103947047E-42</v>
      </c>
      <c r="FC205" s="1">
        <v>3.8413539214569697E-42</v>
      </c>
      <c r="FD205" s="1">
        <v>3.8391476667125197E-42</v>
      </c>
      <c r="FE205" s="1">
        <v>3.1544269675555398E-41</v>
      </c>
      <c r="FF205" s="1">
        <v>6.76361806525058E-42</v>
      </c>
      <c r="FG205" s="1">
        <v>3.6188823540085898E-41</v>
      </c>
      <c r="FH205" s="1">
        <v>3.8573879318090297E-42</v>
      </c>
      <c r="FI205" s="1">
        <v>3.8390323201260099E-42</v>
      </c>
      <c r="FJ205" s="1">
        <v>3.15408380298012E-41</v>
      </c>
      <c r="FK205" s="1">
        <v>6.7633840195146994E-42</v>
      </c>
      <c r="FL205" s="1">
        <v>3.6184085210759499E-41</v>
      </c>
      <c r="FM205" s="1">
        <v>3.8571958404151397E-42</v>
      </c>
      <c r="FN205" s="1">
        <v>3.8388448159245099E-42</v>
      </c>
      <c r="FO205" s="1">
        <v>4.2206177832129801E-41</v>
      </c>
      <c r="FP205" s="1">
        <v>1.5984186743333401E-40</v>
      </c>
      <c r="FQ205" s="1">
        <v>3.15901937706939E-41</v>
      </c>
      <c r="FR205" s="1">
        <v>3.1539868624258598E-41</v>
      </c>
      <c r="FS205" s="1">
        <v>3.9211813188279999E-41</v>
      </c>
      <c r="FT205" s="1">
        <v>6.7867191069136601E-42</v>
      </c>
      <c r="FU205" s="1">
        <v>6.7632334014086206E-42</v>
      </c>
      <c r="FV205" s="1">
        <v>3.6267764770105E-41</v>
      </c>
      <c r="FW205" s="1">
        <v>3.6182515467214601E-41</v>
      </c>
      <c r="FX205" s="1">
        <v>3.8570787469802201E-42</v>
      </c>
      <c r="FY205" s="1">
        <v>1.0181228616668E-26</v>
      </c>
      <c r="FZ205" s="1">
        <v>1.0175487191517699E-26</v>
      </c>
      <c r="GA205" s="1">
        <v>1.01750064119591E-26</v>
      </c>
      <c r="GB205" s="1">
        <v>7.6770536448055805E-26</v>
      </c>
      <c r="GC205" s="1">
        <v>1.7496994720299199E-26</v>
      </c>
      <c r="GD205" s="1">
        <v>9.1804701826899896E-26</v>
      </c>
      <c r="GE205" s="1">
        <v>1.0224328229672301E-26</v>
      </c>
      <c r="GF205" s="1">
        <v>1.0174668443169601E-26</v>
      </c>
      <c r="GG205" s="1">
        <v>4.4634298696262398E-42</v>
      </c>
      <c r="GH205" s="1">
        <v>4.46317230897965E-42</v>
      </c>
      <c r="GI205" s="1">
        <v>3.2436417524800602E-41</v>
      </c>
      <c r="GJ205" s="1">
        <v>7.5716064997465595E-42</v>
      </c>
      <c r="GK205" s="1">
        <v>3.93081719394123E-41</v>
      </c>
      <c r="GL205" s="1">
        <v>4.4841959386925099E-42</v>
      </c>
      <c r="GM205" s="1">
        <v>4.4630159912601999E-42</v>
      </c>
      <c r="GN205" s="1">
        <v>4.4604016046591102E-42</v>
      </c>
      <c r="GO205" s="1">
        <v>3.2388439631735002E-41</v>
      </c>
      <c r="GP205" s="1">
        <v>7.5682032089358095E-42</v>
      </c>
      <c r="GQ205" s="1">
        <v>3.9233849399141901E-41</v>
      </c>
      <c r="GR205" s="1">
        <v>4.48134992212907E-42</v>
      </c>
      <c r="GS205" s="1">
        <v>4.4602501029973202E-42</v>
      </c>
      <c r="GT205" s="1">
        <v>3.2384794898798898E-41</v>
      </c>
      <c r="GU205" s="1">
        <v>7.5679170396198895E-42</v>
      </c>
      <c r="GV205" s="1">
        <v>3.9228124650119898E-41</v>
      </c>
      <c r="GW205" s="1">
        <v>4.48111490737599E-42</v>
      </c>
      <c r="GX205" s="1">
        <v>4.4600214531171602E-42</v>
      </c>
      <c r="GY205" s="1">
        <v>4.3358830820636302E-41</v>
      </c>
      <c r="GZ205" s="1">
        <v>1.6521299995116701E-40</v>
      </c>
      <c r="HA205" s="1">
        <v>3.24386505218344E-41</v>
      </c>
      <c r="HB205" s="1">
        <v>3.2383742082725998E-41</v>
      </c>
      <c r="HC205" s="1">
        <v>4.2468942758841802E-41</v>
      </c>
      <c r="HD205" s="1">
        <v>7.5954945041463204E-42</v>
      </c>
      <c r="HE205" s="1">
        <v>7.5677137113805097E-42</v>
      </c>
      <c r="HF205" s="1">
        <v>3.9333560660737699E-41</v>
      </c>
      <c r="HG205" s="1">
        <v>3.9225812860681199E-41</v>
      </c>
      <c r="HH205" s="1">
        <v>4.4809597393431303E-42</v>
      </c>
      <c r="HI205" s="1">
        <v>8.6930958598546302E-27</v>
      </c>
      <c r="HJ205" s="1">
        <v>8.69270416435765E-27</v>
      </c>
      <c r="HK205" s="1">
        <v>7.4809691317725503E-26</v>
      </c>
      <c r="HL205" s="1">
        <v>1.5608110767936401E-26</v>
      </c>
      <c r="HM205" s="1">
        <v>8.4989168266782999E-26</v>
      </c>
      <c r="HN205" s="1">
        <v>8.7361181827479197E-27</v>
      </c>
      <c r="HO205" s="1">
        <v>8.6924459075919396E-27</v>
      </c>
      <c r="HP205" s="1">
        <v>8.6886112838974596E-27</v>
      </c>
      <c r="HQ205" s="1">
        <v>7.4735933229863795E-26</v>
      </c>
      <c r="HR205" s="1">
        <v>1.56030834738529E-26</v>
      </c>
      <c r="HS205" s="1">
        <v>8.4890920390631403E-26</v>
      </c>
      <c r="HT205" s="1">
        <v>8.7319045269342606E-27</v>
      </c>
      <c r="HU205" s="1">
        <v>8.6883586779012802E-27</v>
      </c>
      <c r="HV205" s="1">
        <v>7.4730235132736797E-26</v>
      </c>
      <c r="HW205" s="1">
        <v>1.5602653724341601E-26</v>
      </c>
      <c r="HX205" s="1">
        <v>8.4883407804885603E-26</v>
      </c>
      <c r="HY205" s="1">
        <v>8.7315503420148303E-27</v>
      </c>
      <c r="HZ205" s="1">
        <v>8.68801394045855E-27</v>
      </c>
      <c r="IA205" s="1">
        <v>9.8797296835636401E-26</v>
      </c>
      <c r="IB205" s="1">
        <v>3.5996582620337002E-25</v>
      </c>
      <c r="IC205" s="1">
        <v>7.4836330692684402E-26</v>
      </c>
      <c r="ID205" s="1">
        <v>7.4728466371645397E-26</v>
      </c>
      <c r="IE205" s="1">
        <v>9.2009767025082901E-26</v>
      </c>
      <c r="IF205" s="1">
        <v>1.5657161629958799E-26</v>
      </c>
      <c r="IG205" s="1">
        <v>1.5602327211767399E-26</v>
      </c>
      <c r="IH205" s="1">
        <v>8.5063742574188902E-26</v>
      </c>
      <c r="II205" s="1">
        <v>8.4880548907722405E-26</v>
      </c>
      <c r="IJ205" s="1">
        <v>8.73129404905296E-27</v>
      </c>
      <c r="IK205" s="1">
        <v>3.8391421699261099E-42</v>
      </c>
      <c r="IL205" s="1">
        <v>3.1545148941254199E-41</v>
      </c>
      <c r="IM205" s="1">
        <v>6.7636199980747896E-42</v>
      </c>
      <c r="IN205" s="1">
        <v>3.6189205930308698E-41</v>
      </c>
      <c r="IO205" s="1">
        <v>3.8573779640522398E-42</v>
      </c>
      <c r="IP205" s="1">
        <v>3.8390287075944002E-42</v>
      </c>
      <c r="IQ205" s="1">
        <v>3.1541784199348301E-41</v>
      </c>
      <c r="IR205" s="1">
        <v>6.7633884013012002E-42</v>
      </c>
      <c r="IS205" s="1">
        <v>3.6184549505056098E-41</v>
      </c>
      <c r="IT205" s="1">
        <v>3.8571880814845502E-42</v>
      </c>
      <c r="IU205" s="1">
        <v>3.8388434241089599E-42</v>
      </c>
      <c r="IV205" s="1">
        <v>4.22075627366389E-41</v>
      </c>
      <c r="IW205" s="1">
        <v>1.59884987037776E-40</v>
      </c>
      <c r="IX205" s="1">
        <v>3.1591030414274402E-41</v>
      </c>
      <c r="IY205" s="1">
        <v>3.1540865796828599E-41</v>
      </c>
      <c r="IZ205" s="1">
        <v>3.9211975942217698E-41</v>
      </c>
      <c r="JA205" s="1">
        <v>6.7867183907346199E-42</v>
      </c>
      <c r="JB205" s="1">
        <v>6.7632399936677899E-42</v>
      </c>
      <c r="JC205" s="1">
        <v>3.6268061245958202E-41</v>
      </c>
      <c r="JD205" s="1">
        <v>3.6183045055535302E-41</v>
      </c>
      <c r="JE205" s="1">
        <v>3.85707288883403E-42</v>
      </c>
      <c r="JF205" s="1">
        <v>3.1504733752388402E-41</v>
      </c>
      <c r="JG205" s="1">
        <v>6.7609365414058901E-42</v>
      </c>
      <c r="JH205" s="1">
        <v>3.6132552122637998E-41</v>
      </c>
      <c r="JI205" s="1">
        <v>3.85515279899775E-42</v>
      </c>
      <c r="JJ205" s="1">
        <v>3.8368673623574102E-42</v>
      </c>
      <c r="JK205" s="1">
        <v>4.2161607460963398E-41</v>
      </c>
      <c r="JL205" s="1">
        <v>1.59041446696511E-40</v>
      </c>
      <c r="JM205" s="1">
        <v>3.1552633746811302E-41</v>
      </c>
      <c r="JN205" s="1">
        <v>3.1503873787009101E-41</v>
      </c>
      <c r="JO205" s="1">
        <v>3.9156015666356401E-41</v>
      </c>
      <c r="JP205" s="1">
        <v>6.7841942066146402E-42</v>
      </c>
      <c r="JQ205" s="1">
        <v>6.7607912630404197E-42</v>
      </c>
      <c r="JR205" s="1">
        <v>3.6214313887921198E-41</v>
      </c>
      <c r="JS205" s="1">
        <v>3.6131133410354998E-41</v>
      </c>
      <c r="JT205" s="1">
        <v>3.8550402686512001E-42</v>
      </c>
      <c r="JU205" s="1">
        <v>4.21580119957082E-41</v>
      </c>
      <c r="JV205" s="1">
        <v>1.58979000213046E-40</v>
      </c>
      <c r="JW205" s="1">
        <v>3.1549694118021E-41</v>
      </c>
      <c r="JX205" s="1">
        <v>3.1501033765130701E-41</v>
      </c>
      <c r="JY205" s="1">
        <v>3.9151775050675999E-41</v>
      </c>
      <c r="JZ205" s="1">
        <v>6.7839826254528603E-42</v>
      </c>
      <c r="KA205" s="1">
        <v>6.7605854482779097E-42</v>
      </c>
      <c r="KB205" s="1">
        <v>3.6210246214029101E-41</v>
      </c>
      <c r="KC205" s="1">
        <v>3.6127196420902102E-41</v>
      </c>
      <c r="KD205" s="1">
        <v>3.8548722851844502E-42</v>
      </c>
      <c r="KE205" s="1">
        <v>1.7037653416703301E-40</v>
      </c>
      <c r="KF205" s="1">
        <v>4.2226517111653301E-41</v>
      </c>
      <c r="KG205" s="1">
        <v>4.2156855544203001E-41</v>
      </c>
      <c r="KH205" s="1">
        <v>1.5940354395398901E-40</v>
      </c>
      <c r="KI205" s="1">
        <v>1.58963770658117E-40</v>
      </c>
      <c r="KJ205" s="1">
        <v>3.1548817519975802E-41</v>
      </c>
      <c r="KK205" s="1">
        <v>3.9238791959715001E-41</v>
      </c>
      <c r="KL205" s="1">
        <v>3.9150264297413298E-41</v>
      </c>
      <c r="KM205" s="1">
        <v>6.7838347216352602E-42</v>
      </c>
      <c r="KN205" s="1">
        <v>3.6208800436290299E-41</v>
      </c>
      <c r="KO205" s="1">
        <v>6.7833331761433703E-39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 s="1">
        <v>5.9082515261195206E-39</v>
      </c>
      <c r="KY205" s="1">
        <v>5.8990614155393003E-39</v>
      </c>
      <c r="KZ205" s="1">
        <v>5.8983891582463806E-39</v>
      </c>
      <c r="LA205" s="1">
        <v>4.4985208071230402E-38</v>
      </c>
      <c r="LB205" s="1">
        <v>1.0074822159672699E-38</v>
      </c>
      <c r="LC205" s="1">
        <v>5.2934833521480696E-38</v>
      </c>
      <c r="LD205" s="1">
        <v>5.9247528405257796E-39</v>
      </c>
      <c r="LE205" s="1">
        <v>5.8981471009403996E-39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 s="1">
        <v>6.7840470358822103E-39</v>
      </c>
      <c r="MI205" s="1">
        <v>6.7733107959113706E-39</v>
      </c>
      <c r="MJ205" s="1">
        <v>6.7725086824913906E-39</v>
      </c>
      <c r="MK205" s="1">
        <v>4.6244821260119397E-38</v>
      </c>
      <c r="ML205" s="1">
        <v>1.12369387395059E-38</v>
      </c>
      <c r="MM205" s="1">
        <v>5.7799428822939801E-38</v>
      </c>
      <c r="MN205" s="1">
        <v>6.8034766636743395E-39</v>
      </c>
      <c r="MO205" s="1">
        <v>6.7721832201045597E-39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 s="1">
        <v>5.8997370715091395E-39</v>
      </c>
      <c r="NS205" s="1">
        <v>5.8990658986900794E-39</v>
      </c>
      <c r="NT205" s="1">
        <v>4.5002891129621601E-38</v>
      </c>
      <c r="NU205" s="1">
        <v>1.00756323223218E-38</v>
      </c>
      <c r="NV205" s="1">
        <v>5.2959475909313503E-38</v>
      </c>
      <c r="NW205" s="1">
        <v>5.9254268261872794E-39</v>
      </c>
      <c r="NX205" s="1">
        <v>5.8988266672683E-39</v>
      </c>
      <c r="NY205" s="1">
        <v>5.8905080389510202E-39</v>
      </c>
      <c r="NZ205" s="1">
        <v>4.4818668762926701E-38</v>
      </c>
      <c r="OA205" s="1">
        <v>1.0065435262696201E-38</v>
      </c>
      <c r="OB205" s="1">
        <v>5.2687850983021599E-38</v>
      </c>
      <c r="OC205" s="1">
        <v>5.9167462650925596E-39</v>
      </c>
      <c r="OD205" s="1">
        <v>5.8902743467483795E-39</v>
      </c>
      <c r="OE205" s="1">
        <v>4.4805576855004098E-38</v>
      </c>
      <c r="OF205" s="1">
        <v>1.00646769378364E-38</v>
      </c>
      <c r="OG205" s="1">
        <v>5.2668662849974895E-38</v>
      </c>
      <c r="OH205" s="1">
        <v>5.9161084857624496E-39</v>
      </c>
      <c r="OI205" s="1">
        <v>5.8896460144728598E-39</v>
      </c>
      <c r="OJ205" s="1">
        <v>6.1145503304769603E-38</v>
      </c>
      <c r="OK205" s="1">
        <v>2.48827590056815E-37</v>
      </c>
      <c r="OL205" s="1">
        <v>4.4897576074427498E-38</v>
      </c>
      <c r="OM205" s="1">
        <v>4.4802623976613598E-38</v>
      </c>
      <c r="ON205" s="1">
        <v>5.7053700382642098E-38</v>
      </c>
      <c r="OO205" s="1">
        <v>1.00990946527569E-38</v>
      </c>
      <c r="OP205" s="1">
        <v>1.00643764920507E-38</v>
      </c>
      <c r="OQ205" s="1">
        <v>5.28216202769522E-38</v>
      </c>
      <c r="OR205" s="1">
        <v>5.2663959018139399E-38</v>
      </c>
      <c r="OS205" s="1">
        <v>5.9158716010872206E-39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 s="1">
        <v>6.7491534930054395E-39</v>
      </c>
      <c r="QY205" s="1">
        <v>6.7436311937614206E-39</v>
      </c>
      <c r="QZ205" s="1">
        <v>6.7431904744119102E-39</v>
      </c>
      <c r="RA205" s="1">
        <v>4.5824609771646101E-38</v>
      </c>
      <c r="RB205" s="1">
        <v>1.1201011350439301E-38</v>
      </c>
      <c r="RC205" s="1">
        <v>5.7045593264212097E-38</v>
      </c>
      <c r="RD205" s="1">
        <v>6.7732220820008106E-39</v>
      </c>
      <c r="RE205" s="1">
        <v>6.7429440332525796E-39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 s="1">
        <v>5.8755153186210198E-39</v>
      </c>
      <c r="SI205" s="1">
        <v>5.8751572794763597E-39</v>
      </c>
      <c r="SJ205" s="1">
        <v>4.4590559926337202E-38</v>
      </c>
      <c r="SK205" s="1">
        <v>1.00463863218272E-38</v>
      </c>
      <c r="SL205" s="1">
        <v>5.2340631577140902E-38</v>
      </c>
      <c r="SM205" s="1">
        <v>5.9008082148011106E-39</v>
      </c>
      <c r="SN205" s="1">
        <v>5.8749775422047397E-39</v>
      </c>
      <c r="SO205" s="1">
        <v>5.8710930038126701E-39</v>
      </c>
      <c r="SP205" s="1">
        <v>4.4510046160973101E-38</v>
      </c>
      <c r="SQ205" s="1">
        <v>1.00413856972385E-38</v>
      </c>
      <c r="SR205" s="1">
        <v>5.2225940801968697E-38</v>
      </c>
      <c r="SS205" s="1">
        <v>5.8966462821141102E-39</v>
      </c>
      <c r="ST205" s="1">
        <v>5.8709177957147599E-39</v>
      </c>
      <c r="SU205" s="1">
        <v>4.4504014397564802E-38</v>
      </c>
      <c r="SV205" s="1">
        <v>1.0040983852738399E-38</v>
      </c>
      <c r="SW205" s="1">
        <v>5.2217435261469705E-38</v>
      </c>
      <c r="SX205" s="1">
        <v>5.8963172935000506E-39</v>
      </c>
      <c r="SY205" s="1">
        <v>5.8705964266682003E-39</v>
      </c>
      <c r="SZ205" s="1">
        <v>6.0766310291274099E-38</v>
      </c>
      <c r="TA205" s="1">
        <v>2.4253641662213499E-37</v>
      </c>
      <c r="TB205" s="1">
        <v>4.45812455173231E-38</v>
      </c>
      <c r="TC205" s="1">
        <v>4.4502362468527899E-38</v>
      </c>
      <c r="TD205" s="1">
        <v>5.6556099118691804E-38</v>
      </c>
      <c r="TE205" s="1">
        <v>1.00745347727061E-38</v>
      </c>
      <c r="TF205" s="1">
        <v>1.00407514592467E-38</v>
      </c>
      <c r="TG205" s="1">
        <v>5.2348444730757896E-38</v>
      </c>
      <c r="TH205" s="1">
        <v>5.22147482446024E-38</v>
      </c>
      <c r="TI205" s="1">
        <v>5.8961392192175102E-39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 s="1">
        <v>6.7434462060808106E-39</v>
      </c>
      <c r="VO205" s="1">
        <v>6.7430056191067105E-39</v>
      </c>
      <c r="VP205" s="1">
        <v>4.58236347893704E-38</v>
      </c>
      <c r="VQ205" s="1">
        <v>1.1200817497050801E-38</v>
      </c>
      <c r="VR205" s="1">
        <v>5.7040712084608901E-38</v>
      </c>
      <c r="VS205" s="1">
        <v>6.7730264893124503E-39</v>
      </c>
      <c r="VT205" s="1">
        <v>6.74276140663011E-39</v>
      </c>
      <c r="VU205" s="1">
        <v>6.7381437986104601E-39</v>
      </c>
      <c r="VV205" s="1">
        <v>4.5739392065262098E-38</v>
      </c>
      <c r="VW205" s="1">
        <v>1.11948418249458E-38</v>
      </c>
      <c r="VX205" s="1">
        <v>5.6905457376019095E-38</v>
      </c>
      <c r="VY205" s="1">
        <v>6.7680415193983496E-39</v>
      </c>
      <c r="VZ205" s="1">
        <v>6.7379072227347697E-39</v>
      </c>
      <c r="WA205" s="1">
        <v>4.5733022552491498E-38</v>
      </c>
      <c r="WB205" s="1">
        <v>1.1194347910747201E-38</v>
      </c>
      <c r="WC205" s="1">
        <v>5.6895091295495204E-38</v>
      </c>
      <c r="WD205" s="1">
        <v>6.7676371090853305E-39</v>
      </c>
      <c r="WE205" s="1">
        <v>6.7375131985289395E-39</v>
      </c>
      <c r="WF205" s="1">
        <v>6.24968775250025E-38</v>
      </c>
      <c r="WG205" s="1">
        <v>2.51298395485161E-37</v>
      </c>
      <c r="WH205" s="1">
        <v>4.5817500092157001E-38</v>
      </c>
      <c r="WI205" s="1">
        <v>4.5731235283074398E-38</v>
      </c>
      <c r="WJ205" s="1">
        <v>6.1572333023366697E-38</v>
      </c>
      <c r="WK205" s="1">
        <v>1.12348576802603E-38</v>
      </c>
      <c r="WL205" s="1">
        <v>1.11940255491958E-38</v>
      </c>
      <c r="WM205" s="1">
        <v>5.7063684086942598E-38</v>
      </c>
      <c r="WN205" s="1">
        <v>5.6891054177750697E-38</v>
      </c>
      <c r="WO205" s="1">
        <v>6.7673945418397097E-39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 s="1">
        <v>5.8710222586535399E-39</v>
      </c>
      <c r="YU205" s="1">
        <v>4.4510596715335199E-38</v>
      </c>
      <c r="YV205" s="1">
        <v>1.00413202362908E-38</v>
      </c>
      <c r="YW205" s="1">
        <v>5.2224809120082795E-38</v>
      </c>
      <c r="YX205" s="1">
        <v>5.8965680430024895E-39</v>
      </c>
      <c r="YY205" s="1">
        <v>5.8708501211527097E-39</v>
      </c>
      <c r="YZ205" s="1">
        <v>4.45046657035744E-38</v>
      </c>
      <c r="ZA205" s="1">
        <v>1.00409223638449E-38</v>
      </c>
      <c r="ZB205" s="1">
        <v>5.2216437145404402E-38</v>
      </c>
      <c r="ZC205" s="1">
        <v>5.8962426090052094E-39</v>
      </c>
      <c r="ZD205" s="1">
        <v>5.87053232389763E-39</v>
      </c>
      <c r="ZE205" s="1">
        <v>6.0767608808405201E-38</v>
      </c>
      <c r="ZF205" s="1">
        <v>2.4257595047797498E-37</v>
      </c>
      <c r="ZG205" s="1">
        <v>4.4581730636576699E-38</v>
      </c>
      <c r="ZH205" s="1">
        <v>4.4503091092417502E-38</v>
      </c>
      <c r="ZI205" s="1">
        <v>5.6554569235566598E-38</v>
      </c>
      <c r="ZJ205" s="1">
        <v>1.0074464629630099E-38</v>
      </c>
      <c r="ZK205" s="1">
        <v>1.00406936050341E-38</v>
      </c>
      <c r="ZL205" s="1">
        <v>5.2347165688772302E-38</v>
      </c>
      <c r="ZM205" s="1">
        <v>5.2213857838784503E-38</v>
      </c>
      <c r="ZN205" s="1">
        <v>5.8960676308412804E-39</v>
      </c>
      <c r="ZO205" s="1">
        <v>4.4437177927105103E-38</v>
      </c>
      <c r="ZP205" s="1">
        <v>1.0036593630802E-38</v>
      </c>
      <c r="ZQ205" s="1">
        <v>5.2121027085447502E-38</v>
      </c>
      <c r="ZR205" s="1">
        <v>5.8926507372446705E-39</v>
      </c>
      <c r="ZS205" s="1">
        <v>5.8670389696704398E-39</v>
      </c>
      <c r="ZT205" s="1">
        <v>6.0683822892157701E-38</v>
      </c>
      <c r="ZU205" s="1">
        <v>2.4090447046813202E-37</v>
      </c>
      <c r="ZV205" s="1">
        <v>4.4512165348518099E-38</v>
      </c>
      <c r="ZW205" s="1">
        <v>4.4435692278267598E-38</v>
      </c>
      <c r="ZX205" s="1">
        <v>5.6452327331569097E-38</v>
      </c>
      <c r="ZY205" s="1">
        <v>1.0070013925210599E-38</v>
      </c>
      <c r="ZZ205" s="1">
        <v>1.00363700906087E-38</v>
      </c>
      <c r="AAA205" s="1">
        <v>5.2248827851771498E-38</v>
      </c>
      <c r="AAB205" s="1">
        <v>5.2118591947752401E-38</v>
      </c>
      <c r="AAC205" s="1">
        <v>5.8924801616934905E-39</v>
      </c>
      <c r="AAD205" s="1">
        <v>6.0677320094723403E-38</v>
      </c>
      <c r="AAE205" s="1">
        <v>2.4078130198657601E-37</v>
      </c>
      <c r="AAF205" s="1">
        <v>4.4506878371799799E-38</v>
      </c>
      <c r="AAG205" s="1">
        <v>4.44305592617015E-38</v>
      </c>
      <c r="AAH205" s="1">
        <v>5.6444632412127303E-38</v>
      </c>
      <c r="AAI205" s="1">
        <v>1.0069649070753E-38</v>
      </c>
      <c r="AAJ205" s="1">
        <v>1.00360149581309E-38</v>
      </c>
      <c r="AAK205" s="1">
        <v>5.2241436381847602E-38</v>
      </c>
      <c r="AAL205" s="1">
        <v>5.2111419442681997E-38</v>
      </c>
      <c r="AAM205" s="1">
        <v>5.8921907039099701E-39</v>
      </c>
      <c r="AAN205" s="1">
        <v>2.5838049581803098E-37</v>
      </c>
      <c r="AAO205" s="1">
        <v>6.0787435466143504E-38</v>
      </c>
      <c r="AAP205" s="1">
        <v>6.0675311588535799E-38</v>
      </c>
      <c r="AAQ205" s="1">
        <v>2.4154104258227602E-37</v>
      </c>
      <c r="AAR205" s="1">
        <v>2.4075197238953001E-37</v>
      </c>
      <c r="AAS205" s="1">
        <v>4.4505366510816398E-38</v>
      </c>
      <c r="AAT205" s="1">
        <v>5.6580729715158104E-38</v>
      </c>
      <c r="AAU205" s="1">
        <v>5.6442041669963099E-38</v>
      </c>
      <c r="AAV205" s="1">
        <v>1.00694211383345E-38</v>
      </c>
      <c r="AAW205" s="1">
        <v>5.2238955330756801E-38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</row>
    <row r="206" spans="1:795" x14ac:dyDescent="0.2">
      <c r="A206">
        <v>205</v>
      </c>
      <c r="C206" s="1">
        <v>6.5822716800360305E-17</v>
      </c>
      <c r="D206" s="1">
        <v>6.5814611733402104E-17</v>
      </c>
      <c r="E206" s="1">
        <v>6.7227237003827299E-17</v>
      </c>
      <c r="F206">
        <v>0.99999999999953604</v>
      </c>
      <c r="G206" s="1">
        <v>6.5814799787873394E-17</v>
      </c>
      <c r="H206" s="1">
        <v>6.5812569047060904E-17</v>
      </c>
      <c r="I206" s="1">
        <v>6.5812362437303995E-17</v>
      </c>
      <c r="J206" s="1">
        <v>1.2887943501203801E-16</v>
      </c>
      <c r="K206" s="1">
        <v>7.2174859706940698E-17</v>
      </c>
      <c r="L206" s="1">
        <v>1.354570644513E-16</v>
      </c>
      <c r="M206" s="1">
        <v>6.5853448734221902E-17</v>
      </c>
      <c r="N206" s="1">
        <v>6.5812151722030599E-17</v>
      </c>
      <c r="O206" s="1">
        <v>2.2257257277153298E-30</v>
      </c>
      <c r="P206" s="1">
        <v>2.3077552254343599E-30</v>
      </c>
      <c r="Q206" s="1">
        <v>2.27572827520084E-14</v>
      </c>
      <c r="R206" s="1">
        <v>2.2257706100054799E-30</v>
      </c>
      <c r="S206" s="1">
        <v>2.2253044940836302E-30</v>
      </c>
      <c r="T206" s="1">
        <v>2.2252691848428799E-30</v>
      </c>
      <c r="U206" s="1">
        <v>5.8809373375794103E-30</v>
      </c>
      <c r="V206" s="1">
        <v>2.6026227714985499E-30</v>
      </c>
      <c r="W206" s="1">
        <v>6.3897998286556204E-30</v>
      </c>
      <c r="X206" s="1">
        <v>2.22769313942078E-30</v>
      </c>
      <c r="Y206" s="1">
        <v>2.2252523009680801E-30</v>
      </c>
      <c r="Z206" s="1">
        <v>2.3063564315436699E-30</v>
      </c>
      <c r="AA206" s="1">
        <v>2.2740742598546999E-14</v>
      </c>
      <c r="AB206" s="1">
        <v>2.22460456650506E-30</v>
      </c>
      <c r="AC206" s="1">
        <v>2.2243783355733499E-30</v>
      </c>
      <c r="AD206" s="1">
        <v>2.2243594014623199E-30</v>
      </c>
      <c r="AE206" s="1">
        <v>5.8699982013774402E-30</v>
      </c>
      <c r="AF206" s="1">
        <v>2.6015176318023101E-30</v>
      </c>
      <c r="AG206" s="1">
        <v>6.3757141169091704E-30</v>
      </c>
      <c r="AH206" s="1">
        <v>2.2267481237614001E-30</v>
      </c>
      <c r="AI206" s="1">
        <v>2.22434561275053E-30</v>
      </c>
      <c r="AJ206" s="1">
        <v>2.4868991082186098E-14</v>
      </c>
      <c r="AK206" s="1">
        <v>2.30635611034671E-30</v>
      </c>
      <c r="AL206" s="1">
        <v>2.30609413343422E-30</v>
      </c>
      <c r="AM206" s="1">
        <v>2.3060718473602302E-30</v>
      </c>
      <c r="AN206" s="1">
        <v>5.9711775933601098E-30</v>
      </c>
      <c r="AO206" s="1">
        <v>2.6997690011728899E-30</v>
      </c>
      <c r="AP206" s="1">
        <v>6.6743855544741701E-30</v>
      </c>
      <c r="AQ206" s="1">
        <v>2.3086995286398601E-30</v>
      </c>
      <c r="AR206" s="1">
        <v>2.3060550279925099E-30</v>
      </c>
      <c r="AS206" s="1">
        <v>2.2740974459777599E-14</v>
      </c>
      <c r="AT206" s="1">
        <v>2.27369400071247E-14</v>
      </c>
      <c r="AU206" s="1">
        <v>2.27365793501446E-14</v>
      </c>
      <c r="AV206" s="1">
        <v>1.1768261113496799E-13</v>
      </c>
      <c r="AW206" s="1">
        <v>3.2440404990756603E-14</v>
      </c>
      <c r="AX206" s="1">
        <v>1.2918274839561E-13</v>
      </c>
      <c r="AY206" s="1">
        <v>2.2798539389356101E-14</v>
      </c>
      <c r="AZ206" s="1">
        <v>2.27362499718656E-14</v>
      </c>
      <c r="BA206" s="1">
        <v>2.22438342489278E-30</v>
      </c>
      <c r="BB206" s="1">
        <v>2.22436468796424E-30</v>
      </c>
      <c r="BC206" s="1">
        <v>5.8701290232566902E-30</v>
      </c>
      <c r="BD206" s="1">
        <v>2.6015239878702799E-30</v>
      </c>
      <c r="BE206" s="1">
        <v>6.3758581158534296E-30</v>
      </c>
      <c r="BF206" s="1">
        <v>2.2267530281044499E-30</v>
      </c>
      <c r="BG206" s="1">
        <v>2.2243510659033799E-30</v>
      </c>
      <c r="BH206" s="1">
        <v>2.2241686278278702E-30</v>
      </c>
      <c r="BI206" s="1">
        <v>5.8671776737459597E-30</v>
      </c>
      <c r="BJ206" s="1">
        <v>2.6012904211237399E-30</v>
      </c>
      <c r="BK206" s="1">
        <v>6.3719114880061198E-30</v>
      </c>
      <c r="BL206" s="1">
        <v>2.22655210710157E-30</v>
      </c>
      <c r="BM206" s="1">
        <v>2.2241552332549798E-30</v>
      </c>
      <c r="BN206" s="1">
        <v>5.8669487749358803E-30</v>
      </c>
      <c r="BO206" s="1">
        <v>2.6012701572981101E-30</v>
      </c>
      <c r="BP206" s="1">
        <v>6.3716088128053696E-30</v>
      </c>
      <c r="BQ206" s="1">
        <v>2.2265348824715901E-30</v>
      </c>
      <c r="BR206" s="1">
        <v>2.2241383889247999E-30</v>
      </c>
      <c r="BS206" s="1">
        <v>6.9417993617971001E-30</v>
      </c>
      <c r="BT206" s="1">
        <v>1.8512311223221001E-29</v>
      </c>
      <c r="BU206" s="1">
        <v>5.8718617478178799E-30</v>
      </c>
      <c r="BV206" s="1">
        <v>5.8668749612361998E-30</v>
      </c>
      <c r="BW206" s="1">
        <v>6.7573147757025897E-30</v>
      </c>
      <c r="BX206" s="1">
        <v>2.60410963062782E-30</v>
      </c>
      <c r="BY206" s="1">
        <v>2.6012537670122301E-30</v>
      </c>
      <c r="BZ206" s="1">
        <v>6.3795495443916598E-30</v>
      </c>
      <c r="CA206" s="1">
        <v>6.3714906726056301E-30</v>
      </c>
      <c r="CB206" s="1">
        <v>2.2265213390369401E-30</v>
      </c>
      <c r="CC206" s="1">
        <v>4.4687896666688803E-43</v>
      </c>
      <c r="CD206" s="1">
        <v>1.9404910730707801E-27</v>
      </c>
      <c r="CE206" s="1">
        <v>4.1163076941793501E-43</v>
      </c>
      <c r="CF206" s="1">
        <v>4.11313440703585E-43</v>
      </c>
      <c r="CG206" s="1">
        <v>4.1129004449177301E-43</v>
      </c>
      <c r="CH206" s="1">
        <v>1.9849879469553901E-42</v>
      </c>
      <c r="CI206" s="1">
        <v>5.7812057320897204E-43</v>
      </c>
      <c r="CJ206" s="1">
        <v>2.28053282882534E-42</v>
      </c>
      <c r="CK206" s="1">
        <v>4.1234578989401799E-43</v>
      </c>
      <c r="CL206" s="1">
        <v>4.1128104800947703E-43</v>
      </c>
      <c r="CM206" s="1">
        <v>2.1638221228001001E-27</v>
      </c>
      <c r="CN206" s="1">
        <v>4.4690315656066998E-43</v>
      </c>
      <c r="CO206" s="1">
        <v>4.4653692580731604E-43</v>
      </c>
      <c r="CP206" s="1">
        <v>4.4650940153722304E-43</v>
      </c>
      <c r="CQ206" s="1">
        <v>2.0330391530310099E-42</v>
      </c>
      <c r="CR206" s="1">
        <v>6.2305733491158698E-43</v>
      </c>
      <c r="CS206" s="1">
        <v>2.4496004228562201E-42</v>
      </c>
      <c r="CT206" s="1">
        <v>4.47718855489372E-43</v>
      </c>
      <c r="CU206" s="1">
        <v>4.4649770083587198E-43</v>
      </c>
      <c r="CV206" s="1">
        <v>1.94060887250336E-27</v>
      </c>
      <c r="CW206" s="1">
        <v>1.9393310166513298E-27</v>
      </c>
      <c r="CX206" s="1">
        <v>1.9392341517519901E-27</v>
      </c>
      <c r="CY206" s="1">
        <v>1.1890227611004E-26</v>
      </c>
      <c r="CZ206" s="1">
        <v>2.9709230934534201E-27</v>
      </c>
      <c r="DA206" s="1">
        <v>1.33335774882839E-26</v>
      </c>
      <c r="DB206" s="1">
        <v>1.9458336892164799E-27</v>
      </c>
      <c r="DC206" s="1">
        <v>1.9391879446925498E-27</v>
      </c>
      <c r="DD206" s="1">
        <v>4.1133677904194498E-43</v>
      </c>
      <c r="DE206" s="1">
        <v>4.1131342735792198E-43</v>
      </c>
      <c r="DF206" s="1">
        <v>1.98553555044394E-42</v>
      </c>
      <c r="DG206" s="1">
        <v>5.7814805496925497E-43</v>
      </c>
      <c r="DH206" s="1">
        <v>2.2812907467028101E-42</v>
      </c>
      <c r="DI206" s="1">
        <v>4.1236906678000198E-43</v>
      </c>
      <c r="DJ206" s="1">
        <v>4.1130452631744998E-43</v>
      </c>
      <c r="DK206" s="1">
        <v>4.1101703204232496E-43</v>
      </c>
      <c r="DL206" s="1">
        <v>1.9797577296017E-42</v>
      </c>
      <c r="DM206" s="1">
        <v>5.7779994102417003E-43</v>
      </c>
      <c r="DN206" s="1">
        <v>2.27282619197415E-42</v>
      </c>
      <c r="DO206" s="1">
        <v>4.1206866968662003E-43</v>
      </c>
      <c r="DP206" s="1">
        <v>4.11008312209431E-43</v>
      </c>
      <c r="DQ206" s="1">
        <v>1.9793459156223201E-42</v>
      </c>
      <c r="DR206" s="1">
        <v>5.7777386951116198E-43</v>
      </c>
      <c r="DS206" s="1">
        <v>2.2722267033246998E-42</v>
      </c>
      <c r="DT206" s="1">
        <v>4.1204641893939697E-43</v>
      </c>
      <c r="DU206" s="1">
        <v>4.1098636993632699E-43</v>
      </c>
      <c r="DV206" s="1">
        <v>2.5565360764054E-42</v>
      </c>
      <c r="DW206" s="1">
        <v>9.11005477850522E-42</v>
      </c>
      <c r="DX206" s="1">
        <v>1.98253855202144E-42</v>
      </c>
      <c r="DY206" s="1">
        <v>1.9792512999513601E-42</v>
      </c>
      <c r="DZ206" s="1">
        <v>2.4458780341129099E-42</v>
      </c>
      <c r="EA206" s="1">
        <v>5.7910060940046903E-43</v>
      </c>
      <c r="EB206" s="1">
        <v>5.7776295095322199E-43</v>
      </c>
      <c r="EC206" s="1">
        <v>2.27744575077328E-42</v>
      </c>
      <c r="ED206" s="1">
        <v>2.2720766755218801E-42</v>
      </c>
      <c r="EE206" s="1">
        <v>4.1203759361543301E-43</v>
      </c>
      <c r="EF206" s="1">
        <v>2.15986733315753E-27</v>
      </c>
      <c r="EG206" s="1">
        <v>4.4570388762370702E-43</v>
      </c>
      <c r="EH206" s="1">
        <v>4.45509806247651E-43</v>
      </c>
      <c r="EI206" s="1">
        <v>4.4549419932547397E-43</v>
      </c>
      <c r="EJ206" s="1">
        <v>2.0196430450322499E-42</v>
      </c>
      <c r="EK206" s="1">
        <v>6.2183112290731502E-43</v>
      </c>
      <c r="EL206" s="1">
        <v>2.4260020875453499E-42</v>
      </c>
      <c r="EM206" s="1">
        <v>4.46673215131506E-43</v>
      </c>
      <c r="EN206" s="1">
        <v>4.4548507602042298E-43</v>
      </c>
      <c r="EO206" s="1">
        <v>1.9372855141963799E-27</v>
      </c>
      <c r="EP206" s="1">
        <v>1.9366459081132E-27</v>
      </c>
      <c r="EQ206" s="1">
        <v>1.93659261423841E-27</v>
      </c>
      <c r="ER206" s="1">
        <v>1.18598105436609E-26</v>
      </c>
      <c r="ES206" s="1">
        <v>2.9677575921344201E-27</v>
      </c>
      <c r="ET206" s="1">
        <v>1.32946173192633E-26</v>
      </c>
      <c r="EU206" s="1">
        <v>1.9430982201982699E-27</v>
      </c>
      <c r="EV206" s="1">
        <v>1.9365546466985801E-27</v>
      </c>
      <c r="EW206" s="1">
        <v>4.1048811882313297E-43</v>
      </c>
      <c r="EX206" s="1">
        <v>4.1047522056964601E-43</v>
      </c>
      <c r="EY206" s="1">
        <v>1.97239091922295E-42</v>
      </c>
      <c r="EZ206" s="1">
        <v>5.77137182781579E-43</v>
      </c>
      <c r="FA206" s="1">
        <v>2.2617638358391598E-42</v>
      </c>
      <c r="FB206" s="1">
        <v>4.1150728356366803E-43</v>
      </c>
      <c r="FC206" s="1">
        <v>4.1046830451330702E-43</v>
      </c>
      <c r="FD206" s="1">
        <v>4.1032912879412797E-43</v>
      </c>
      <c r="FE206" s="1">
        <v>1.9697731477163801E-42</v>
      </c>
      <c r="FF206" s="1">
        <v>5.7696058644603001E-43</v>
      </c>
      <c r="FG206" s="1">
        <v>2.2580577017127699E-42</v>
      </c>
      <c r="FH206" s="1">
        <v>4.1135794798654897E-43</v>
      </c>
      <c r="FI206" s="1">
        <v>4.1032236333779099E-43</v>
      </c>
      <c r="FJ206" s="1">
        <v>1.96957645838754E-42</v>
      </c>
      <c r="FK206" s="1">
        <v>5.7694627610676601E-43</v>
      </c>
      <c r="FL206" s="1">
        <v>2.2577821200123699E-42</v>
      </c>
      <c r="FM206" s="1">
        <v>4.1134601914203202E-43</v>
      </c>
      <c r="FN206" s="1">
        <v>4.1031068765329199E-43</v>
      </c>
      <c r="FO206" s="1">
        <v>2.5444179552919699E-42</v>
      </c>
      <c r="FP206" s="1">
        <v>8.9204799378531401E-42</v>
      </c>
      <c r="FQ206" s="1">
        <v>1.9723192918067099E-42</v>
      </c>
      <c r="FR206" s="1">
        <v>1.96952148682086E-42</v>
      </c>
      <c r="FS206" s="1">
        <v>2.4300218309257999E-42</v>
      </c>
      <c r="FT206" s="1">
        <v>5.7824471271071599E-43</v>
      </c>
      <c r="FU206" s="1">
        <v>5.7693760070795202E-43</v>
      </c>
      <c r="FV206" s="1">
        <v>2.2623357392204401E-42</v>
      </c>
      <c r="FW206" s="1">
        <v>2.2576932374637301E-42</v>
      </c>
      <c r="FX206" s="1">
        <v>4.11339158071228E-43</v>
      </c>
      <c r="FY206" s="1">
        <v>2.1598646798146401E-27</v>
      </c>
      <c r="FZ206" s="1">
        <v>2.1591285007050899E-27</v>
      </c>
      <c r="GA206" s="1">
        <v>2.1590661734559199E-27</v>
      </c>
      <c r="GB206" s="1">
        <v>1.21339375418294E-26</v>
      </c>
      <c r="GC206" s="1">
        <v>3.2338529645958402E-27</v>
      </c>
      <c r="GD206" s="1">
        <v>1.4089592968765899E-26</v>
      </c>
      <c r="GE206" s="1">
        <v>2.1662045553373599E-27</v>
      </c>
      <c r="GF206" s="1">
        <v>2.1590200975178701E-27</v>
      </c>
      <c r="GG206" s="1">
        <v>4.4550441093371199E-43</v>
      </c>
      <c r="GH206" s="1">
        <v>4.4548881956245601E-43</v>
      </c>
      <c r="GI206" s="1">
        <v>2.0196220411561201E-42</v>
      </c>
      <c r="GJ206" s="1">
        <v>6.2182554399674096E-43</v>
      </c>
      <c r="GK206" s="1">
        <v>2.4258651315992199E-42</v>
      </c>
      <c r="GL206" s="1">
        <v>4.4666748758875497E-43</v>
      </c>
      <c r="GM206" s="1">
        <v>4.4547977358567497E-43</v>
      </c>
      <c r="GN206" s="1">
        <v>4.4531653165425503E-43</v>
      </c>
      <c r="GO206" s="1">
        <v>2.01688921666611E-42</v>
      </c>
      <c r="GP206" s="1">
        <v>6.21617399660879E-43</v>
      </c>
      <c r="GQ206" s="1">
        <v>2.4215380712580899E-42</v>
      </c>
      <c r="GR206" s="1">
        <v>4.46491183156529E-43</v>
      </c>
      <c r="GS206" s="1">
        <v>4.4530773056180801E-43</v>
      </c>
      <c r="GT206" s="1">
        <v>2.0166820991332201E-42</v>
      </c>
      <c r="GU206" s="1">
        <v>6.2160011065254301E-43</v>
      </c>
      <c r="GV206" s="1">
        <v>2.4212062764421001E-42</v>
      </c>
      <c r="GW206" s="1">
        <v>4.4647677748336E-43</v>
      </c>
      <c r="GX206" s="1">
        <v>4.4529366187552798E-43</v>
      </c>
      <c r="GY206" s="1">
        <v>2.6076898591616901E-42</v>
      </c>
      <c r="GZ206" s="1">
        <v>9.2083122865018996E-42</v>
      </c>
      <c r="HA206" s="1">
        <v>2.0196585690561201E-42</v>
      </c>
      <c r="HB206" s="1">
        <v>2.0166228510215899E-42</v>
      </c>
      <c r="HC206" s="1">
        <v>2.60468970469962E-42</v>
      </c>
      <c r="HD206" s="1">
        <v>6.2312334409799002E-43</v>
      </c>
      <c r="HE206" s="1">
        <v>6.2158853618443898E-43</v>
      </c>
      <c r="HF206" s="1">
        <v>2.42690886625077E-42</v>
      </c>
      <c r="HG206" s="1">
        <v>2.42107652138656E-42</v>
      </c>
      <c r="HH206" s="1">
        <v>4.4646778623629899E-43</v>
      </c>
      <c r="HI206" s="1">
        <v>1.9366578160178299E-27</v>
      </c>
      <c r="HJ206" s="1">
        <v>1.9366050453880999E-27</v>
      </c>
      <c r="HK206" s="1">
        <v>1.18601380523998E-26</v>
      </c>
      <c r="HL206" s="1">
        <v>2.9677727551914999E-27</v>
      </c>
      <c r="HM206" s="1">
        <v>1.3294970519764299E-26</v>
      </c>
      <c r="HN206" s="1">
        <v>1.9431096310200501E-27</v>
      </c>
      <c r="HO206" s="1">
        <v>1.9365675208263499E-27</v>
      </c>
      <c r="HP206" s="1">
        <v>1.9360457179740102E-27</v>
      </c>
      <c r="HQ206" s="1">
        <v>1.18521054365835E-26</v>
      </c>
      <c r="HR206" s="1">
        <v>2.9671131852112899E-27</v>
      </c>
      <c r="HS206" s="1">
        <v>1.3284310585618199E-26</v>
      </c>
      <c r="HT206" s="1">
        <v>1.9425373469034701E-27</v>
      </c>
      <c r="HU206" s="1">
        <v>1.93600879962362E-27</v>
      </c>
      <c r="HV206" s="1">
        <v>1.18514834231743E-26</v>
      </c>
      <c r="HW206" s="1">
        <v>2.9670563322050101E-27</v>
      </c>
      <c r="HX206" s="1">
        <v>1.3283493909631101E-26</v>
      </c>
      <c r="HY206" s="1">
        <v>1.94248860040325E-27</v>
      </c>
      <c r="HZ206" s="1">
        <v>1.9359610666431301E-27</v>
      </c>
      <c r="IA206" s="1">
        <v>1.47227230112868E-26</v>
      </c>
      <c r="IB206" s="1">
        <v>4.5625315625629297E-26</v>
      </c>
      <c r="IC206" s="1">
        <v>1.18647124579554E-26</v>
      </c>
      <c r="ID206" s="1">
        <v>1.18512838570218E-26</v>
      </c>
      <c r="IE206" s="1">
        <v>1.43372928881603E-26</v>
      </c>
      <c r="IF206" s="1">
        <v>2.9747510964095301E-27</v>
      </c>
      <c r="IG206" s="1">
        <v>2.9670114850514101E-27</v>
      </c>
      <c r="IH206" s="1">
        <v>1.3304687566794899E-26</v>
      </c>
      <c r="II206" s="1">
        <v>1.32831773911196E-26</v>
      </c>
      <c r="IJ206" s="1">
        <v>1.94245128651414E-27</v>
      </c>
      <c r="IK206" s="1">
        <v>4.1032751706320397E-43</v>
      </c>
      <c r="IL206" s="1">
        <v>1.96979873731776E-42</v>
      </c>
      <c r="IM206" s="1">
        <v>5.7695920601205597E-43</v>
      </c>
      <c r="IN206" s="1">
        <v>2.25803412347213E-42</v>
      </c>
      <c r="IO206" s="1">
        <v>4.1135608685183402E-43</v>
      </c>
      <c r="IP206" s="1">
        <v>4.1032085449309702E-43</v>
      </c>
      <c r="IQ206" s="1">
        <v>1.9696051163787999E-42</v>
      </c>
      <c r="IR206" s="1">
        <v>5.7694502768032697E-43</v>
      </c>
      <c r="IS206" s="1">
        <v>2.25776259387943E-42</v>
      </c>
      <c r="IT206" s="1">
        <v>4.1134427741514701E-43</v>
      </c>
      <c r="IU206" s="1">
        <v>4.1030929873830797E-43</v>
      </c>
      <c r="IV206" s="1">
        <v>2.5444663278034499E-42</v>
      </c>
      <c r="IW206" s="1">
        <v>8.9217249014096096E-42</v>
      </c>
      <c r="IX206" s="1">
        <v>1.97234288660784E-42</v>
      </c>
      <c r="IY206" s="1">
        <v>1.9695524998574499E-42</v>
      </c>
      <c r="IZ206" s="1">
        <v>2.42998632598119E-42</v>
      </c>
      <c r="JA206" s="1">
        <v>5.7824317993091496E-43</v>
      </c>
      <c r="JB206" s="1">
        <v>5.76936472196734E-43</v>
      </c>
      <c r="JC206" s="1">
        <v>2.26230770005714E-42</v>
      </c>
      <c r="JD206" s="1">
        <v>2.2576769781823901E-42</v>
      </c>
      <c r="JE206" s="1">
        <v>4.1133752000410803E-43</v>
      </c>
      <c r="JF206" s="1">
        <v>1.96738420665699E-42</v>
      </c>
      <c r="JG206" s="1">
        <v>5.7679055618060198E-43</v>
      </c>
      <c r="JH206" s="1">
        <v>2.2546411042141801E-42</v>
      </c>
      <c r="JI206" s="1">
        <v>4.1121399326889099E-43</v>
      </c>
      <c r="JJ206" s="1">
        <v>4.1018229795672603E-43</v>
      </c>
      <c r="JK206" s="1">
        <v>2.5417520502899199E-42</v>
      </c>
      <c r="JL206" s="1">
        <v>8.8710665938629706E-42</v>
      </c>
      <c r="JM206" s="1">
        <v>1.9700587164678701E-42</v>
      </c>
      <c r="JN206" s="1">
        <v>1.9673343015775999E-42</v>
      </c>
      <c r="JO206" s="1">
        <v>2.42665632000282E-42</v>
      </c>
      <c r="JP206" s="1">
        <v>5.7808473147397798E-43</v>
      </c>
      <c r="JQ206" s="1">
        <v>5.76782172084866E-43</v>
      </c>
      <c r="JR206" s="1">
        <v>2.2590974341754502E-42</v>
      </c>
      <c r="JS206" s="1">
        <v>2.2545598585485999E-42</v>
      </c>
      <c r="JT206" s="1">
        <v>4.1120738262011903E-43</v>
      </c>
      <c r="JU206" s="1">
        <v>2.54154124968022E-42</v>
      </c>
      <c r="JV206" s="1">
        <v>8.8673318109509999E-42</v>
      </c>
      <c r="JW206" s="1">
        <v>1.96988472028262E-42</v>
      </c>
      <c r="JX206" s="1">
        <v>1.9671649944220101E-42</v>
      </c>
      <c r="JY206" s="1">
        <v>2.42640518033943E-42</v>
      </c>
      <c r="JZ206" s="1">
        <v>5.7807164226291504E-43</v>
      </c>
      <c r="KA206" s="1">
        <v>5.7676939943943498E-43</v>
      </c>
      <c r="KB206" s="1">
        <v>2.2588556332321799E-42</v>
      </c>
      <c r="KC206" s="1">
        <v>2.2543246977386601E-42</v>
      </c>
      <c r="KD206" s="1">
        <v>4.1119677473014003E-43</v>
      </c>
      <c r="KE206" s="1">
        <v>9.4829744589810795E-42</v>
      </c>
      <c r="KF206" s="1">
        <v>2.5453040956011798E-42</v>
      </c>
      <c r="KG206" s="1">
        <v>2.5414753906407101E-42</v>
      </c>
      <c r="KH206" s="1">
        <v>8.8909780536609305E-42</v>
      </c>
      <c r="KI206" s="1">
        <v>8.8664380535227197E-42</v>
      </c>
      <c r="KJ206" s="1">
        <v>1.9698340124004699E-42</v>
      </c>
      <c r="KK206" s="1">
        <v>2.43114012923031E-42</v>
      </c>
      <c r="KL206" s="1">
        <v>2.4263190538381301E-42</v>
      </c>
      <c r="KM206" s="1">
        <v>5.7806311649025697E-43</v>
      </c>
      <c r="KN206" s="1">
        <v>2.2587729916748701E-42</v>
      </c>
      <c r="KO206" s="1">
        <v>8.3758427983819098E-40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 s="1">
        <v>7.4472771202269801E-40</v>
      </c>
      <c r="KY206" s="1">
        <v>7.4392120786439396E-40</v>
      </c>
      <c r="KZ206" s="1">
        <v>7.4386160810886994E-40</v>
      </c>
      <c r="LA206" s="1">
        <v>4.8887924796658802E-39</v>
      </c>
      <c r="LB206" s="1">
        <v>1.1831322447197401E-39</v>
      </c>
      <c r="LC206" s="1">
        <v>5.6610001667923699E-39</v>
      </c>
      <c r="LD206" s="1">
        <v>7.4663924330480802E-40</v>
      </c>
      <c r="LE206" s="1">
        <v>7.4383831120759E-40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 s="1">
        <v>8.3764454005648602E-40</v>
      </c>
      <c r="MI206" s="1">
        <v>8.3671801213764801E-40</v>
      </c>
      <c r="MJ206" s="1">
        <v>8.3664826159272107E-40</v>
      </c>
      <c r="MK206" s="1">
        <v>5.0136045692502803E-39</v>
      </c>
      <c r="ML206" s="1">
        <v>1.30022801359193E-39</v>
      </c>
      <c r="MM206" s="1">
        <v>6.0881813980280501E-39</v>
      </c>
      <c r="MN206" s="1">
        <v>8.3980961179030803E-40</v>
      </c>
      <c r="MO206" s="1">
        <v>8.3661826930673192E-40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 s="1">
        <v>7.4397979288466408E-40</v>
      </c>
      <c r="NS206" s="1">
        <v>7.4392031200509607E-40</v>
      </c>
      <c r="NT206" s="1">
        <v>4.8901144786870103E-39</v>
      </c>
      <c r="NU206" s="1">
        <v>1.18320087936026E-39</v>
      </c>
      <c r="NV206" s="1">
        <v>5.66283125125865E-39</v>
      </c>
      <c r="NW206" s="1">
        <v>7.4669766875144107E-40</v>
      </c>
      <c r="NX206" s="1">
        <v>7.4389725476686503E-40</v>
      </c>
      <c r="NY206" s="1">
        <v>7.4316599489660805E-40</v>
      </c>
      <c r="NZ206" s="1">
        <v>4.8759900211185401E-39</v>
      </c>
      <c r="OA206" s="1">
        <v>1.1823194777808299E-39</v>
      </c>
      <c r="OB206" s="1">
        <v>5.6421376859141403E-39</v>
      </c>
      <c r="OC206" s="1">
        <v>7.4593342344271394E-40</v>
      </c>
      <c r="OD206" s="1">
        <v>7.4314338747860396E-40</v>
      </c>
      <c r="OE206" s="1">
        <v>4.8749820667513997E-39</v>
      </c>
      <c r="OF206" s="1">
        <v>1.1822533351537601E-39</v>
      </c>
      <c r="OG206" s="1">
        <v>5.6406706749128399E-39</v>
      </c>
      <c r="OH206" s="1">
        <v>7.4587668247425907E-40</v>
      </c>
      <c r="OI206" s="1">
        <v>7.4308741211978805E-40</v>
      </c>
      <c r="OJ206" s="1">
        <v>6.3407690225965896E-39</v>
      </c>
      <c r="OK206" s="1">
        <v>2.29391012985622E-38</v>
      </c>
      <c r="OL206" s="1">
        <v>4.8830547185576803E-39</v>
      </c>
      <c r="OM206" s="1">
        <v>4.8747489205543999E-39</v>
      </c>
      <c r="ON206" s="1">
        <v>6.09686642029218E-39</v>
      </c>
      <c r="OO206" s="1">
        <v>1.18570844845856E-39</v>
      </c>
      <c r="OP206" s="1">
        <v>1.18222525944842E-39</v>
      </c>
      <c r="OQ206" s="1">
        <v>5.6537920330774897E-39</v>
      </c>
      <c r="OR206" s="1">
        <v>5.6403010288686499E-39</v>
      </c>
      <c r="OS206" s="1">
        <v>7.45853812291956E-40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 s="1">
        <v>8.3458533664179007E-40</v>
      </c>
      <c r="QY206" s="1">
        <v>8.3408736570816793E-40</v>
      </c>
      <c r="QZ206" s="1">
        <v>8.3404726887796098E-40</v>
      </c>
      <c r="RA206" s="1">
        <v>4.9804036042207803E-39</v>
      </c>
      <c r="RB206" s="1">
        <v>1.29710550041792E-39</v>
      </c>
      <c r="RC206" s="1">
        <v>6.03001878210705E-39</v>
      </c>
      <c r="RD206" s="1">
        <v>8.3713323030226692E-40</v>
      </c>
      <c r="RE206" s="1">
        <v>8.3402366252149693E-40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 s="1">
        <v>7.4179495233352393E-40</v>
      </c>
      <c r="SI206" s="1">
        <v>7.4176160831613897E-40</v>
      </c>
      <c r="SJ206" s="1">
        <v>4.8575358440869902E-39</v>
      </c>
      <c r="SK206" s="1">
        <v>1.1806133322084099E-39</v>
      </c>
      <c r="SL206" s="1">
        <v>5.6145535214882698E-39</v>
      </c>
      <c r="SM206" s="1">
        <v>7.4448007320614502E-40</v>
      </c>
      <c r="SN206" s="1">
        <v>7.4174351402101001E-40</v>
      </c>
      <c r="SO206" s="1">
        <v>7.4138335409837207E-40</v>
      </c>
      <c r="SP206" s="1">
        <v>4.8510174909228199E-39</v>
      </c>
      <c r="SQ206" s="1">
        <v>1.18015921100888E-39</v>
      </c>
      <c r="SR206" s="1">
        <v>5.6053445878909903E-39</v>
      </c>
      <c r="SS206" s="1">
        <v>7.4409371581392093E-40</v>
      </c>
      <c r="ST206" s="1">
        <v>7.4136563601928493E-40</v>
      </c>
      <c r="SU206" s="1">
        <v>4.8505273446063702E-39</v>
      </c>
      <c r="SV206" s="1">
        <v>1.1801223639572101E-39</v>
      </c>
      <c r="SW206" s="1">
        <v>5.6046593514682098E-39</v>
      </c>
      <c r="SX206" s="1">
        <v>7.4406279522762694E-40</v>
      </c>
      <c r="SY206" s="1">
        <v>7.4133534787030097E-40</v>
      </c>
      <c r="SZ206" s="1">
        <v>6.3106174324053398E-39</v>
      </c>
      <c r="TA206" s="1">
        <v>2.24754275552578E-38</v>
      </c>
      <c r="TB206" s="1">
        <v>4.8575166579500698E-39</v>
      </c>
      <c r="TC206" s="1">
        <v>4.8503896292257899E-39</v>
      </c>
      <c r="TD206" s="1">
        <v>6.0574358921418602E-39</v>
      </c>
      <c r="TE206" s="1">
        <v>1.18350715907614E-39</v>
      </c>
      <c r="TF206" s="1">
        <v>1.1800998748346801E-39</v>
      </c>
      <c r="TG206" s="1">
        <v>5.6161741772880901E-39</v>
      </c>
      <c r="TH206" s="1">
        <v>5.6044373011522997E-39</v>
      </c>
      <c r="TI206" s="1">
        <v>7.4404483816144702E-40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 s="1">
        <v>8.34074060812801E-40</v>
      </c>
      <c r="VO206" s="1">
        <v>8.3403401347593693E-40</v>
      </c>
      <c r="VP206" s="1">
        <v>4.9803567735691698E-39</v>
      </c>
      <c r="VQ206" s="1">
        <v>1.29709179744951E-39</v>
      </c>
      <c r="VR206" s="1">
        <v>6.0296892699823095E-39</v>
      </c>
      <c r="VS206" s="1">
        <v>8.3711911474222293E-40</v>
      </c>
      <c r="VT206" s="1">
        <v>8.3401060326301293E-40</v>
      </c>
      <c r="VU206" s="1">
        <v>8.3359028666331907E-40</v>
      </c>
      <c r="VV206" s="1">
        <v>4.97355932912764E-39</v>
      </c>
      <c r="VW206" s="1">
        <v>1.29655926889977E-39</v>
      </c>
      <c r="VX206" s="1">
        <v>6.0189744834463904E-39</v>
      </c>
      <c r="VY206" s="1">
        <v>8.3666542706740405E-40</v>
      </c>
      <c r="VZ206" s="1">
        <v>8.3356747911244408E-40</v>
      </c>
      <c r="WA206" s="1">
        <v>4.9730438823909202E-39</v>
      </c>
      <c r="WB206" s="1">
        <v>1.29651502467691E-39</v>
      </c>
      <c r="WC206" s="1">
        <v>6.0181529808697495E-39</v>
      </c>
      <c r="WD206" s="1">
        <v>8.3662832246127001E-40</v>
      </c>
      <c r="WE206" s="1">
        <v>8.3353120854725399E-40</v>
      </c>
      <c r="WF206" s="1">
        <v>6.4730056018792502E-39</v>
      </c>
      <c r="WG206" s="1">
        <v>2.31904835987767E-38</v>
      </c>
      <c r="WH206" s="1">
        <v>4.9806094465334397E-39</v>
      </c>
      <c r="WI206" s="1">
        <v>4.9728956870020203E-39</v>
      </c>
      <c r="WJ206" s="1">
        <v>6.4989245108323302E-39</v>
      </c>
      <c r="WK206" s="1">
        <v>1.3004551135743101E-39</v>
      </c>
      <c r="WL206" s="1">
        <v>1.29648536194818E-39</v>
      </c>
      <c r="WM206" s="1">
        <v>6.0324547365367006E-39</v>
      </c>
      <c r="WN206" s="1">
        <v>6.0178319303021204E-39</v>
      </c>
      <c r="WO206" s="1">
        <v>8.3660504818581104E-40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 s="1">
        <v>7.4137952297802999E-40</v>
      </c>
      <c r="YU206" s="1">
        <v>4.8510829387436001E-39</v>
      </c>
      <c r="YV206" s="1">
        <v>1.1801559730821601E-39</v>
      </c>
      <c r="YW206" s="1">
        <v>5.6052894134955501E-39</v>
      </c>
      <c r="YX206" s="1">
        <v>7.4408926089215904E-40</v>
      </c>
      <c r="YY206" s="1">
        <v>7.4136206239500906E-40</v>
      </c>
      <c r="YZ206" s="1">
        <v>4.85060017429802E-39</v>
      </c>
      <c r="ZA206" s="1">
        <v>1.18011945533043E-39</v>
      </c>
      <c r="ZB206" s="1">
        <v>5.6046139500855097E-39</v>
      </c>
      <c r="ZC206" s="1">
        <v>7.4405863918670502E-40</v>
      </c>
      <c r="ZD206" s="1">
        <v>7.4133207437843494E-40</v>
      </c>
      <c r="ZE206" s="1">
        <v>6.3107376341696698E-39</v>
      </c>
      <c r="ZF206" s="1">
        <v>2.2478360064815501E-38</v>
      </c>
      <c r="ZG206" s="1">
        <v>4.8575772995090197E-39</v>
      </c>
      <c r="ZH206" s="1">
        <v>4.8504681269933997E-39</v>
      </c>
      <c r="ZI206" s="1">
        <v>6.0573519484582803E-39</v>
      </c>
      <c r="ZJ206" s="1">
        <v>1.1835035421014E-39</v>
      </c>
      <c r="ZK206" s="1">
        <v>1.1800972648093799E-39</v>
      </c>
      <c r="ZL206" s="1">
        <v>5.6161082267310797E-39</v>
      </c>
      <c r="ZM206" s="1">
        <v>5.60439978251876E-39</v>
      </c>
      <c r="ZN206" s="1">
        <v>7.4404094147640292E-40</v>
      </c>
      <c r="ZO206" s="1">
        <v>4.8450371698631001E-39</v>
      </c>
      <c r="ZP206" s="1">
        <v>1.17972040979445E-39</v>
      </c>
      <c r="ZQ206" s="1">
        <v>5.5968161445169898E-39</v>
      </c>
      <c r="ZR206" s="1">
        <v>7.4371993695490604E-40</v>
      </c>
      <c r="ZS206" s="1">
        <v>7.4100158419494796E-40</v>
      </c>
      <c r="ZT206" s="1">
        <v>6.3039793402171901E-39</v>
      </c>
      <c r="ZU206" s="1">
        <v>2.2355145050906801E-38</v>
      </c>
      <c r="ZV206" s="1">
        <v>4.8518619154421303E-39</v>
      </c>
      <c r="ZW206" s="1">
        <v>4.8449116516203597E-39</v>
      </c>
      <c r="ZX206" s="1">
        <v>6.0490486643457104E-39</v>
      </c>
      <c r="ZY206" s="1">
        <v>1.18309462158507E-39</v>
      </c>
      <c r="ZZ206" s="1">
        <v>1.17969864572974E-39</v>
      </c>
      <c r="AAA206" s="1">
        <v>5.6080960831450401E-39</v>
      </c>
      <c r="AAB206" s="1">
        <v>5.5966125289049497E-39</v>
      </c>
      <c r="AAC206" s="1">
        <v>7.4370260623785205E-40</v>
      </c>
      <c r="AAD206" s="1">
        <v>6.3034545997986506E-39</v>
      </c>
      <c r="AAE206" s="1">
        <v>2.23460610230958E-38</v>
      </c>
      <c r="AAF206" s="1">
        <v>4.8514263898513101E-39</v>
      </c>
      <c r="AAG206" s="1">
        <v>4.8444874226322997E-39</v>
      </c>
      <c r="AAH206" s="1">
        <v>6.0484222281777202E-39</v>
      </c>
      <c r="AAI206" s="1">
        <v>1.18306081637691E-39</v>
      </c>
      <c r="AAJ206" s="1">
        <v>1.17966562616342E-39</v>
      </c>
      <c r="AAK206" s="1">
        <v>5.6074923770177901E-39</v>
      </c>
      <c r="AAL206" s="1">
        <v>5.5960248562413503E-39</v>
      </c>
      <c r="AAM206" s="1">
        <v>7.4367498983599496E-40</v>
      </c>
      <c r="AAN206" s="1">
        <v>2.3905295462183799E-38</v>
      </c>
      <c r="AAO206" s="1">
        <v>6.3129307915037505E-39</v>
      </c>
      <c r="AAP206" s="1">
        <v>6.3032903766105702E-39</v>
      </c>
      <c r="AAQ206" s="1">
        <v>2.2403903866117599E-38</v>
      </c>
      <c r="AAR206" s="1">
        <v>2.23438852191773E-38</v>
      </c>
      <c r="AAS206" s="1">
        <v>4.85129893135345E-39</v>
      </c>
      <c r="AAT206" s="1">
        <v>6.0603983808220901E-39</v>
      </c>
      <c r="AAU206" s="1">
        <v>6.0482066696177094E-39</v>
      </c>
      <c r="AAV206" s="1">
        <v>1.1830387021209E-39</v>
      </c>
      <c r="AAW206" s="1">
        <v>5.6072853855140401E-39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</row>
    <row r="207" spans="1:795" x14ac:dyDescent="0.2">
      <c r="A207">
        <v>206</v>
      </c>
      <c r="C207" s="1">
        <v>3.4867965827904599E-17</v>
      </c>
      <c r="D207" s="1">
        <v>3.4867161592468899E-17</v>
      </c>
      <c r="E207" s="1">
        <v>3.4974224656295499E-17</v>
      </c>
      <c r="F207">
        <v>0.99999999999959699</v>
      </c>
      <c r="G207" s="1">
        <v>3.4867173587212498E-17</v>
      </c>
      <c r="H207" s="1">
        <v>3.4866974961513303E-17</v>
      </c>
      <c r="I207" s="1">
        <v>3.4866957135837302E-17</v>
      </c>
      <c r="J207" s="1">
        <v>3.9643736837125803E-17</v>
      </c>
      <c r="K207" s="1">
        <v>3.53543555670847E-17</v>
      </c>
      <c r="L207" s="1">
        <v>4.0212036343164801E-17</v>
      </c>
      <c r="M207" s="1">
        <v>3.4870073695595399E-17</v>
      </c>
      <c r="N207" s="1">
        <v>3.4866940642829898E-17</v>
      </c>
      <c r="O207" s="1">
        <v>2.2766559505269799E-30</v>
      </c>
      <c r="P207" s="1">
        <v>2.2833929697383099E-30</v>
      </c>
      <c r="Q207" s="1">
        <v>3.3526732584598398E-14</v>
      </c>
      <c r="R207" s="1">
        <v>2.2766580738261301E-30</v>
      </c>
      <c r="S207" s="1">
        <v>2.2766328632090901E-30</v>
      </c>
      <c r="T207" s="1">
        <v>2.27663086301755E-30</v>
      </c>
      <c r="U207" s="1">
        <v>2.5770188114410201E-30</v>
      </c>
      <c r="V207" s="1">
        <v>2.3075192536502399E-30</v>
      </c>
      <c r="W207" s="1">
        <v>2.6165476050431198E-30</v>
      </c>
      <c r="X207" s="1">
        <v>2.2768284247105298E-30</v>
      </c>
      <c r="Y207" s="1">
        <v>2.2766296514921299E-30</v>
      </c>
      <c r="Z207" s="1">
        <v>2.2833089034089599E-30</v>
      </c>
      <c r="AA207" s="1">
        <v>3.35241110706758E-14</v>
      </c>
      <c r="AB207" s="1">
        <v>2.2765833072187701E-30</v>
      </c>
      <c r="AC207" s="1">
        <v>2.2765675031730499E-30</v>
      </c>
      <c r="AD207" s="1">
        <v>2.2765661451331001E-30</v>
      </c>
      <c r="AE207" s="1">
        <v>2.5765453060685401E-30</v>
      </c>
      <c r="AF207" s="1">
        <v>2.30744681573915E-30</v>
      </c>
      <c r="AG207" s="1">
        <v>2.6159482802964501E-30</v>
      </c>
      <c r="AH207" s="1">
        <v>2.27676232255648E-30</v>
      </c>
      <c r="AI207" s="1">
        <v>2.2765650550400199E-30</v>
      </c>
      <c r="AJ207" s="1">
        <v>3.3861480570702001E-14</v>
      </c>
      <c r="AK207" s="1">
        <v>2.2833092515615998E-30</v>
      </c>
      <c r="AL207" s="1">
        <v>2.2832920249817202E-30</v>
      </c>
      <c r="AM207" s="1">
        <v>2.2832905338673401E-30</v>
      </c>
      <c r="AN207" s="1">
        <v>2.58403104077682E-30</v>
      </c>
      <c r="AO207" s="1">
        <v>2.3148143058439099E-30</v>
      </c>
      <c r="AP207" s="1">
        <v>2.6311127291506599E-30</v>
      </c>
      <c r="AQ207" s="1">
        <v>2.2834960387615799E-30</v>
      </c>
      <c r="AR207" s="1">
        <v>2.28328932429557E-30</v>
      </c>
      <c r="AS207" s="1">
        <v>3.3524147830353301E-14</v>
      </c>
      <c r="AT207" s="1">
        <v>3.35235083563252E-14</v>
      </c>
      <c r="AU207" s="1">
        <v>3.3523451189935601E-14</v>
      </c>
      <c r="AV207" s="1">
        <v>4.8574283031389098E-14</v>
      </c>
      <c r="AW207" s="1">
        <v>3.5061687908048899E-14</v>
      </c>
      <c r="AX207" s="1">
        <v>5.0397125237944498E-14</v>
      </c>
      <c r="AY207" s="1">
        <v>3.3533273076354498E-14</v>
      </c>
      <c r="AZ207" s="1">
        <v>3.3523398978137798E-14</v>
      </c>
      <c r="BA207" s="1">
        <v>2.2765680658437599E-30</v>
      </c>
      <c r="BB207" s="1">
        <v>2.2765667155161598E-30</v>
      </c>
      <c r="BC207" s="1">
        <v>2.5765505299824102E-30</v>
      </c>
      <c r="BD207" s="1">
        <v>2.3074474264447601E-30</v>
      </c>
      <c r="BE207" s="1">
        <v>2.6159538877543202E-30</v>
      </c>
      <c r="BF207" s="1">
        <v>2.2767628779037299E-30</v>
      </c>
      <c r="BG207" s="1">
        <v>2.2765656319519499E-30</v>
      </c>
      <c r="BH207" s="1">
        <v>2.2765520946207899E-30</v>
      </c>
      <c r="BI207" s="1">
        <v>2.5764258416757599E-30</v>
      </c>
      <c r="BJ207" s="1">
        <v>2.3074313284027599E-30</v>
      </c>
      <c r="BK207" s="1">
        <v>2.6157904669834701E-30</v>
      </c>
      <c r="BL207" s="1">
        <v>2.2767480660638901E-30</v>
      </c>
      <c r="BM207" s="1">
        <v>2.2765510199904701E-30</v>
      </c>
      <c r="BN207" s="1">
        <v>2.57641610707388E-30</v>
      </c>
      <c r="BO207" s="1">
        <v>2.3074299179191702E-30</v>
      </c>
      <c r="BP207" s="1">
        <v>2.6157778625780799E-30</v>
      </c>
      <c r="BQ207" s="1">
        <v>2.27674677504398E-30</v>
      </c>
      <c r="BR207" s="1">
        <v>2.2765497439069999E-30</v>
      </c>
      <c r="BS207" s="1">
        <v>2.6344244198649001E-30</v>
      </c>
      <c r="BT207" s="1">
        <v>3.24626009929247E-30</v>
      </c>
      <c r="BU207" s="1">
        <v>2.5767113710706201E-30</v>
      </c>
      <c r="BV207" s="1">
        <v>2.57641263631839E-30</v>
      </c>
      <c r="BW207" s="1">
        <v>2.6469921714508702E-30</v>
      </c>
      <c r="BX207" s="1">
        <v>2.3076436265393601E-30</v>
      </c>
      <c r="BY207" s="1">
        <v>2.3074287264117498E-30</v>
      </c>
      <c r="BZ207" s="1">
        <v>2.6161905574206298E-30</v>
      </c>
      <c r="CA207" s="1">
        <v>2.61577266765541E-30</v>
      </c>
      <c r="CB207" s="1">
        <v>2.2767456945839001E-30</v>
      </c>
      <c r="CC207" s="1">
        <v>4.7505080967709798E-43</v>
      </c>
      <c r="CD207" s="1">
        <v>2.7679636947165101E-27</v>
      </c>
      <c r="CE207" s="1">
        <v>4.7289236137575897E-43</v>
      </c>
      <c r="CF207" s="1">
        <v>4.7288066775191698E-43</v>
      </c>
      <c r="CG207" s="1">
        <v>4.7287977316693498E-43</v>
      </c>
      <c r="CH207" s="1">
        <v>5.6917132239968202E-43</v>
      </c>
      <c r="CI207" s="1">
        <v>4.8291602618621397E-43</v>
      </c>
      <c r="CJ207" s="1">
        <v>5.8406976843062899E-43</v>
      </c>
      <c r="CK207" s="1">
        <v>4.7294351088965302E-43</v>
      </c>
      <c r="CL207" s="1">
        <v>4.7287933156949999E-43</v>
      </c>
      <c r="CM207" s="1">
        <v>2.8044908262555799E-27</v>
      </c>
      <c r="CN207" s="1">
        <v>4.7505161598711299E-43</v>
      </c>
      <c r="CO207" s="1">
        <v>4.7503868433755697E-43</v>
      </c>
      <c r="CP207" s="1">
        <v>4.7503768332992002E-43</v>
      </c>
      <c r="CQ207" s="1">
        <v>5.7171098112203097E-43</v>
      </c>
      <c r="CR207" s="1">
        <v>4.8537249140269403E-43</v>
      </c>
      <c r="CS207" s="1">
        <v>5.90279829486245E-43</v>
      </c>
      <c r="CT207" s="1">
        <v>4.7510602269023502E-43</v>
      </c>
      <c r="CU207" s="1">
        <v>4.75037167267862E-43</v>
      </c>
      <c r="CV207" s="1">
        <v>2.7679729838323298E-27</v>
      </c>
      <c r="CW207" s="1">
        <v>2.76785520804292E-27</v>
      </c>
      <c r="CX207" s="1">
        <v>2.7678456660345001E-27</v>
      </c>
      <c r="CY207" s="1">
        <v>4.3967055127439003E-27</v>
      </c>
      <c r="CZ207" s="1">
        <v>2.9351528612247701E-27</v>
      </c>
      <c r="DA207" s="1">
        <v>4.6075077651456299E-27</v>
      </c>
      <c r="DB207" s="1">
        <v>2.7689146334453399E-27</v>
      </c>
      <c r="DC207" s="1">
        <v>2.7678393516379899E-27</v>
      </c>
      <c r="DD207" s="1">
        <v>4.7288148832691802E-43</v>
      </c>
      <c r="DE207" s="1">
        <v>4.7288059581680496E-43</v>
      </c>
      <c r="DF207" s="1">
        <v>5.6918378784277798E-43</v>
      </c>
      <c r="DG207" s="1">
        <v>4.8291694085435598E-43</v>
      </c>
      <c r="DH207" s="1">
        <v>5.8408672398928498E-43</v>
      </c>
      <c r="DI207" s="1">
        <v>4.7294432908738997E-43</v>
      </c>
      <c r="DJ207" s="1">
        <v>4.7288015718808703E-43</v>
      </c>
      <c r="DK207" s="1">
        <v>4.7286951652366097E-43</v>
      </c>
      <c r="DL207" s="1">
        <v>5.6904131193126499E-43</v>
      </c>
      <c r="DM207" s="1">
        <v>4.8290455465641901E-43</v>
      </c>
      <c r="DN207" s="1">
        <v>5.8388176315375198E-43</v>
      </c>
      <c r="DO207" s="1">
        <v>4.7293313751993401E-43</v>
      </c>
      <c r="DP207" s="1">
        <v>4.7286908301989001E-43</v>
      </c>
      <c r="DQ207" s="1">
        <v>5.69031020632892E-43</v>
      </c>
      <c r="DR207" s="1">
        <v>4.8290359596547697E-43</v>
      </c>
      <c r="DS207" s="1">
        <v>5.83867083363171E-43</v>
      </c>
      <c r="DT207" s="1">
        <v>4.7293227688502498E-43</v>
      </c>
      <c r="DU207" s="1">
        <v>4.7286823107149998E-43</v>
      </c>
      <c r="DV207" s="1">
        <v>5.9167064014817897E-43</v>
      </c>
      <c r="DW207" s="1">
        <v>8.3934977558332398E-43</v>
      </c>
      <c r="DX207" s="1">
        <v>5.6915426789478003E-43</v>
      </c>
      <c r="DY207" s="1">
        <v>5.6902842878701904E-43</v>
      </c>
      <c r="DZ207" s="1">
        <v>5.9409583191915904E-43</v>
      </c>
      <c r="EA207" s="1">
        <v>4.8297560145557799E-43</v>
      </c>
      <c r="EB207" s="1">
        <v>4.8290309904565003E-43</v>
      </c>
      <c r="EC207" s="1">
        <v>5.8405016384497001E-43</v>
      </c>
      <c r="ED207" s="1">
        <v>5.8386306928818398E-43</v>
      </c>
      <c r="EE207" s="1">
        <v>4.7293184030522501E-43</v>
      </c>
      <c r="EF207" s="1">
        <v>2.80408092878849E-27</v>
      </c>
      <c r="EG207" s="1">
        <v>4.7500704381491101E-43</v>
      </c>
      <c r="EH207" s="1">
        <v>4.7499911538250901E-43</v>
      </c>
      <c r="EI207" s="1">
        <v>4.7499845939385499E-43</v>
      </c>
      <c r="EJ207" s="1">
        <v>5.7134994210584703E-43</v>
      </c>
      <c r="EK207" s="1">
        <v>4.8532768111678902E-43</v>
      </c>
      <c r="EL207" s="1">
        <v>5.8968424204359903E-43</v>
      </c>
      <c r="EM207" s="1">
        <v>4.7506595504448004E-43</v>
      </c>
      <c r="EN207" s="1">
        <v>4.7499801536258101E-43</v>
      </c>
      <c r="EO207" s="1">
        <v>2.7675989532147999E-27</v>
      </c>
      <c r="EP207" s="1">
        <v>2.76751743179545E-27</v>
      </c>
      <c r="EQ207" s="1">
        <v>2.7675103647429201E-27</v>
      </c>
      <c r="ER207" s="1">
        <v>4.3947925029884002E-27</v>
      </c>
      <c r="ES207" s="1">
        <v>2.9347877973989901E-27</v>
      </c>
      <c r="ET207" s="1">
        <v>4.6051094863639402E-27</v>
      </c>
      <c r="EU207" s="1">
        <v>2.7685739965852201E-27</v>
      </c>
      <c r="EV207" s="1">
        <v>2.7675045183740599E-27</v>
      </c>
      <c r="EW207" s="1">
        <v>4.7284705816885197E-43</v>
      </c>
      <c r="EX207" s="1">
        <v>4.7284648001152603E-43</v>
      </c>
      <c r="EY207" s="1">
        <v>5.6882942666201197E-43</v>
      </c>
      <c r="EZ207" s="1">
        <v>4.8287804671293301E-43</v>
      </c>
      <c r="FA207" s="1">
        <v>5.8357856508333601E-43</v>
      </c>
      <c r="FB207" s="1">
        <v>4.7290951341951E-43</v>
      </c>
      <c r="FC207" s="1">
        <v>4.7284610100541799E-43</v>
      </c>
      <c r="FD207" s="1">
        <v>4.72839946200802E-43</v>
      </c>
      <c r="FE207" s="1">
        <v>5.6875454072500699E-43</v>
      </c>
      <c r="FF207" s="1">
        <v>4.8287065255317201E-43</v>
      </c>
      <c r="FG207" s="1">
        <v>5.8347500656768803E-43</v>
      </c>
      <c r="FH207" s="1">
        <v>4.7290288324750301E-43</v>
      </c>
      <c r="FI207" s="1">
        <v>4.7283957167784202E-43</v>
      </c>
      <c r="FJ207" s="1">
        <v>5.6874885105067096E-43</v>
      </c>
      <c r="FK207" s="1">
        <v>4.8287003575497497E-43</v>
      </c>
      <c r="FL207" s="1">
        <v>5.8346722961651703E-43</v>
      </c>
      <c r="FM207" s="1">
        <v>4.7290233420584202E-43</v>
      </c>
      <c r="FN207" s="1">
        <v>4.7283903016152298E-43</v>
      </c>
      <c r="FO207" s="1">
        <v>5.9133776412637497E-43</v>
      </c>
      <c r="FP207" s="1">
        <v>8.35166999287803E-43</v>
      </c>
      <c r="FQ207" s="1">
        <v>5.6886246559375803E-43</v>
      </c>
      <c r="FR207" s="1">
        <v>5.6874710768832998E-43</v>
      </c>
      <c r="FS207" s="1">
        <v>5.9366512726399999E-43</v>
      </c>
      <c r="FT207" s="1">
        <v>4.8294124176120302E-43</v>
      </c>
      <c r="FU207" s="1">
        <v>4.8286960389509301E-43</v>
      </c>
      <c r="FV207" s="1">
        <v>5.8363611625762302E-43</v>
      </c>
      <c r="FW207" s="1">
        <v>5.83464518791629E-43</v>
      </c>
      <c r="FX207" s="1">
        <v>4.7290195681417603E-43</v>
      </c>
      <c r="FY207" s="1">
        <v>2.80408337585334E-27</v>
      </c>
      <c r="FZ207" s="1">
        <v>2.8039963688421199E-27</v>
      </c>
      <c r="GA207" s="1">
        <v>2.8039887886707099E-27</v>
      </c>
      <c r="GB207" s="1">
        <v>4.43420498905236E-27</v>
      </c>
      <c r="GC207" s="1">
        <v>2.9737440689351801E-27</v>
      </c>
      <c r="GD207" s="1">
        <v>4.6741077122495201E-27</v>
      </c>
      <c r="GE207" s="1">
        <v>2.8050883640063201E-27</v>
      </c>
      <c r="GF207" s="1">
        <v>2.80398248172297E-27</v>
      </c>
      <c r="GG207" s="1">
        <v>4.7499907013278796E-43</v>
      </c>
      <c r="GH207" s="1">
        <v>4.7499841561395599E-43</v>
      </c>
      <c r="GI207" s="1">
        <v>5.71350232682958E-43</v>
      </c>
      <c r="GJ207" s="1">
        <v>4.85327638868891E-43</v>
      </c>
      <c r="GK207" s="1">
        <v>5.8968212025882997E-43</v>
      </c>
      <c r="GL207" s="1">
        <v>4.7506590174023604E-43</v>
      </c>
      <c r="GM207" s="1">
        <v>4.7499797417192003E-43</v>
      </c>
      <c r="GN207" s="1">
        <v>4.7499111945125899E-43</v>
      </c>
      <c r="GO207" s="1">
        <v>5.71272721715006E-43</v>
      </c>
      <c r="GP207" s="1">
        <v>4.8531936958409403E-43</v>
      </c>
      <c r="GQ207" s="1">
        <v>5.8956524186315804E-43</v>
      </c>
      <c r="GR207" s="1">
        <v>4.7505849301788001E-43</v>
      </c>
      <c r="GS207" s="1">
        <v>4.7499068446694297E-43</v>
      </c>
      <c r="GT207" s="1">
        <v>5.7126679351932204E-43</v>
      </c>
      <c r="GU207" s="1">
        <v>4.8531867037569403E-43</v>
      </c>
      <c r="GV207" s="1">
        <v>5.8955625898421701E-43</v>
      </c>
      <c r="GW207" s="1">
        <v>4.7505787214295297E-43</v>
      </c>
      <c r="GX207" s="1">
        <v>4.7499007287525498E-43</v>
      </c>
      <c r="GY207" s="1">
        <v>5.9428994971111003E-43</v>
      </c>
      <c r="GZ207" s="1">
        <v>8.4398778948417301E-43</v>
      </c>
      <c r="HA207" s="1">
        <v>5.7138668846873799E-43</v>
      </c>
      <c r="HB207" s="1">
        <v>5.7126494269269301E-43</v>
      </c>
      <c r="HC207" s="1">
        <v>6.0008484796391096E-43</v>
      </c>
      <c r="HD207" s="1">
        <v>4.8539597399286802E-43</v>
      </c>
      <c r="HE207" s="1">
        <v>4.8531815988318402E-43</v>
      </c>
      <c r="HF207" s="1">
        <v>5.8975070038025698E-43</v>
      </c>
      <c r="HG207" s="1">
        <v>5.8955266893587998E-43</v>
      </c>
      <c r="HH207" s="1">
        <v>4.7505743230423004E-43</v>
      </c>
      <c r="HI207" s="1">
        <v>2.7675207059769301E-27</v>
      </c>
      <c r="HJ207" s="1">
        <v>2.7675136686462001E-27</v>
      </c>
      <c r="HK207" s="1">
        <v>4.3948137045127101E-27</v>
      </c>
      <c r="HL207" s="1">
        <v>2.93479125648425E-27</v>
      </c>
      <c r="HM207" s="1">
        <v>4.6051321474172601E-27</v>
      </c>
      <c r="HN207" s="1">
        <v>2.7685772425310901E-27</v>
      </c>
      <c r="HO207" s="1">
        <v>2.7675078474397399E-27</v>
      </c>
      <c r="HP207" s="1">
        <v>2.76743670727946E-27</v>
      </c>
      <c r="HQ207" s="1">
        <v>4.3943122419961301E-27</v>
      </c>
      <c r="HR207" s="1">
        <v>2.9347086010676401E-27</v>
      </c>
      <c r="HS207" s="1">
        <v>4.6044814455130301E-27</v>
      </c>
      <c r="HT207" s="1">
        <v>2.7684995451878701E-27</v>
      </c>
      <c r="HU207" s="1">
        <v>2.7674309205074901E-27</v>
      </c>
      <c r="HV207" s="1">
        <v>4.3942728702627503E-27</v>
      </c>
      <c r="HW207" s="1">
        <v>2.93470133184686E-27</v>
      </c>
      <c r="HX207" s="1">
        <v>4.6044310163726201E-27</v>
      </c>
      <c r="HY207" s="1">
        <v>2.7684927364389301E-27</v>
      </c>
      <c r="HZ207" s="1">
        <v>2.7674241693292702E-27</v>
      </c>
      <c r="IA207" s="1">
        <v>4.6660719680065498E-27</v>
      </c>
      <c r="IB207" s="1">
        <v>7.5051557242696194E-27</v>
      </c>
      <c r="IC207" s="1">
        <v>4.3957184115181302E-27</v>
      </c>
      <c r="ID207" s="1">
        <v>4.3942578446745898E-27</v>
      </c>
      <c r="IE207" s="1">
        <v>4.7729941254142398E-27</v>
      </c>
      <c r="IF207" s="1">
        <v>2.9358325113784401E-27</v>
      </c>
      <c r="IG207" s="1">
        <v>2.9346950946959802E-27</v>
      </c>
      <c r="IH207" s="1">
        <v>4.6063289720389004E-27</v>
      </c>
      <c r="II207" s="1">
        <v>4.6044093475463496E-27</v>
      </c>
      <c r="IJ207" s="1">
        <v>2.7684869271992399E-27</v>
      </c>
      <c r="IK207" s="1">
        <v>4.7284001347065301E-43</v>
      </c>
      <c r="IL207" s="1">
        <v>5.68755839223719E-43</v>
      </c>
      <c r="IM207" s="1">
        <v>4.8287073042891899E-43</v>
      </c>
      <c r="IN207" s="1">
        <v>5.8347530550893299E-43</v>
      </c>
      <c r="IO207" s="1">
        <v>4.7290294305398398E-43</v>
      </c>
      <c r="IP207" s="1">
        <v>4.7283964207192103E-43</v>
      </c>
      <c r="IQ207" s="1">
        <v>5.6875021495627699E-43</v>
      </c>
      <c r="IR207" s="1">
        <v>4.8287011754038999E-43</v>
      </c>
      <c r="IS207" s="1">
        <v>5.83467614809432E-43</v>
      </c>
      <c r="IT207" s="1">
        <v>4.7290239765677197E-43</v>
      </c>
      <c r="IU207" s="1">
        <v>4.72839104210965E-43</v>
      </c>
      <c r="IV207" s="1">
        <v>5.9133954654487902E-43</v>
      </c>
      <c r="IW207" s="1">
        <v>8.3519399085276201E-43</v>
      </c>
      <c r="IX207" s="1">
        <v>5.6886372119749503E-43</v>
      </c>
      <c r="IY207" s="1">
        <v>5.6874852189723899E-43</v>
      </c>
      <c r="IZ207" s="1">
        <v>5.9366518184755199E-43</v>
      </c>
      <c r="JA207" s="1">
        <v>4.8294131534613504E-43</v>
      </c>
      <c r="JB207" s="1">
        <v>4.8286968916312802E-43</v>
      </c>
      <c r="JC207" s="1">
        <v>5.8363632025654903E-43</v>
      </c>
      <c r="JD207" s="1">
        <v>5.8346497359457801E-43</v>
      </c>
      <c r="JE207" s="1">
        <v>4.7290202340555101E-43</v>
      </c>
      <c r="JF207" s="1">
        <v>5.6868381871606298E-43</v>
      </c>
      <c r="JG207" s="1">
        <v>4.8286336289425298E-43</v>
      </c>
      <c r="JH207" s="1">
        <v>5.8337651937504603E-43</v>
      </c>
      <c r="JI207" s="1">
        <v>4.7289634230046697E-43</v>
      </c>
      <c r="JJ207" s="1">
        <v>4.7283314736804103E-43</v>
      </c>
      <c r="JK207" s="1">
        <v>5.9126253029403603E-43</v>
      </c>
      <c r="JL207" s="1">
        <v>8.3408186925017101E-43</v>
      </c>
      <c r="JM207" s="1">
        <v>5.6879597055499102E-43</v>
      </c>
      <c r="JN207" s="1">
        <v>5.68682183791509E-43</v>
      </c>
      <c r="JO207" s="1">
        <v>5.9356948032864599E-43</v>
      </c>
      <c r="JP207" s="1">
        <v>4.8293444889100798E-43</v>
      </c>
      <c r="JQ207" s="1">
        <v>4.8286293943816504E-43</v>
      </c>
      <c r="JR207" s="1">
        <v>5.83543330285498E-43</v>
      </c>
      <c r="JS207" s="1">
        <v>5.8337397136591797E-43</v>
      </c>
      <c r="JT207" s="1">
        <v>4.7289597245197504E-43</v>
      </c>
      <c r="JU207" s="1">
        <v>5.9125653202630401E-43</v>
      </c>
      <c r="JV207" s="1">
        <v>8.33999743749361E-43</v>
      </c>
      <c r="JW207" s="1">
        <v>5.6879076618432902E-43</v>
      </c>
      <c r="JX207" s="1">
        <v>5.6867707993392201E-43</v>
      </c>
      <c r="JY207" s="1">
        <v>5.9356220901078401E-43</v>
      </c>
      <c r="JZ207" s="1">
        <v>4.82933867638843E-43</v>
      </c>
      <c r="KA207" s="1">
        <v>4.8286236704708003E-43</v>
      </c>
      <c r="KB207" s="1">
        <v>5.8353627323012501E-43</v>
      </c>
      <c r="KC207" s="1">
        <v>5.83367056118305E-43</v>
      </c>
      <c r="KD207" s="1">
        <v>4.72895463254867E-43</v>
      </c>
      <c r="KE207" s="1">
        <v>8.5749797155421299E-43</v>
      </c>
      <c r="KF207" s="1">
        <v>5.91394189959351E-43</v>
      </c>
      <c r="KG207" s="1">
        <v>5.9125454390675496E-43</v>
      </c>
      <c r="KH207" s="1">
        <v>8.3458588021050605E-43</v>
      </c>
      <c r="KI207" s="1">
        <v>8.3397967934057693E-43</v>
      </c>
      <c r="KJ207" s="1">
        <v>5.6878911355683901E-43</v>
      </c>
      <c r="KK207" s="1">
        <v>5.9373747877249502E-43</v>
      </c>
      <c r="KL207" s="1">
        <v>5.9355954113408199E-43</v>
      </c>
      <c r="KM207" s="1">
        <v>4.8293344034448E-43</v>
      </c>
      <c r="KN207" s="1">
        <v>5.8353369500173996E-43</v>
      </c>
      <c r="KO207" s="1">
        <v>5.9650426451432999E-40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 s="1">
        <v>5.8496943119287103E-40</v>
      </c>
      <c r="KY207" s="1">
        <v>5.8491667840811296E-40</v>
      </c>
      <c r="KZ207" s="1">
        <v>5.8491257476926399E-40</v>
      </c>
      <c r="LA207" s="1">
        <v>1.0994667470283799E-39</v>
      </c>
      <c r="LB207" s="1">
        <v>6.3831842193599798E-40</v>
      </c>
      <c r="LC207" s="1">
        <v>1.17513805377206E-39</v>
      </c>
      <c r="LD207" s="1">
        <v>5.8525204527669899E-40</v>
      </c>
      <c r="LE207" s="1">
        <v>5.8491035226363099E-40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 s="1">
        <v>5.9650779045127697E-40</v>
      </c>
      <c r="MI207" s="1">
        <v>5.9645023502991501E-40</v>
      </c>
      <c r="MJ207" s="1">
        <v>5.9644571654604403E-40</v>
      </c>
      <c r="MK207" s="1">
        <v>1.1125405675303E-39</v>
      </c>
      <c r="ML207" s="1">
        <v>6.5106522728308397E-40</v>
      </c>
      <c r="MM207" s="1">
        <v>1.20309032144545E-39</v>
      </c>
      <c r="MN207" s="1">
        <v>5.9680378586686898E-40</v>
      </c>
      <c r="MO207" s="1">
        <v>5.9644319888147601E-40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 s="1">
        <v>5.8492029662315904E-40</v>
      </c>
      <c r="NS207" s="1">
        <v>5.8491620202287502E-40</v>
      </c>
      <c r="NT207" s="1">
        <v>1.09951390044061E-39</v>
      </c>
      <c r="NU207" s="1">
        <v>6.3832239390197002E-40</v>
      </c>
      <c r="NV207" s="1">
        <v>1.17520173323338E-39</v>
      </c>
      <c r="NW207" s="1">
        <v>5.8525565341461599E-40</v>
      </c>
      <c r="NX207" s="1">
        <v>5.8491399161200299E-40</v>
      </c>
      <c r="NY207" s="1">
        <v>5.8486592086460696E-40</v>
      </c>
      <c r="NZ207" s="1">
        <v>1.0989615163384301E-39</v>
      </c>
      <c r="OA207" s="1">
        <v>6.3826704772169903E-40</v>
      </c>
      <c r="OB207" s="1">
        <v>1.17441311205097E-39</v>
      </c>
      <c r="OC207" s="1">
        <v>5.8520492523691102E-40</v>
      </c>
      <c r="OD207" s="1">
        <v>5.8486373089903602E-40</v>
      </c>
      <c r="OE207" s="1">
        <v>1.0989214112769099E-39</v>
      </c>
      <c r="OF207" s="1">
        <v>6.3826269935318796E-40</v>
      </c>
      <c r="OG207" s="1">
        <v>1.1743563876971E-39</v>
      </c>
      <c r="OH207" s="1">
        <v>5.8520095849229797E-40</v>
      </c>
      <c r="OI207" s="1">
        <v>5.84859798770048E-40</v>
      </c>
      <c r="OJ207" s="1">
        <v>1.20355765557086E-39</v>
      </c>
      <c r="OK207" s="1">
        <v>2.3337506290121E-39</v>
      </c>
      <c r="OL207" s="1">
        <v>1.0994974207348699E-39</v>
      </c>
      <c r="OM207" s="1">
        <v>1.0989108644427799E-39</v>
      </c>
      <c r="ON207" s="1">
        <v>1.2285297602243001E-39</v>
      </c>
      <c r="OO207" s="1">
        <v>6.3863572793692001E-40</v>
      </c>
      <c r="OP207" s="1">
        <v>6.3826025524095803E-40</v>
      </c>
      <c r="OQ207" s="1">
        <v>1.1751734942091601E-39</v>
      </c>
      <c r="OR207" s="1">
        <v>1.1743403076239899E-39</v>
      </c>
      <c r="OS207" s="1">
        <v>5.8519875616876904E-40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 s="1">
        <v>5.9630525920451499E-40</v>
      </c>
      <c r="QY207" s="1">
        <v>5.9626779040710796E-40</v>
      </c>
      <c r="QZ207" s="1">
        <v>5.9626465587319398E-40</v>
      </c>
      <c r="RA207" s="1">
        <v>1.1111034949295E-39</v>
      </c>
      <c r="RB207" s="1">
        <v>6.5086225363010999E-40</v>
      </c>
      <c r="RC207" s="1">
        <v>1.2007700066844699E-39</v>
      </c>
      <c r="RD207" s="1">
        <v>5.96619375397737E-40</v>
      </c>
      <c r="RE207" s="1">
        <v>5.9626242479155103E-40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 s="1">
        <v>5.8475842151039103E-40</v>
      </c>
      <c r="SI207" s="1">
        <v>5.8475559847246498E-40</v>
      </c>
      <c r="SJ207" s="1">
        <v>1.09810303851235E-39</v>
      </c>
      <c r="SK207" s="1">
        <v>6.3814283903330102E-40</v>
      </c>
      <c r="SL207" s="1">
        <v>1.17320363069176E-39</v>
      </c>
      <c r="SM207" s="1">
        <v>5.8509222725764297E-40</v>
      </c>
      <c r="SN207" s="1">
        <v>5.8475362917032599E-40</v>
      </c>
      <c r="SO207" s="1">
        <v>5.8472372639132003E-40</v>
      </c>
      <c r="SP207" s="1">
        <v>1.0978001129860901E-39</v>
      </c>
      <c r="SQ207" s="1">
        <v>6.3810753867859204E-40</v>
      </c>
      <c r="SR207" s="1">
        <v>1.17278841334445E-39</v>
      </c>
      <c r="SS207" s="1">
        <v>5.8505996647913701E-40</v>
      </c>
      <c r="ST207" s="1">
        <v>5.84721775182323E-40</v>
      </c>
      <c r="SU207" s="1">
        <v>1.09777699175925E-39</v>
      </c>
      <c r="SV207" s="1">
        <v>6.3810456281487799E-40</v>
      </c>
      <c r="SW207" s="1">
        <v>1.17275710834648E-39</v>
      </c>
      <c r="SX207" s="1">
        <v>5.85057261183175E-40</v>
      </c>
      <c r="SY207" s="1">
        <v>5.8471910024621801E-40</v>
      </c>
      <c r="SZ207" s="1">
        <v>1.20222593550924E-39</v>
      </c>
      <c r="TA207" s="1">
        <v>2.3182065173262001E-39</v>
      </c>
      <c r="TB207" s="1">
        <v>1.09831744050818E-39</v>
      </c>
      <c r="TC207" s="1">
        <v>1.09776957710392E-39</v>
      </c>
      <c r="TD207" s="1">
        <v>1.2268159670911399E-39</v>
      </c>
      <c r="TE207" s="1">
        <v>6.3847440364293303E-40</v>
      </c>
      <c r="TF207" s="1">
        <v>6.3810237974092498E-40</v>
      </c>
      <c r="TG207" s="1">
        <v>1.17352193455554E-39</v>
      </c>
      <c r="TH207" s="1">
        <v>1.17274582747504E-39</v>
      </c>
      <c r="TI207" s="1">
        <v>5.8505529837606396E-40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 s="1">
        <v>5.96267905060337E-40</v>
      </c>
      <c r="VO207" s="1">
        <v>5.9626477734773398E-40</v>
      </c>
      <c r="VP207" s="1">
        <v>1.11110569864476E-39</v>
      </c>
      <c r="VQ207" s="1">
        <v>6.5086238815914499E-40</v>
      </c>
      <c r="VR207" s="1">
        <v>1.20076343412527E-39</v>
      </c>
      <c r="VS207" s="1">
        <v>5.9661945916701101E-40</v>
      </c>
      <c r="VT207" s="1">
        <v>5.9626255697010602E-40</v>
      </c>
      <c r="VU207" s="1">
        <v>5.9622984591445302E-40</v>
      </c>
      <c r="VV207" s="1">
        <v>1.1107928871832699E-39</v>
      </c>
      <c r="VW207" s="1">
        <v>6.5082361509867801E-40</v>
      </c>
      <c r="VX207" s="1">
        <v>1.20029912747918E-39</v>
      </c>
      <c r="VY207" s="1">
        <v>5.9658407967049499E-40</v>
      </c>
      <c r="VZ207" s="1">
        <v>5.9622765086647201E-40</v>
      </c>
      <c r="WA207" s="1">
        <v>1.11076886697675E-39</v>
      </c>
      <c r="WB207" s="1">
        <v>6.5082031238702704E-40</v>
      </c>
      <c r="WC207" s="1">
        <v>1.2002633773924501E-39</v>
      </c>
      <c r="WD207" s="1">
        <v>5.96581086295049E-40</v>
      </c>
      <c r="WE207" s="1">
        <v>5.96224694293503E-40</v>
      </c>
      <c r="WF207" s="1">
        <v>1.2169288029985E-39</v>
      </c>
      <c r="WG207" s="1">
        <v>2.3558670103230601E-39</v>
      </c>
      <c r="WH207" s="1">
        <v>1.11133406737597E-39</v>
      </c>
      <c r="WI207" s="1">
        <v>1.11076103621783E-39</v>
      </c>
      <c r="WJ207" s="1">
        <v>1.25565368853441E-39</v>
      </c>
      <c r="WK207" s="1">
        <v>6.5121423514219198E-40</v>
      </c>
      <c r="WL207" s="1">
        <v>6.5081781887176396E-40</v>
      </c>
      <c r="WM207" s="1">
        <v>1.20112360153301E-39</v>
      </c>
      <c r="WN207" s="1">
        <v>1.2002488515927501E-39</v>
      </c>
      <c r="WO207" s="1">
        <v>5.9657887237118403E-40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 s="1">
        <v>5.8472429484857302E-40</v>
      </c>
      <c r="YU207" s="1">
        <v>1.09780605058227E-39</v>
      </c>
      <c r="YV207" s="1">
        <v>6.3810815344971502E-40</v>
      </c>
      <c r="YW207" s="1">
        <v>1.17279075355875E-39</v>
      </c>
      <c r="YX207" s="1">
        <v>5.8506050478434003E-40</v>
      </c>
      <c r="YY207" s="1">
        <v>5.8472235630422499E-40</v>
      </c>
      <c r="YZ207" s="1">
        <v>1.09778317049659E-39</v>
      </c>
      <c r="ZA207" s="1">
        <v>6.38105193349055E-40</v>
      </c>
      <c r="ZB207" s="1">
        <v>1.1727597661151E-39</v>
      </c>
      <c r="ZC207" s="1">
        <v>5.85057814279335E-40</v>
      </c>
      <c r="ZD207" s="1">
        <v>5.8471969619907302E-40</v>
      </c>
      <c r="ZE207" s="1">
        <v>1.20223365546723E-39</v>
      </c>
      <c r="ZF207" s="1">
        <v>2.31830749555854E-39</v>
      </c>
      <c r="ZG207" s="1">
        <v>1.0983232195336499E-39</v>
      </c>
      <c r="ZH207" s="1">
        <v>1.0977759414111099E-39</v>
      </c>
      <c r="ZI207" s="1">
        <v>1.2268174205274E-39</v>
      </c>
      <c r="ZJ207" s="1">
        <v>6.3847500132322301E-40</v>
      </c>
      <c r="ZK207" s="1">
        <v>6.3810302425335E-40</v>
      </c>
      <c r="ZL207" s="1">
        <v>1.17352392542021E-39</v>
      </c>
      <c r="ZM207" s="1">
        <v>1.17274874158733E-39</v>
      </c>
      <c r="ZN207" s="1">
        <v>5.8505586419630699E-40</v>
      </c>
      <c r="ZO207" s="1">
        <v>1.09751157881657E-39</v>
      </c>
      <c r="ZP207" s="1">
        <v>6.3807245693166302E-40</v>
      </c>
      <c r="ZQ207" s="1">
        <v>1.17239044785351E-39</v>
      </c>
      <c r="ZR207" s="1">
        <v>5.8502788030241201E-40</v>
      </c>
      <c r="ZS207" s="1">
        <v>5.8469016046923997E-40</v>
      </c>
      <c r="ZT207" s="1">
        <v>1.20192286233789E-39</v>
      </c>
      <c r="ZU207" s="1">
        <v>2.3141749782619401E-39</v>
      </c>
      <c r="ZV207" s="1">
        <v>1.09804662853312E-39</v>
      </c>
      <c r="ZW207" s="1">
        <v>1.09750456444992E-39</v>
      </c>
      <c r="ZX207" s="1">
        <v>1.22643094496846E-39</v>
      </c>
      <c r="ZY207" s="1">
        <v>6.3844181958718904E-40</v>
      </c>
      <c r="ZZ207" s="1">
        <v>6.3807030753461901E-40</v>
      </c>
      <c r="AAA207" s="1">
        <v>1.17314762784776E-39</v>
      </c>
      <c r="AAB207" s="1">
        <v>1.17237976660329E-39</v>
      </c>
      <c r="AAC207" s="1">
        <v>5.85025948017795E-40</v>
      </c>
      <c r="AAD207" s="1">
        <v>1.20189859995686E-39</v>
      </c>
      <c r="AAE207" s="1">
        <v>2.31386957983682E-39</v>
      </c>
      <c r="AAF207" s="1">
        <v>1.0980252983500799E-39</v>
      </c>
      <c r="AAG207" s="1">
        <v>1.09748360542001E-39</v>
      </c>
      <c r="AAH207" s="1">
        <v>1.2264014834009001E-39</v>
      </c>
      <c r="AAI207" s="1">
        <v>6.3843898646760999E-40</v>
      </c>
      <c r="AAJ207" s="1">
        <v>6.3806750967082697E-40</v>
      </c>
      <c r="AAK207" s="1">
        <v>1.1731189738368401E-39</v>
      </c>
      <c r="AAL207" s="1">
        <v>1.17235163512033E-39</v>
      </c>
      <c r="AAM207" s="1">
        <v>5.85023403998718E-40</v>
      </c>
      <c r="AAN207" s="1">
        <v>2.4217135135082E-39</v>
      </c>
      <c r="AAO207" s="1">
        <v>1.202530429464E-39</v>
      </c>
      <c r="AAP207" s="1">
        <v>1.2018902693056501E-39</v>
      </c>
      <c r="AAQ207" s="1">
        <v>2.3161822286672799E-39</v>
      </c>
      <c r="AAR207" s="1">
        <v>2.31379424505224E-39</v>
      </c>
      <c r="AAS207" s="1">
        <v>1.0980182180181299E-39</v>
      </c>
      <c r="AAT207" s="1">
        <v>1.22719296017425E-39</v>
      </c>
      <c r="AAU207" s="1">
        <v>1.22639034109441E-39</v>
      </c>
      <c r="AAV207" s="1">
        <v>6.3843682191871904E-40</v>
      </c>
      <c r="AAW207" s="1">
        <v>1.17310818074297E-39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</row>
    <row r="208" spans="1:795" x14ac:dyDescent="0.2">
      <c r="A208">
        <v>207</v>
      </c>
      <c r="B208" t="s">
        <v>798</v>
      </c>
      <c r="C208" s="1">
        <v>7.40022971496419E-14</v>
      </c>
      <c r="D208" s="1">
        <v>5.7871370084506204E-14</v>
      </c>
      <c r="E208" s="1">
        <v>3.7656457669111701E-14</v>
      </c>
      <c r="F208" s="1">
        <v>3.7736056252560599E-14</v>
      </c>
      <c r="G208">
        <v>4.2285266586428699E-2</v>
      </c>
      <c r="H208" s="1">
        <v>4.3537090829689798E-5</v>
      </c>
      <c r="I208">
        <v>1.4412145667922399E-4</v>
      </c>
      <c r="J208">
        <v>0.825804624012486</v>
      </c>
      <c r="K208" s="1">
        <v>9.0432646549016803E-6</v>
      </c>
      <c r="L208" s="1">
        <v>1.49107742849359E-5</v>
      </c>
      <c r="M208" s="1">
        <v>2.3697885331333399E-7</v>
      </c>
      <c r="N208" s="1">
        <v>3.7120364240081601E-14</v>
      </c>
      <c r="O208" s="1">
        <v>8.7845867063595005E-26</v>
      </c>
      <c r="P208" s="1">
        <v>7.2633122495884603E-26</v>
      </c>
      <c r="Q208" s="1">
        <v>7.26462264586962E-26</v>
      </c>
      <c r="R208" s="1">
        <v>3.8894430246661498E-14</v>
      </c>
      <c r="S208" s="1">
        <v>4.3729339913543599E-17</v>
      </c>
      <c r="T208" s="1">
        <v>1.83197771900943E-16</v>
      </c>
      <c r="U208" s="1">
        <v>2.3274254236734502E-13</v>
      </c>
      <c r="V208" s="1">
        <v>9.8543106126829396E-18</v>
      </c>
      <c r="W208" s="1">
        <v>7.8438489372538393E-18</v>
      </c>
      <c r="X208" s="1">
        <v>2.5130531866640101E-19</v>
      </c>
      <c r="Y208" s="1">
        <v>7.2557431239196595E-26</v>
      </c>
      <c r="Z208" s="1">
        <v>6.2845342679839795E-26</v>
      </c>
      <c r="AA208" s="1">
        <v>6.2858058784643505E-26</v>
      </c>
      <c r="AB208" s="1">
        <v>3.3679794702223601E-14</v>
      </c>
      <c r="AC208" s="1">
        <v>3.7907447764031301E-17</v>
      </c>
      <c r="AD208" s="1">
        <v>1.5850380559987499E-16</v>
      </c>
      <c r="AE208" s="1">
        <v>1.85996964505038E-13</v>
      </c>
      <c r="AF208" s="1">
        <v>8.5345960498715504E-18</v>
      </c>
      <c r="AG208" s="1">
        <v>6.888494396455E-18</v>
      </c>
      <c r="AH208" s="1">
        <v>2.1771239356183401E-19</v>
      </c>
      <c r="AI208" s="1">
        <v>6.27705185469459E-26</v>
      </c>
      <c r="AJ208" s="1">
        <v>3.6838345733080201E-26</v>
      </c>
      <c r="AK208" s="1">
        <v>1.98254833728983E-14</v>
      </c>
      <c r="AL208" s="1">
        <v>2.24521125374477E-17</v>
      </c>
      <c r="AM208" s="1">
        <v>9.2860343258493896E-17</v>
      </c>
      <c r="AN208" s="1">
        <v>1.42229849807651E-13</v>
      </c>
      <c r="AO208" s="1">
        <v>5.02659052578848E-18</v>
      </c>
      <c r="AP208" s="1">
        <v>4.3925215841736001E-18</v>
      </c>
      <c r="AQ208" s="1">
        <v>1.2843029288601601E-19</v>
      </c>
      <c r="AR208" s="1">
        <v>3.6753652479905098E-26</v>
      </c>
      <c r="AS208" s="1">
        <v>1.9831765338466E-14</v>
      </c>
      <c r="AT208" s="1">
        <v>2.24590877549185E-17</v>
      </c>
      <c r="AU208" s="1">
        <v>9.2890203935287802E-17</v>
      </c>
      <c r="AV208" s="1">
        <v>1.42236768880666E-13</v>
      </c>
      <c r="AW208" s="1">
        <v>5.02818585329422E-18</v>
      </c>
      <c r="AX208" s="1">
        <v>4.3935414667081604E-18</v>
      </c>
      <c r="AY208" s="1">
        <v>1.28470860830839E-19</v>
      </c>
      <c r="AZ208" s="1">
        <v>3.6765488710798198E-26</v>
      </c>
      <c r="BA208" s="1">
        <v>1.6980833695179502E-5</v>
      </c>
      <c r="BB208" s="1">
        <v>6.4772960725332699E-5</v>
      </c>
      <c r="BC208">
        <v>0.118431429566042</v>
      </c>
      <c r="BD208" s="1">
        <v>3.7516527722837999E-6</v>
      </c>
      <c r="BE208" s="1">
        <v>3.2261881436177102E-6</v>
      </c>
      <c r="BF208" s="1">
        <v>9.6266117669260105E-8</v>
      </c>
      <c r="BG208" s="1">
        <v>1.9786815209910099E-14</v>
      </c>
      <c r="BH208" s="1">
        <v>9.2225491314667601E-7</v>
      </c>
      <c r="BI208">
        <v>6.5608725106532605E-4</v>
      </c>
      <c r="BJ208" s="1">
        <v>5.7201533515902104E-7</v>
      </c>
      <c r="BK208" s="1">
        <v>4.2438241546025797E-7</v>
      </c>
      <c r="BL208" s="1">
        <v>4.3455640968362696E-9</v>
      </c>
      <c r="BM208" s="1">
        <v>2.2409177114906401E-17</v>
      </c>
      <c r="BN208">
        <v>2.0176898664068699E-3</v>
      </c>
      <c r="BO208" s="1">
        <v>3.2612770562766302E-7</v>
      </c>
      <c r="BP208" s="1">
        <v>2.6201235040358198E-7</v>
      </c>
      <c r="BQ208" s="1">
        <v>4.4025276122781801E-8</v>
      </c>
      <c r="BR208" s="1">
        <v>9.2676538125408794E-17</v>
      </c>
      <c r="BS208">
        <v>1.4905386078405001E-4</v>
      </c>
      <c r="BT208" s="1">
        <v>9.8108885325546004E-5</v>
      </c>
      <c r="BU208" s="1">
        <v>4.0081127018020403E-6</v>
      </c>
      <c r="BV208" s="1">
        <v>1.4218825344817301E-13</v>
      </c>
      <c r="BW208" s="1">
        <v>1.24554533345886E-7</v>
      </c>
      <c r="BX208" s="1">
        <v>9.3215188246594298E-9</v>
      </c>
      <c r="BY208" s="1">
        <v>5.0167706082249599E-18</v>
      </c>
      <c r="BZ208" s="1">
        <v>9.7265882018801793E-9</v>
      </c>
      <c r="CA208" s="1">
        <v>4.3862437745214697E-18</v>
      </c>
      <c r="CB208" s="1">
        <v>1.2818057997599999E-19</v>
      </c>
      <c r="CC208" s="1">
        <v>2.0141996393914901E-36</v>
      </c>
      <c r="CD208" s="1">
        <v>2.01423623262223E-36</v>
      </c>
      <c r="CE208" s="1">
        <v>6.55172496467185E-25</v>
      </c>
      <c r="CF208" s="1">
        <v>1.39839274563577E-27</v>
      </c>
      <c r="CG208" s="1">
        <v>6.3291922042100498E-27</v>
      </c>
      <c r="CH208" s="1">
        <v>2.4620794364885498E-24</v>
      </c>
      <c r="CI208" s="1">
        <v>3.16835863852488E-28</v>
      </c>
      <c r="CJ208" s="1">
        <v>2.1445233491656002E-28</v>
      </c>
      <c r="CK208" s="1">
        <v>7.9337879499834693E-30</v>
      </c>
      <c r="CL208" s="1">
        <v>2.01409320754463E-36</v>
      </c>
      <c r="CM208" s="1">
        <v>1.07753715859373E-36</v>
      </c>
      <c r="CN208" s="1">
        <v>3.5114894740683501E-25</v>
      </c>
      <c r="CO208" s="1">
        <v>7.5152282642446299E-28</v>
      </c>
      <c r="CP208" s="1">
        <v>3.3858571961146803E-27</v>
      </c>
      <c r="CQ208" s="1">
        <v>2.0745139782830699E-24</v>
      </c>
      <c r="CR208" s="1">
        <v>1.6953821530224701E-28</v>
      </c>
      <c r="CS208" s="1">
        <v>1.2179596302228601E-28</v>
      </c>
      <c r="CT208" s="1">
        <v>4.2475017744791401E-30</v>
      </c>
      <c r="CU208" s="1">
        <v>1.0773754741618E-36</v>
      </c>
      <c r="CV208" s="1">
        <v>3.5116270423863399E-25</v>
      </c>
      <c r="CW208" s="1">
        <v>7.5155212189080997E-28</v>
      </c>
      <c r="CX208" s="1">
        <v>3.3859903016060999E-27</v>
      </c>
      <c r="CY208" s="1">
        <v>2.0745395466601801E-24</v>
      </c>
      <c r="CZ208" s="1">
        <v>1.6954487682758E-28</v>
      </c>
      <c r="DA208" s="1">
        <v>1.2180024141557301E-28</v>
      </c>
      <c r="DB208" s="1">
        <v>4.2476685124507803E-30</v>
      </c>
      <c r="DC208" s="1">
        <v>1.0774178341534501E-36</v>
      </c>
      <c r="DD208" s="1">
        <v>3.7866669631487301E-16</v>
      </c>
      <c r="DE208" s="1">
        <v>1.5934244039568099E-15</v>
      </c>
      <c r="DF208" s="1">
        <v>1.0766466929465699E-12</v>
      </c>
      <c r="DG208" s="1">
        <v>8.5794587778077201E-17</v>
      </c>
      <c r="DH208" s="1">
        <v>6.1245120236938502E-17</v>
      </c>
      <c r="DI208" s="1">
        <v>2.18476827462098E-18</v>
      </c>
      <c r="DJ208" s="1">
        <v>3.5111019559904798E-25</v>
      </c>
      <c r="DK208" s="1">
        <v>1.9487500585157499E-17</v>
      </c>
      <c r="DL208" s="1">
        <v>5.0954828629772699E-15</v>
      </c>
      <c r="DM208" s="1">
        <v>1.2541842043866E-17</v>
      </c>
      <c r="DN208" s="1">
        <v>7.9032686067390505E-18</v>
      </c>
      <c r="DO208" s="1">
        <v>8.2947032536652602E-20</v>
      </c>
      <c r="DP208" s="1">
        <v>7.5144030362433803E-28</v>
      </c>
      <c r="DQ208" s="1">
        <v>1.7025496150208401E-14</v>
      </c>
      <c r="DR208" s="1">
        <v>6.60090348465935E-18</v>
      </c>
      <c r="DS208" s="1">
        <v>4.4414638774442997E-18</v>
      </c>
      <c r="DT208" s="1">
        <v>9.1996500036221009E-19</v>
      </c>
      <c r="DU208" s="1">
        <v>3.3854822494340699E-27</v>
      </c>
      <c r="DV208" s="1">
        <v>1.16762772605583E-15</v>
      </c>
      <c r="DW208" s="1">
        <v>7.5924395535651796E-16</v>
      </c>
      <c r="DX208" s="1">
        <v>3.1113930277327197E-17</v>
      </c>
      <c r="DY208" s="1">
        <v>2.0744408549973899E-24</v>
      </c>
      <c r="DZ208" s="1">
        <v>2.2808305506994101E-18</v>
      </c>
      <c r="EA208" s="1">
        <v>1.7323379180010501E-19</v>
      </c>
      <c r="EB208" s="1">
        <v>1.6951945036035901E-28</v>
      </c>
      <c r="EC208" s="1">
        <v>1.4512262349205399E-19</v>
      </c>
      <c r="ED208" s="1">
        <v>1.21783911157679E-28</v>
      </c>
      <c r="EE208" s="1">
        <v>4.2470320880046501E-30</v>
      </c>
      <c r="EF208" s="1">
        <v>2.4188841149024199E-37</v>
      </c>
      <c r="EG208" s="1">
        <v>7.9619359004251104E-26</v>
      </c>
      <c r="EH208" s="1">
        <v>1.7284731924825599E-28</v>
      </c>
      <c r="EI208" s="1">
        <v>7.6004096949409702E-28</v>
      </c>
      <c r="EJ208" s="1">
        <v>1.7877999385007899E-24</v>
      </c>
      <c r="EK208" s="1">
        <v>3.8118185288098998E-29</v>
      </c>
      <c r="EL208" s="1">
        <v>3.5820956644542701E-29</v>
      </c>
      <c r="EM208" s="1">
        <v>9.5759569859404306E-31</v>
      </c>
      <c r="EN208" s="1">
        <v>2.4174177904863701E-37</v>
      </c>
      <c r="EO208" s="1">
        <v>7.9631605088751799E-26</v>
      </c>
      <c r="EP208" s="1">
        <v>1.72873397546051E-28</v>
      </c>
      <c r="EQ208" s="1">
        <v>7.6015945761107197E-28</v>
      </c>
      <c r="ER208" s="1">
        <v>1.7878303523339599E-24</v>
      </c>
      <c r="ES208" s="1">
        <v>3.8124115258263699E-29</v>
      </c>
      <c r="ET208" s="1">
        <v>3.5824765193377E-29</v>
      </c>
      <c r="EU208" s="1">
        <v>9.5774412574064304E-31</v>
      </c>
      <c r="EV208" s="1">
        <v>2.4177948715213201E-37</v>
      </c>
      <c r="EW208" s="1">
        <v>8.7941875228000906E-17</v>
      </c>
      <c r="EX208" s="1">
        <v>3.6132194630571401E-16</v>
      </c>
      <c r="EY208" s="1">
        <v>9.2824977864105607E-13</v>
      </c>
      <c r="EZ208" s="1">
        <v>1.9485313496527999E-17</v>
      </c>
      <c r="FA208" s="1">
        <v>1.81242933661789E-17</v>
      </c>
      <c r="FB208" s="1">
        <v>4.9752729720009003E-19</v>
      </c>
      <c r="FC208" s="1">
        <v>7.9583984733867603E-26</v>
      </c>
      <c r="FD208" s="1">
        <v>4.4824073170356903E-18</v>
      </c>
      <c r="FE208" s="1">
        <v>4.3959066708716099E-15</v>
      </c>
      <c r="FF208" s="1">
        <v>2.88924912132428E-18</v>
      </c>
      <c r="FG208" s="1">
        <v>2.3593989483268702E-18</v>
      </c>
      <c r="FH208" s="1">
        <v>1.9158467789886501E-20</v>
      </c>
      <c r="FI208" s="1">
        <v>1.7277198898597499E-28</v>
      </c>
      <c r="FJ208" s="1">
        <v>1.4672508600556701E-14</v>
      </c>
      <c r="FK208" s="1">
        <v>1.4842398345607E-18</v>
      </c>
      <c r="FL208" s="1">
        <v>1.3063281281080999E-18</v>
      </c>
      <c r="FM208" s="1">
        <v>2.07422490938386E-19</v>
      </c>
      <c r="FN208" s="1">
        <v>7.5969870248729498E-28</v>
      </c>
      <c r="FO208" s="1">
        <v>1.00630570307372E-15</v>
      </c>
      <c r="FP208" s="1">
        <v>6.6379056850881197E-16</v>
      </c>
      <c r="FQ208" s="1">
        <v>2.68182491299843E-17</v>
      </c>
      <c r="FR208" s="1">
        <v>1.7877159823583599E-24</v>
      </c>
      <c r="FS208" s="1">
        <v>6.7150207216353396E-19</v>
      </c>
      <c r="FT208" s="1">
        <v>3.9120855435284602E-20</v>
      </c>
      <c r="FU208" s="1">
        <v>3.8101055864570999E-29</v>
      </c>
      <c r="FV208" s="1">
        <v>4.2796917467633303E-20</v>
      </c>
      <c r="FW208" s="1">
        <v>3.5809955198633702E-29</v>
      </c>
      <c r="FX208" s="1">
        <v>9.5716694914226198E-31</v>
      </c>
      <c r="FY208" s="1">
        <v>3.7552523009785197E-26</v>
      </c>
      <c r="FZ208" s="1">
        <v>8.1516472730899197E-29</v>
      </c>
      <c r="GA208" s="1">
        <v>3.58464154513325E-28</v>
      </c>
      <c r="GB208" s="1">
        <v>1.01255352550352E-24</v>
      </c>
      <c r="GC208" s="1">
        <v>1.7997399236626001E-29</v>
      </c>
      <c r="GD208" s="1">
        <v>1.6763264442405701E-29</v>
      </c>
      <c r="GE208" s="1">
        <v>4.5216361685373897E-31</v>
      </c>
      <c r="GF208" s="1">
        <v>1.1400470028371801E-37</v>
      </c>
      <c r="GG208" s="1">
        <v>4.1466138892121899E-17</v>
      </c>
      <c r="GH208" s="1">
        <v>1.7037861507921401E-16</v>
      </c>
      <c r="GI208" s="1">
        <v>5.2574448202324898E-13</v>
      </c>
      <c r="GJ208" s="1">
        <v>9.1979469946447803E-18</v>
      </c>
      <c r="GK208" s="1">
        <v>8.4811205713157394E-18</v>
      </c>
      <c r="GL208" s="1">
        <v>2.34874666519606E-19</v>
      </c>
      <c r="GM208" s="1">
        <v>3.7524005311476201E-26</v>
      </c>
      <c r="GN208" s="1">
        <v>2.11347076657298E-18</v>
      </c>
      <c r="GO208" s="1">
        <v>2.4899135652746001E-15</v>
      </c>
      <c r="GP208" s="1">
        <v>1.36371616333245E-18</v>
      </c>
      <c r="GQ208" s="1">
        <v>1.10411057536998E-18</v>
      </c>
      <c r="GR208" s="1">
        <v>9.0434681215198799E-21</v>
      </c>
      <c r="GS208" s="1">
        <v>8.1455743684901702E-29</v>
      </c>
      <c r="GT208" s="1">
        <v>8.3098674412030602E-15</v>
      </c>
      <c r="GU208" s="1">
        <v>7.0061725496654597E-19</v>
      </c>
      <c r="GV208" s="1">
        <v>6.1122977001508201E-19</v>
      </c>
      <c r="GW208" s="1">
        <v>9.7919425588609997E-20</v>
      </c>
      <c r="GX208" s="1">
        <v>3.58188228900293E-28</v>
      </c>
      <c r="GY208" s="1">
        <v>5.6996668930414301E-16</v>
      </c>
      <c r="GZ208" s="1">
        <v>3.7626074057448602E-16</v>
      </c>
      <c r="HA208" s="1">
        <v>1.5189986096128899E-17</v>
      </c>
      <c r="HB208" s="1">
        <v>1.01247728605325E-24</v>
      </c>
      <c r="HC208" s="1">
        <v>3.1443225903361599E-19</v>
      </c>
      <c r="HD208" s="1">
        <v>1.84878382939356E-20</v>
      </c>
      <c r="HE208" s="1">
        <v>1.7983589998242199E-29</v>
      </c>
      <c r="HF208" s="1">
        <v>2.0041303690606199E-20</v>
      </c>
      <c r="HG208" s="1">
        <v>1.67543953996807E-29</v>
      </c>
      <c r="HH208" s="1">
        <v>4.5181797163241E-31</v>
      </c>
      <c r="HI208" s="1">
        <v>4.1472920678918498E-17</v>
      </c>
      <c r="HJ208" s="1">
        <v>1.7040739402433399E-16</v>
      </c>
      <c r="HK208" s="1">
        <v>5.2575413995254399E-13</v>
      </c>
      <c r="HL208" s="1">
        <v>9.1994957499563996E-18</v>
      </c>
      <c r="HM208" s="1">
        <v>8.4821093434935198E-18</v>
      </c>
      <c r="HN208" s="1">
        <v>2.3491406909186498E-19</v>
      </c>
      <c r="HO208" s="1">
        <v>3.7530347630427798E-26</v>
      </c>
      <c r="HP208" s="1">
        <v>2.1138209783910399E-18</v>
      </c>
      <c r="HQ208" s="1">
        <v>2.4899592023578E-15</v>
      </c>
      <c r="HR208" s="1">
        <v>1.36394144019618E-18</v>
      </c>
      <c r="HS208" s="1">
        <v>1.1042376012941799E-18</v>
      </c>
      <c r="HT208" s="1">
        <v>9.0449566405923703E-21</v>
      </c>
      <c r="HU208" s="1">
        <v>8.1469249788205296E-29</v>
      </c>
      <c r="HV208" s="1">
        <v>8.3100203310405194E-15</v>
      </c>
      <c r="HW208" s="1">
        <v>7.0073682594154001E-19</v>
      </c>
      <c r="HX208" s="1">
        <v>6.1130169696921901E-19</v>
      </c>
      <c r="HY208" s="1">
        <v>9.7936074604727202E-20</v>
      </c>
      <c r="HZ208" s="1">
        <v>3.5824959459067299E-28</v>
      </c>
      <c r="IA208" s="1">
        <v>5.6997717293997599E-16</v>
      </c>
      <c r="IB208" s="1">
        <v>3.76267314996288E-16</v>
      </c>
      <c r="IC208" s="1">
        <v>1.51902653736026E-17</v>
      </c>
      <c r="ID208" s="1">
        <v>1.0124959154688499E-24</v>
      </c>
      <c r="IE208" s="1">
        <v>3.1446917896200701E-19</v>
      </c>
      <c r="IF208" s="1">
        <v>1.8490971788504499E-20</v>
      </c>
      <c r="IG208" s="1">
        <v>1.7986661164553001E-29</v>
      </c>
      <c r="IH208" s="1">
        <v>2.0043650840983899E-20</v>
      </c>
      <c r="II208" s="1">
        <v>1.6756367869448301E-29</v>
      </c>
      <c r="IJ208" s="1">
        <v>4.5189484292174099E-31</v>
      </c>
      <c r="IK208" s="1">
        <v>1.5136978049792199E-6</v>
      </c>
      <c r="IL208">
        <v>2.1235891250199501E-3</v>
      </c>
      <c r="IM208" s="1">
        <v>9.2985741042698101E-7</v>
      </c>
      <c r="IN208" s="1">
        <v>7.2825456428158097E-7</v>
      </c>
      <c r="IO208" s="1">
        <v>7.0569117578180297E-9</v>
      </c>
      <c r="IP208" s="1">
        <v>4.1442426950782603E-17</v>
      </c>
      <c r="IQ208">
        <v>6.5419852604074102E-3</v>
      </c>
      <c r="IR208" s="1">
        <v>5.31147995845175E-7</v>
      </c>
      <c r="IS208" s="1">
        <v>4.5081053058142598E-7</v>
      </c>
      <c r="IT208" s="1">
        <v>7.1626127476536296E-8</v>
      </c>
      <c r="IU208" s="1">
        <v>1.70277991942724E-16</v>
      </c>
      <c r="IV208">
        <v>4.8248037050655298E-4</v>
      </c>
      <c r="IW208">
        <v>3.15347769880232E-4</v>
      </c>
      <c r="IX208" s="1">
        <v>1.29698844502624E-5</v>
      </c>
      <c r="IY208" s="1">
        <v>5.2571461561984004E-13</v>
      </c>
      <c r="IZ208" s="1">
        <v>2.12743751681498E-7</v>
      </c>
      <c r="JA208" s="1">
        <v>1.5018236372223601E-8</v>
      </c>
      <c r="JB208" s="1">
        <v>9.1925319032832502E-18</v>
      </c>
      <c r="JC208" s="1">
        <v>1.65985945505128E-8</v>
      </c>
      <c r="JD208" s="1">
        <v>8.4776634134042895E-18</v>
      </c>
      <c r="JE208" s="1">
        <v>2.3473689877343098E-19</v>
      </c>
      <c r="JF208" s="1">
        <v>5.9214682400260701E-5</v>
      </c>
      <c r="JG208" s="1">
        <v>1.34005414803159E-7</v>
      </c>
      <c r="JH208" s="1">
        <v>6.9652653007978197E-8</v>
      </c>
      <c r="JI208" s="1">
        <v>2.8131647292284998E-9</v>
      </c>
      <c r="JJ208" s="1">
        <v>2.1122462807058799E-18</v>
      </c>
      <c r="JK208" s="1">
        <v>3.9735958273968401E-5</v>
      </c>
      <c r="JL208" s="1">
        <v>2.2896115827727E-5</v>
      </c>
      <c r="JM208" s="1">
        <v>3.0096795082725002E-7</v>
      </c>
      <c r="JN208" s="1">
        <v>2.4897724361054302E-15</v>
      </c>
      <c r="JO208" s="1">
        <v>5.0115553738483799E-8</v>
      </c>
      <c r="JP208" s="1">
        <v>4.4608697345345099E-10</v>
      </c>
      <c r="JQ208" s="1">
        <v>1.3629285019184501E-18</v>
      </c>
      <c r="JR208" s="1">
        <v>4.5434564483765198E-10</v>
      </c>
      <c r="JS208" s="1">
        <v>1.1036664400183699E-18</v>
      </c>
      <c r="JT208" s="1">
        <v>9.0382636410506502E-21</v>
      </c>
      <c r="JU208" s="1">
        <v>2.18791149853453E-5</v>
      </c>
      <c r="JV208" s="1">
        <v>1.34438226450617E-5</v>
      </c>
      <c r="JW208" s="1">
        <v>3.0094621625384998E-6</v>
      </c>
      <c r="JX208" s="1">
        <v>8.3093946411417593E-15</v>
      </c>
      <c r="JY208" s="1">
        <v>2.3557037700621799E-8</v>
      </c>
      <c r="JZ208" s="1">
        <v>7.6412138899462193E-9</v>
      </c>
      <c r="KA208" s="1">
        <v>7.0019918521148298E-19</v>
      </c>
      <c r="KB208" s="1">
        <v>9.7365354746822503E-9</v>
      </c>
      <c r="KC208" s="1">
        <v>6.1097828353100799E-19</v>
      </c>
      <c r="KD208" s="1">
        <v>9.7861213718292002E-20</v>
      </c>
      <c r="KE208" s="1">
        <v>6.8099527178131198E-6</v>
      </c>
      <c r="KF208" s="1">
        <v>6.5710785363519798E-7</v>
      </c>
      <c r="KG208" s="1">
        <v>5.6993426946678396E-16</v>
      </c>
      <c r="KH208" s="1">
        <v>5.3049650703031804E-7</v>
      </c>
      <c r="KI208" s="1">
        <v>3.7624040968080001E-16</v>
      </c>
      <c r="KJ208" s="1">
        <v>1.5189122452025101E-17</v>
      </c>
      <c r="KK208" s="1">
        <v>1.45091072163898E-9</v>
      </c>
      <c r="KL208" s="1">
        <v>3.1430317164079301E-19</v>
      </c>
      <c r="KM208" s="1">
        <v>1.8476882296403799E-20</v>
      </c>
      <c r="KN208" s="1">
        <v>2.00330970787292E-20</v>
      </c>
      <c r="KO208">
        <v>0</v>
      </c>
      <c r="KP208" s="1">
        <v>2.2013587762337099E-36</v>
      </c>
      <c r="KQ208" s="1">
        <v>4.9138204128267399E-39</v>
      </c>
      <c r="KR208" s="1">
        <v>2.1401006527276901E-38</v>
      </c>
      <c r="KS208" s="1">
        <v>9.4486231661207803E-35</v>
      </c>
      <c r="KT208" s="1">
        <v>1.0415486896828599E-39</v>
      </c>
      <c r="KU208" s="1">
        <v>1.22689159685226E-39</v>
      </c>
      <c r="KV208" s="1">
        <v>2.5849997189531998E-41</v>
      </c>
      <c r="KW208">
        <v>0</v>
      </c>
      <c r="KX208" s="1">
        <v>2.2019010708039899E-36</v>
      </c>
      <c r="KY208" s="1">
        <v>4.9149908806704202E-39</v>
      </c>
      <c r="KZ208" s="1">
        <v>2.1406405106388499E-38</v>
      </c>
      <c r="LA208" s="1">
        <v>9.4487757816211603E-35</v>
      </c>
      <c r="LB208" s="1">
        <v>1.04181088728502E-39</v>
      </c>
      <c r="LC208" s="1">
        <v>1.22705951937704E-39</v>
      </c>
      <c r="LD208" s="1">
        <v>2.58564635296624E-41</v>
      </c>
      <c r="LE208">
        <v>0</v>
      </c>
      <c r="LF208" s="1">
        <v>1.6392965160625901E-27</v>
      </c>
      <c r="LG208" s="1">
        <v>7.1757183233343299E-27</v>
      </c>
      <c r="LH208" s="1">
        <v>3.04979982259285E-23</v>
      </c>
      <c r="LI208" s="1">
        <v>3.4786958401423198E-28</v>
      </c>
      <c r="LJ208" s="1">
        <v>4.0554459221918E-28</v>
      </c>
      <c r="LK208" s="1">
        <v>8.6240320703669306E-30</v>
      </c>
      <c r="LL208" s="1">
        <v>2.2001391250939101E-36</v>
      </c>
      <c r="LM208" s="1">
        <v>6.0836024840598401E-29</v>
      </c>
      <c r="LN208" s="1">
        <v>7.0721157409038001E-26</v>
      </c>
      <c r="LO208" s="1">
        <v>4.2179733795245503E-29</v>
      </c>
      <c r="LP208" s="1">
        <v>4.46656027126713E-29</v>
      </c>
      <c r="LQ208" s="1">
        <v>2.1334457073304798E-31</v>
      </c>
      <c r="LR208" s="1">
        <v>4.9111879644898399E-39</v>
      </c>
      <c r="LS208" s="1">
        <v>3.41968204746031E-25</v>
      </c>
      <c r="LT208" s="1">
        <v>1.7414471749989799E-29</v>
      </c>
      <c r="LU208" s="1">
        <v>2.0293572251912E-29</v>
      </c>
      <c r="LV208" s="1">
        <v>2.6137755312753502E-30</v>
      </c>
      <c r="LW208" s="1">
        <v>2.1388864817719699E-38</v>
      </c>
      <c r="LX208" s="1">
        <v>1.63999917941545E-26</v>
      </c>
      <c r="LY208" s="1">
        <v>1.13255397877458E-26</v>
      </c>
      <c r="LZ208" s="1">
        <v>4.08738009339741E-28</v>
      </c>
      <c r="MA208" s="1">
        <v>9.4482804068044504E-35</v>
      </c>
      <c r="MB208" s="1">
        <v>1.20993975867668E-29</v>
      </c>
      <c r="MC208" s="1">
        <v>3.8215179972905399E-31</v>
      </c>
      <c r="MD208" s="1">
        <v>1.04095899245584E-39</v>
      </c>
      <c r="ME208" s="1">
        <v>4.8849926466205497E-31</v>
      </c>
      <c r="MF208" s="1">
        <v>1.22651392960281E-39</v>
      </c>
      <c r="MG208" s="1">
        <v>2.58354540250922E-41</v>
      </c>
      <c r="MH208" s="1">
        <v>1.2032368692338599E-36</v>
      </c>
      <c r="MI208" s="1">
        <v>2.6603355292754902E-39</v>
      </c>
      <c r="MJ208" s="1">
        <v>1.17781185690711E-38</v>
      </c>
      <c r="MK208" s="1">
        <v>5.0659459528053604E-35</v>
      </c>
      <c r="ML208" s="1">
        <v>5.7289536028734497E-40</v>
      </c>
      <c r="MM208" s="1">
        <v>5.8492432552748101E-40</v>
      </c>
      <c r="MN208" s="1">
        <v>1.4192446963654199E-41</v>
      </c>
      <c r="MO208">
        <v>0</v>
      </c>
      <c r="MP208" s="1">
        <v>8.8178465539045493E-28</v>
      </c>
      <c r="MQ208" s="1">
        <v>3.9211382785541297E-27</v>
      </c>
      <c r="MR208" s="1">
        <v>1.6351341087765101E-23</v>
      </c>
      <c r="MS208" s="1">
        <v>1.89988625400279E-28</v>
      </c>
      <c r="MT208" s="1">
        <v>1.9286367150571199E-28</v>
      </c>
      <c r="MU208" s="1">
        <v>4.7017001487578299E-30</v>
      </c>
      <c r="MV208" s="1">
        <v>1.20254389278832E-36</v>
      </c>
      <c r="MW208" s="1">
        <v>3.2928223934103E-29</v>
      </c>
      <c r="MX208" s="1">
        <v>3.7916399530154802E-26</v>
      </c>
      <c r="MY208" s="1">
        <v>2.2818619785033101E-29</v>
      </c>
      <c r="MZ208" s="1">
        <v>2.11708494293367E-29</v>
      </c>
      <c r="NA208" s="1">
        <v>1.1522412000859301E-31</v>
      </c>
      <c r="NB208" s="1">
        <v>2.6588398354397499E-39</v>
      </c>
      <c r="NC208" s="1">
        <v>1.8334568340182399E-25</v>
      </c>
      <c r="ND208" s="1">
        <v>9.5761279857328001E-30</v>
      </c>
      <c r="NE208" s="1">
        <v>9.6736402925632799E-30</v>
      </c>
      <c r="NF208" s="1">
        <v>1.43466245358454E-30</v>
      </c>
      <c r="NG208" s="1">
        <v>1.1771219941703799E-38</v>
      </c>
      <c r="NH208" s="1">
        <v>8.7928351729266699E-27</v>
      </c>
      <c r="NI208" s="1">
        <v>6.07071780664476E-27</v>
      </c>
      <c r="NJ208" s="1">
        <v>2.1914400558181702E-28</v>
      </c>
      <c r="NK208" s="1">
        <v>5.0656804833336995E-35</v>
      </c>
      <c r="NL208" s="1">
        <v>5.76655080120476E-30</v>
      </c>
      <c r="NM208" s="1">
        <v>2.0964051005829098E-31</v>
      </c>
      <c r="NN208" s="1">
        <v>5.7256030850492102E-40</v>
      </c>
      <c r="NO208" s="1">
        <v>2.3267229504965198E-31</v>
      </c>
      <c r="NP208" s="1">
        <v>5.8470974407908797E-40</v>
      </c>
      <c r="NQ208" s="1">
        <v>1.4184183887376499E-41</v>
      </c>
      <c r="NR208" s="1">
        <v>8.81933828838502E-28</v>
      </c>
      <c r="NS208" s="1">
        <v>3.9218288838100497E-27</v>
      </c>
      <c r="NT208" s="1">
        <v>1.63516039426946E-23</v>
      </c>
      <c r="NU208" s="1">
        <v>1.9002203767629099E-28</v>
      </c>
      <c r="NV208" s="1">
        <v>1.92885080640625E-28</v>
      </c>
      <c r="NW208" s="1">
        <v>4.7025233647579597E-30</v>
      </c>
      <c r="NX208" s="1">
        <v>1.20275581739712E-36</v>
      </c>
      <c r="NY208" s="1">
        <v>3.29338853527818E-29</v>
      </c>
      <c r="NZ208" s="1">
        <v>3.7917007696641898E-26</v>
      </c>
      <c r="OA208" s="1">
        <v>2.2822537404780599E-29</v>
      </c>
      <c r="OB208" s="1">
        <v>2.117316396838E-29</v>
      </c>
      <c r="OC208" s="1">
        <v>1.15243817106473E-31</v>
      </c>
      <c r="OD208" s="1">
        <v>2.65929724540376E-39</v>
      </c>
      <c r="OE208" s="1">
        <v>1.8334863527518001E-25</v>
      </c>
      <c r="OF208" s="1">
        <v>9.5778406678167301E-30</v>
      </c>
      <c r="OG208" s="1">
        <v>9.6747255614551002E-30</v>
      </c>
      <c r="OH208" s="1">
        <v>1.4349178909679001E-30</v>
      </c>
      <c r="OI208" s="1">
        <v>1.1773329665512499E-38</v>
      </c>
      <c r="OJ208" s="1">
        <v>8.79297671917911E-27</v>
      </c>
      <c r="OK208" s="1">
        <v>6.0708105593426403E-27</v>
      </c>
      <c r="OL208" s="1">
        <v>2.1914753190975301E-28</v>
      </c>
      <c r="OM208" s="1">
        <v>5.0657620455096304E-35</v>
      </c>
      <c r="ON208" s="1">
        <v>5.7671971340601798E-30</v>
      </c>
      <c r="OO208" s="1">
        <v>2.0967778042745201E-31</v>
      </c>
      <c r="OP208" s="1">
        <v>5.72662773341024E-40</v>
      </c>
      <c r="OQ208" s="1">
        <v>2.32698300261893E-31</v>
      </c>
      <c r="OR208" s="1">
        <v>5.8477536692932702E-40</v>
      </c>
      <c r="OS208" s="1">
        <v>1.41867108841003E-41</v>
      </c>
      <c r="OT208" s="1">
        <v>1.6879477904269401E-17</v>
      </c>
      <c r="OU208" s="1">
        <v>1.73950705296097E-14</v>
      </c>
      <c r="OV208" s="1">
        <v>1.1851673149723701E-17</v>
      </c>
      <c r="OW208" s="1">
        <v>1.09257868344948E-17</v>
      </c>
      <c r="OX208" s="1">
        <v>6.0012051340118099E-20</v>
      </c>
      <c r="OY208" s="1">
        <v>8.8144604364741194E-28</v>
      </c>
      <c r="OZ208" s="1">
        <v>7.4464776410641901E-14</v>
      </c>
      <c r="PA208" s="1">
        <v>4.9392593754895398E-18</v>
      </c>
      <c r="PB208" s="1">
        <v>4.94870484766609E-18</v>
      </c>
      <c r="PC208" s="1">
        <v>7.4481750981324198E-19</v>
      </c>
      <c r="PD208" s="1">
        <v>3.9195706601037701E-27</v>
      </c>
      <c r="PE208" s="1">
        <v>4.0908222923349502E-15</v>
      </c>
      <c r="PF208" s="1">
        <v>2.79711465465838E-15</v>
      </c>
      <c r="PG208" s="1">
        <v>1.0566785200805E-16</v>
      </c>
      <c r="PH208" s="1">
        <v>1.6350748399565001E-23</v>
      </c>
      <c r="PI208" s="1">
        <v>2.9776788667157299E-18</v>
      </c>
      <c r="PJ208" s="1">
        <v>1.0941459075955799E-19</v>
      </c>
      <c r="PK208" s="1">
        <v>1.8991278221794801E-28</v>
      </c>
      <c r="PL208" s="1">
        <v>1.2079271327348E-19</v>
      </c>
      <c r="PM208" s="1">
        <v>1.9281507448938899E-28</v>
      </c>
      <c r="PN208" s="1">
        <v>4.6998315145715398E-30</v>
      </c>
      <c r="PO208" s="1">
        <v>2.4892969310180599E-15</v>
      </c>
      <c r="PP208" s="1">
        <v>3.0005077942078299E-18</v>
      </c>
      <c r="PQ208" s="1">
        <v>1.7124933063557901E-18</v>
      </c>
      <c r="PR208" s="1">
        <v>6.2717376961189102E-20</v>
      </c>
      <c r="PS208" s="1">
        <v>3.2915372968518899E-29</v>
      </c>
      <c r="PT208" s="1">
        <v>1.7266029310356199E-15</v>
      </c>
      <c r="PU208" s="1">
        <v>1.01905850241929E-15</v>
      </c>
      <c r="PV208" s="1">
        <v>1.1753125080185201E-17</v>
      </c>
      <c r="PW208" s="1">
        <v>3.7915028229638E-26</v>
      </c>
      <c r="PX208" s="1">
        <v>1.21625018089312E-18</v>
      </c>
      <c r="PY208" s="1">
        <v>9.8988835363827296E-21</v>
      </c>
      <c r="PZ208" s="1">
        <v>2.28097271029329E-29</v>
      </c>
      <c r="QA208" s="1">
        <v>1.1025563531267E-20</v>
      </c>
      <c r="QB208" s="1">
        <v>2.11655956116497E-29</v>
      </c>
      <c r="QC208" s="1">
        <v>1.15179409178793E-31</v>
      </c>
      <c r="QD208" s="1">
        <v>8.76634467342073E-16</v>
      </c>
      <c r="QE208" s="1">
        <v>5.4951831567232999E-16</v>
      </c>
      <c r="QF208" s="1">
        <v>1.24195415893758E-16</v>
      </c>
      <c r="QG208" s="1">
        <v>1.83339027485156E-25</v>
      </c>
      <c r="QH208" s="1">
        <v>5.7545975166733595E-19</v>
      </c>
      <c r="QI208" s="1">
        <v>1.68641272924744E-19</v>
      </c>
      <c r="QJ208" s="1">
        <v>9.5722403349926401E-30</v>
      </c>
      <c r="QK208" s="1">
        <v>2.3614990125703499E-19</v>
      </c>
      <c r="QL208" s="1">
        <v>9.6711768193652102E-30</v>
      </c>
      <c r="QM208" s="1">
        <v>1.43408263124517E-30</v>
      </c>
      <c r="QN208" s="1">
        <v>2.9664139056814598E-16</v>
      </c>
      <c r="QO208" s="1">
        <v>2.48772904295081E-17</v>
      </c>
      <c r="QP208" s="1">
        <v>8.7925160128722199E-27</v>
      </c>
      <c r="QQ208" s="1">
        <v>1.9734542179064301E-17</v>
      </c>
      <c r="QR208" s="1">
        <v>6.0705086668364302E-27</v>
      </c>
      <c r="QS208" s="1">
        <v>2.1913605437861101E-28</v>
      </c>
      <c r="QT208" s="1">
        <v>3.5046690160908E-20</v>
      </c>
      <c r="QU208" s="1">
        <v>5.76508367754686E-30</v>
      </c>
      <c r="QV208" s="1">
        <v>2.09555909314456E-31</v>
      </c>
      <c r="QW208" s="1">
        <v>2.3261326530702199E-31</v>
      </c>
      <c r="QX208" s="1">
        <v>2.5376647812555599E-37</v>
      </c>
      <c r="QY208" s="1">
        <v>5.6473845830987199E-40</v>
      </c>
      <c r="QZ208" s="1">
        <v>2.47241309942143E-39</v>
      </c>
      <c r="RA208" s="1">
        <v>1.06456111620984E-35</v>
      </c>
      <c r="RB208" s="1">
        <v>1.20334709149804E-40</v>
      </c>
      <c r="RC208" s="1">
        <v>1.35520036628887E-40</v>
      </c>
      <c r="RD208" s="1">
        <v>2.9848715218336202E-42</v>
      </c>
      <c r="RE208">
        <v>0</v>
      </c>
      <c r="RF208" s="1">
        <v>1.8798771689154001E-28</v>
      </c>
      <c r="RG208" s="1">
        <v>8.2697544472840892E-28</v>
      </c>
      <c r="RH208" s="1">
        <v>3.4359146215132004E-24</v>
      </c>
      <c r="RI208" s="1">
        <v>4.0093115236109801E-29</v>
      </c>
      <c r="RJ208" s="1">
        <v>4.47597883811821E-29</v>
      </c>
      <c r="RK208" s="1">
        <v>9.9341166828028892E-31</v>
      </c>
      <c r="RL208" s="1">
        <v>2.5357250523559302E-37</v>
      </c>
      <c r="RM208" s="1">
        <v>6.9899906004285506E-30</v>
      </c>
      <c r="RN208" s="1">
        <v>7.9668280110909901E-27</v>
      </c>
      <c r="RO208" s="1">
        <v>4.84671498061596E-30</v>
      </c>
      <c r="RP208" s="1">
        <v>4.9250912300630598E-30</v>
      </c>
      <c r="RQ208" s="1">
        <v>2.4502230684451299E-32</v>
      </c>
      <c r="RR208" s="1">
        <v>5.6431979464866503E-40</v>
      </c>
      <c r="RS208" s="1">
        <v>3.8528345251616802E-26</v>
      </c>
      <c r="RT208" s="1">
        <v>2.0114205552064198E-30</v>
      </c>
      <c r="RU208" s="1">
        <v>2.2412561799168301E-30</v>
      </c>
      <c r="RV208" s="1">
        <v>3.0172787135068602E-31</v>
      </c>
      <c r="RW208" s="1">
        <v>2.47048208618737E-39</v>
      </c>
      <c r="RX208" s="1">
        <v>1.8477431789673998E-27</v>
      </c>
      <c r="RY208" s="1">
        <v>1.27352257826245E-27</v>
      </c>
      <c r="RZ208" s="1">
        <v>4.60507950053739E-29</v>
      </c>
      <c r="SA208" s="1">
        <v>1.0645052959981801E-35</v>
      </c>
      <c r="SB208" s="1">
        <v>1.33638947543373E-30</v>
      </c>
      <c r="SC208" s="1">
        <v>4.4117211174750999E-32</v>
      </c>
      <c r="SD208" s="1">
        <v>1.2024092390942099E-40</v>
      </c>
      <c r="SE208" s="1">
        <v>5.3946309797333905E-32</v>
      </c>
      <c r="SF208" s="1">
        <v>1.35459972561854E-40</v>
      </c>
      <c r="SG208" s="1">
        <v>2.9825585820564003E-42</v>
      </c>
      <c r="SH208" s="1">
        <v>1.8802833551932101E-28</v>
      </c>
      <c r="SI208" s="1">
        <v>8.2716349051136205E-28</v>
      </c>
      <c r="SJ208" s="1">
        <v>3.4359686641841302E-24</v>
      </c>
      <c r="SK208" s="1">
        <v>4.0102213107214799E-29</v>
      </c>
      <c r="SL208" s="1">
        <v>4.4765617901740199E-29</v>
      </c>
      <c r="SM208" s="1">
        <v>9.9363582281134403E-31</v>
      </c>
      <c r="SN208" s="1">
        <v>2.5363021045669502E-37</v>
      </c>
      <c r="SO208" s="1">
        <v>6.9915321553167401E-30</v>
      </c>
      <c r="SP208" s="1">
        <v>7.9669530494207001E-27</v>
      </c>
      <c r="SQ208" s="1">
        <v>4.84778171427663E-30</v>
      </c>
      <c r="SR208" s="1">
        <v>4.9257214588411303E-30</v>
      </c>
      <c r="SS208" s="1">
        <v>2.4507594032270001E-32</v>
      </c>
      <c r="ST208" s="1">
        <v>5.6444434338917199E-40</v>
      </c>
      <c r="SU208" s="1">
        <v>3.8528952153381002E-26</v>
      </c>
      <c r="SV208" s="1">
        <v>2.01188690358802E-30</v>
      </c>
      <c r="SW208" s="1">
        <v>2.2415516891628499E-30</v>
      </c>
      <c r="SX208" s="1">
        <v>3.0179742472048498E-31</v>
      </c>
      <c r="SY208" s="1">
        <v>2.4710565455648799E-39</v>
      </c>
      <c r="SZ208" s="1">
        <v>1.8477722807139701E-27</v>
      </c>
      <c r="TA208" s="1">
        <v>1.2735416481103701E-27</v>
      </c>
      <c r="TB208" s="1">
        <v>4.6051520014338598E-29</v>
      </c>
      <c r="TC208" s="1">
        <v>1.06452206508767E-35</v>
      </c>
      <c r="TD208" s="1">
        <v>1.3365654662284699E-30</v>
      </c>
      <c r="TE208" s="1">
        <v>4.4127359570943501E-32</v>
      </c>
      <c r="TF208" s="1">
        <v>1.20268824189885E-40</v>
      </c>
      <c r="TG208" s="1">
        <v>5.39533907896301E-32</v>
      </c>
      <c r="TH208" s="1">
        <v>1.35477841091157E-40</v>
      </c>
      <c r="TI208" s="1">
        <v>2.9832466612063601E-42</v>
      </c>
      <c r="TJ208" s="1">
        <v>3.5986834621701502E-18</v>
      </c>
      <c r="TK208" s="1">
        <v>3.65479893229091E-15</v>
      </c>
      <c r="TL208" s="1">
        <v>2.5281705845976298E-18</v>
      </c>
      <c r="TM208" s="1">
        <v>2.5458383042384499E-18</v>
      </c>
      <c r="TN208" s="1">
        <v>1.2815959853551601E-20</v>
      </c>
      <c r="TO208" s="1">
        <v>1.87891798262093E-28</v>
      </c>
      <c r="TP208" s="1">
        <v>1.5647297712332201E-14</v>
      </c>
      <c r="TQ208" s="1">
        <v>1.0423739168763601E-18</v>
      </c>
      <c r="TR208" s="1">
        <v>1.1485112442869201E-18</v>
      </c>
      <c r="TS208" s="1">
        <v>1.57377806900543E-19</v>
      </c>
      <c r="TT208" s="1">
        <v>8.2653138507500396E-28</v>
      </c>
      <c r="TU208" s="1">
        <v>8.5961122181700803E-16</v>
      </c>
      <c r="TV208" s="1">
        <v>5.86756350722841E-16</v>
      </c>
      <c r="TW208" s="1">
        <v>2.22038977627991E-17</v>
      </c>
      <c r="TX208" s="1">
        <v>3.4357887693047903E-24</v>
      </c>
      <c r="TY208" s="1">
        <v>6.9124946103610698E-19</v>
      </c>
      <c r="TZ208" s="1">
        <v>2.31327537852153E-20</v>
      </c>
      <c r="UA208" s="1">
        <v>4.0071631119709402E-29</v>
      </c>
      <c r="UB208" s="1">
        <v>2.8053904013587801E-20</v>
      </c>
      <c r="UC208" s="1">
        <v>4.47460222927439E-29</v>
      </c>
      <c r="UD208" s="1">
        <v>9.9288233982736905E-31</v>
      </c>
      <c r="UE208" s="1">
        <v>5.2303954631010203E-16</v>
      </c>
      <c r="UF208" s="1">
        <v>6.3734006774176199E-19</v>
      </c>
      <c r="UG208" s="1">
        <v>3.9839212470078899E-19</v>
      </c>
      <c r="UH208" s="1">
        <v>1.33373105735173E-20</v>
      </c>
      <c r="UI208" s="1">
        <v>6.9863503043336202E-30</v>
      </c>
      <c r="UJ208" s="1">
        <v>3.6278832361594998E-16</v>
      </c>
      <c r="UK208" s="1">
        <v>2.1375638083000499E-16</v>
      </c>
      <c r="UL208" s="1">
        <v>2.46950031386659E-18</v>
      </c>
      <c r="UM208" s="1">
        <v>7.9665368272975799E-27</v>
      </c>
      <c r="UN208" s="1">
        <v>2.8301868122255401E-19</v>
      </c>
      <c r="UO208" s="1">
        <v>2.1062668624671501E-21</v>
      </c>
      <c r="UP208" s="1">
        <v>4.8441959484303402E-30</v>
      </c>
      <c r="UQ208" s="1">
        <v>2.56674285435413E-21</v>
      </c>
      <c r="UR208" s="1">
        <v>4.9236029798701498E-30</v>
      </c>
      <c r="US208" s="1">
        <v>2.4489565436999099E-32</v>
      </c>
      <c r="UT208" s="1">
        <v>1.8421741630154699E-16</v>
      </c>
      <c r="UU208" s="1">
        <v>1.1527849140144899E-16</v>
      </c>
      <c r="UV208" s="1">
        <v>2.60983212194014E-17</v>
      </c>
      <c r="UW208" s="1">
        <v>3.85269319253327E-26</v>
      </c>
      <c r="UX208" s="1">
        <v>1.3336385236083601E-19</v>
      </c>
      <c r="UY208" s="1">
        <v>3.5490877251077499E-20</v>
      </c>
      <c r="UZ208" s="1">
        <v>2.0103192994513399E-30</v>
      </c>
      <c r="VA208" s="1">
        <v>5.4753393868219605E-20</v>
      </c>
      <c r="VB208" s="1">
        <v>2.24055835127475E-30</v>
      </c>
      <c r="VC208" s="1">
        <v>3.0156362493792002E-31</v>
      </c>
      <c r="VD208" s="1">
        <v>6.2230145128907798E-17</v>
      </c>
      <c r="VE208" s="1">
        <v>5.2277292791952701E-18</v>
      </c>
      <c r="VF208" s="1">
        <v>1.8476754080927999E-27</v>
      </c>
      <c r="VG208" s="1">
        <v>4.1399159365269601E-18</v>
      </c>
      <c r="VH208" s="1">
        <v>1.27347816923467E-27</v>
      </c>
      <c r="VI208" s="1">
        <v>4.60491066362066E-29</v>
      </c>
      <c r="VJ208" s="1">
        <v>8.1280208889597705E-21</v>
      </c>
      <c r="VK208" s="1">
        <v>1.3359738829642199E-30</v>
      </c>
      <c r="VL208" s="1">
        <v>4.4093246301808402E-32</v>
      </c>
      <c r="VM208" s="1">
        <v>5.3929588428019397E-32</v>
      </c>
      <c r="VN208" s="1">
        <v>8.1912843068514604E-29</v>
      </c>
      <c r="VO208" s="1">
        <v>3.6646135670103701E-28</v>
      </c>
      <c r="VP208" s="1">
        <v>1.7084298146752601E-24</v>
      </c>
      <c r="VQ208" s="1">
        <v>1.77619685783431E-29</v>
      </c>
      <c r="VR208" s="1">
        <v>1.69443569311479E-29</v>
      </c>
      <c r="VS208" s="1">
        <v>4.3928492113898097E-31</v>
      </c>
      <c r="VT208" s="1">
        <v>1.1239248356897399E-37</v>
      </c>
      <c r="VU208" s="1">
        <v>3.0661319544906101E-30</v>
      </c>
      <c r="VV208" s="1">
        <v>3.9610277953376103E-27</v>
      </c>
      <c r="VW208" s="1">
        <v>2.1254881744916699E-30</v>
      </c>
      <c r="VX208" s="1">
        <v>1.8571867420083999E-30</v>
      </c>
      <c r="VY208" s="1">
        <v>1.07263740263433E-32</v>
      </c>
      <c r="VZ208" s="1">
        <v>2.4759032033448898E-40</v>
      </c>
      <c r="WA208" s="1">
        <v>1.9158295657128199E-26</v>
      </c>
      <c r="WB208" s="1">
        <v>8.9756931331521594E-31</v>
      </c>
      <c r="WC208" s="1">
        <v>8.5077136927641397E-31</v>
      </c>
      <c r="WD208" s="1">
        <v>1.3438375520711301E-31</v>
      </c>
      <c r="WE208" s="1">
        <v>1.10299332916373E-39</v>
      </c>
      <c r="WF208" s="1">
        <v>9.1880293669023597E-28</v>
      </c>
      <c r="WG208" s="1">
        <v>6.3210467808789403E-28</v>
      </c>
      <c r="WH208" s="1">
        <v>2.28987923367827E-29</v>
      </c>
      <c r="WI208" s="1">
        <v>5.2932772062344199E-36</v>
      </c>
      <c r="WJ208" s="1">
        <v>5.0729950327547703E-31</v>
      </c>
      <c r="WK208" s="1">
        <v>1.9643529913121201E-32</v>
      </c>
      <c r="WL208" s="1">
        <v>5.3668644355730105E-41</v>
      </c>
      <c r="WM208" s="1">
        <v>2.04637442838995E-32</v>
      </c>
      <c r="WN208" s="1">
        <v>5.1424078400022198E-41</v>
      </c>
      <c r="WO208" s="1">
        <v>1.32868634563993E-42</v>
      </c>
      <c r="WP208" s="1">
        <v>1.5676764961056301E-18</v>
      </c>
      <c r="WQ208" s="1">
        <v>1.8170089954554201E-15</v>
      </c>
      <c r="WR208" s="1">
        <v>1.1010916628909199E-18</v>
      </c>
      <c r="WS208" s="1">
        <v>9.5737970489196207E-19</v>
      </c>
      <c r="WT208" s="1">
        <v>5.5722527558841201E-21</v>
      </c>
      <c r="WU208" s="1">
        <v>8.1867439265647998E-29</v>
      </c>
      <c r="WV208" s="1">
        <v>7.7801293440548095E-15</v>
      </c>
      <c r="WW208" s="1">
        <v>4.6166793053439102E-19</v>
      </c>
      <c r="WX208" s="1">
        <v>4.3471595656125097E-19</v>
      </c>
      <c r="WY208" s="1">
        <v>6.9573850659569496E-20</v>
      </c>
      <c r="WZ208" s="1">
        <v>3.6625115773259402E-28</v>
      </c>
      <c r="XA208" s="1">
        <v>4.2741897497704601E-16</v>
      </c>
      <c r="XB208" s="1">
        <v>2.9121492284450202E-16</v>
      </c>
      <c r="XC208" s="1">
        <v>1.1040166921064401E-17</v>
      </c>
      <c r="XD208" s="1">
        <v>1.70833965830845E-24</v>
      </c>
      <c r="XE208" s="1">
        <v>2.6164747807157898E-19</v>
      </c>
      <c r="XF208" s="1">
        <v>1.02239419194865E-20</v>
      </c>
      <c r="XG208" s="1">
        <v>1.77517989106629E-29</v>
      </c>
      <c r="XH208" s="1">
        <v>1.06114317270127E-20</v>
      </c>
      <c r="XI208" s="1">
        <v>1.6937840649907299E-29</v>
      </c>
      <c r="XJ208" s="1">
        <v>4.3903435954456704E-31</v>
      </c>
      <c r="XK208" s="1">
        <v>2.60045704083586E-16</v>
      </c>
      <c r="XL208" s="1">
        <v>2.7942850436159098E-19</v>
      </c>
      <c r="XM208" s="1">
        <v>1.50205713587293E-19</v>
      </c>
      <c r="XN208" s="1">
        <v>5.8371982974562903E-21</v>
      </c>
      <c r="XO208" s="1">
        <v>3.06440879302318E-30</v>
      </c>
      <c r="XP208" s="1">
        <v>1.8037348827918501E-16</v>
      </c>
      <c r="XQ208" s="1">
        <v>1.06082991507452E-16</v>
      </c>
      <c r="XR208" s="1">
        <v>1.2277875112836001E-18</v>
      </c>
      <c r="XS208" s="1">
        <v>3.9608192008821101E-27</v>
      </c>
      <c r="XT208" s="1">
        <v>1.06709738211511E-19</v>
      </c>
      <c r="XU208" s="1">
        <v>9.2161398283300906E-22</v>
      </c>
      <c r="XV208" s="1">
        <v>2.12429577170787E-30</v>
      </c>
      <c r="XW208" s="1">
        <v>9.6711857369136608E-22</v>
      </c>
      <c r="XX208" s="1">
        <v>1.85648226761417E-30</v>
      </c>
      <c r="XY208" s="1">
        <v>1.07203788364424E-32</v>
      </c>
      <c r="XZ208" s="1">
        <v>9.1601827276216003E-17</v>
      </c>
      <c r="YA208" s="1">
        <v>5.7216815696768805E-17</v>
      </c>
      <c r="YB208" s="1">
        <v>1.2977191242701299E-17</v>
      </c>
      <c r="YC208" s="1">
        <v>1.9157283196842401E-26</v>
      </c>
      <c r="YD208" s="1">
        <v>5.0617658905273999E-20</v>
      </c>
      <c r="YE208" s="1">
        <v>1.5798343309865599E-20</v>
      </c>
      <c r="YF208" s="1">
        <v>8.9704802564150903E-31</v>
      </c>
      <c r="YG208" s="1">
        <v>2.07666838965483E-20</v>
      </c>
      <c r="YH208" s="1">
        <v>8.5044104685331205E-31</v>
      </c>
      <c r="YI208" s="1">
        <v>1.3430600793539101E-31</v>
      </c>
      <c r="YJ208" s="1">
        <v>3.08873301381465E-17</v>
      </c>
      <c r="YK208" s="1">
        <v>2.5994739737709899E-18</v>
      </c>
      <c r="YL208" s="1">
        <v>9.18754387873284E-28</v>
      </c>
      <c r="YM208" s="1">
        <v>2.0547846480367399E-18</v>
      </c>
      <c r="YN208" s="1">
        <v>6.3207286492666E-28</v>
      </c>
      <c r="YO208" s="1">
        <v>2.2897582844856601E-29</v>
      </c>
      <c r="YP208" s="1">
        <v>3.0828425398494499E-21</v>
      </c>
      <c r="YQ208" s="1">
        <v>5.0710277946210503E-31</v>
      </c>
      <c r="YR208" s="1">
        <v>1.9632185960720199E-32</v>
      </c>
      <c r="YS208" s="1">
        <v>2.0455829098284401E-32</v>
      </c>
      <c r="YT208" s="1">
        <v>1.56791483731254E-18</v>
      </c>
      <c r="YU208" s="1">
        <v>1.8170368780141999E-15</v>
      </c>
      <c r="YV208" s="1">
        <v>1.1012587742084099E-18</v>
      </c>
      <c r="YW208" s="1">
        <v>9.5747838710084209E-19</v>
      </c>
      <c r="YX208" s="1">
        <v>5.5730953548910697E-21</v>
      </c>
      <c r="YY208" s="1">
        <v>8.1879892672214398E-29</v>
      </c>
      <c r="YZ208" s="1">
        <v>7.7802491522263094E-15</v>
      </c>
      <c r="ZA208" s="1">
        <v>4.6174043221003504E-19</v>
      </c>
      <c r="ZB208" s="1">
        <v>4.3476181093552603E-19</v>
      </c>
      <c r="ZC208" s="1">
        <v>6.9584735370392506E-20</v>
      </c>
      <c r="ZD208" s="1">
        <v>3.6630881134415498E-28</v>
      </c>
      <c r="ZE208" s="1">
        <v>4.2742555592816801E-16</v>
      </c>
      <c r="ZF208" s="1">
        <v>2.9121919394287198E-16</v>
      </c>
      <c r="ZG208" s="1">
        <v>1.10403368412063E-17</v>
      </c>
      <c r="ZH208" s="1">
        <v>1.70836596687148E-24</v>
      </c>
      <c r="ZI208" s="1">
        <v>2.6167504345952001E-19</v>
      </c>
      <c r="ZJ208" s="1">
        <v>1.0225538559020399E-20</v>
      </c>
      <c r="ZK208" s="1">
        <v>1.7754588258653E-29</v>
      </c>
      <c r="ZL208" s="1">
        <v>1.06125468316649E-20</v>
      </c>
      <c r="ZM208" s="1">
        <v>1.6939627942919401E-29</v>
      </c>
      <c r="ZN208" s="1">
        <v>4.3910308386297602E-31</v>
      </c>
      <c r="ZO208" s="1">
        <v>2.6004970026244501E-16</v>
      </c>
      <c r="ZP208" s="1">
        <v>2.79471501299814E-19</v>
      </c>
      <c r="ZQ208" s="1">
        <v>1.5022134133854199E-19</v>
      </c>
      <c r="ZR208" s="1">
        <v>5.8380931613114701E-21</v>
      </c>
      <c r="ZS208" s="1">
        <v>3.0648814237056E-30</v>
      </c>
      <c r="ZT208" s="1">
        <v>1.8037625970537901E-16</v>
      </c>
      <c r="ZU208" s="1">
        <v>1.0608454428881701E-16</v>
      </c>
      <c r="ZV208" s="1">
        <v>1.22780636897501E-18</v>
      </c>
      <c r="ZW208" s="1">
        <v>3.96088007090798E-27</v>
      </c>
      <c r="ZX208" s="1">
        <v>1.06720827243868E-19</v>
      </c>
      <c r="ZY208" s="1">
        <v>9.2175502044185099E-22</v>
      </c>
      <c r="ZZ208" s="1">
        <v>2.12462282529634E-30</v>
      </c>
      <c r="AAA208" s="1">
        <v>9.6721882232388195E-22</v>
      </c>
      <c r="AAB208" s="1">
        <v>1.8566754916503299E-30</v>
      </c>
      <c r="AAC208" s="1">
        <v>1.07220232039307E-32</v>
      </c>
      <c r="AAD208" s="1">
        <v>9.1603239686191904E-17</v>
      </c>
      <c r="AAE208" s="1">
        <v>5.7217656011324006E-17</v>
      </c>
      <c r="AAF208" s="1">
        <v>1.2977391261798399E-17</v>
      </c>
      <c r="AAG208" s="1">
        <v>1.9157578643256101E-26</v>
      </c>
      <c r="AAH208" s="1">
        <v>5.0623042781303102E-20</v>
      </c>
      <c r="AAI208" s="1">
        <v>1.5800845723747599E-20</v>
      </c>
      <c r="AAJ208" s="1">
        <v>8.9719100501611804E-31</v>
      </c>
      <c r="AAK208" s="1">
        <v>2.0768887044398401E-20</v>
      </c>
      <c r="AAL208" s="1">
        <v>8.5053164806231092E-31</v>
      </c>
      <c r="AAM208" s="1">
        <v>1.34327332545293E-31</v>
      </c>
      <c r="AAN208" s="1">
        <v>3.08877837003044E-17</v>
      </c>
      <c r="AAO208" s="1">
        <v>2.59951403381451E-18</v>
      </c>
      <c r="AAP208" s="1">
        <v>9.1876855492167003E-28</v>
      </c>
      <c r="AAQ208" s="1">
        <v>2.0548148103589601E-18</v>
      </c>
      <c r="AAR208" s="1">
        <v>6.3208214833710799E-28</v>
      </c>
      <c r="AAS208" s="1">
        <v>2.2897935787146701E-29</v>
      </c>
      <c r="AAT208" s="1">
        <v>3.08316920074925E-21</v>
      </c>
      <c r="AAU208" s="1">
        <v>5.0715673709284404E-31</v>
      </c>
      <c r="AAV208" s="1">
        <v>1.9635297392855901E-32</v>
      </c>
      <c r="AAW208" s="1">
        <v>2.04580000843757E-32</v>
      </c>
      <c r="AAX208">
        <v>2.0191820305541001E-4</v>
      </c>
      <c r="AAY208" s="1">
        <v>2.85640540992833E-7</v>
      </c>
      <c r="AAZ208" s="1">
        <v>1.5224314199507001E-7</v>
      </c>
      <c r="ABA208" s="1">
        <v>5.9966892224749498E-9</v>
      </c>
      <c r="ABB208" s="1">
        <v>1.56704587048681E-18</v>
      </c>
      <c r="ABC208">
        <v>1.3547922183095601E-4</v>
      </c>
      <c r="ABD208" s="1">
        <v>7.7853133985748306E-5</v>
      </c>
      <c r="ABE208" s="1">
        <v>1.0261032133134301E-6</v>
      </c>
      <c r="ABF208" s="1">
        <v>1.8169413277481402E-15</v>
      </c>
      <c r="ABG208" s="1">
        <v>1.09434939953017E-7</v>
      </c>
      <c r="ABH208" s="1">
        <v>9.4964032263048607E-10</v>
      </c>
      <c r="ABI208" s="1">
        <v>1.1006495040239E-18</v>
      </c>
      <c r="ABJ208" s="1">
        <v>9.9210272362406193E-10</v>
      </c>
      <c r="ABK208" s="1">
        <v>9.57118602207086E-19</v>
      </c>
      <c r="ABL208" s="1">
        <v>5.5700233280522303E-21</v>
      </c>
      <c r="ABM208" s="1">
        <v>7.46183055603219E-5</v>
      </c>
      <c r="ABN208" s="1">
        <v>4.5724968573400898E-5</v>
      </c>
      <c r="ABO208" s="1">
        <v>1.0263281371342E-5</v>
      </c>
      <c r="ABP208" s="1">
        <v>7.7798385836428903E-15</v>
      </c>
      <c r="ABQ208" s="1">
        <v>5.1414110985297102E-8</v>
      </c>
      <c r="ABR208" s="1">
        <v>1.6240712926040101E-8</v>
      </c>
      <c r="ABS208" s="1">
        <v>4.6147609877075297E-19</v>
      </c>
      <c r="ABT208" s="1">
        <v>2.12497166359417E-8</v>
      </c>
      <c r="ABU208" s="1">
        <v>4.3459463073795699E-19</v>
      </c>
      <c r="ABV208" s="1">
        <v>6.9545050866250497E-20</v>
      </c>
      <c r="ABW208" s="1">
        <v>2.3159036878844101E-5</v>
      </c>
      <c r="ABX208" s="1">
        <v>2.2406639577102702E-6</v>
      </c>
      <c r="ABY208" s="1">
        <v>4.2740300377879298E-16</v>
      </c>
      <c r="ABZ208" s="1">
        <v>1.8040226240068799E-6</v>
      </c>
      <c r="ACA208" s="1">
        <v>2.91204557388573E-16</v>
      </c>
      <c r="ACB208" s="1">
        <v>1.1039754544764401E-17</v>
      </c>
      <c r="ACC208" s="1">
        <v>3.1634877730531799E-9</v>
      </c>
      <c r="ACD208" s="1">
        <v>2.6157454297128998E-19</v>
      </c>
      <c r="ACE208" s="1">
        <v>1.0219717380192201E-20</v>
      </c>
      <c r="ACF208" s="1">
        <v>1.0608481278072401E-20</v>
      </c>
      <c r="ACG208" s="1">
        <v>1.34034114061487E-5</v>
      </c>
      <c r="ACH208" s="1">
        <v>5.0613636331612997E-6</v>
      </c>
      <c r="ACI208" s="1">
        <v>2.8267512053753099E-7</v>
      </c>
      <c r="ACJ208" s="1">
        <v>2.6003600582513599E-16</v>
      </c>
      <c r="ACK208" s="1">
        <v>1.49933483496925E-10</v>
      </c>
      <c r="ACL208" s="1">
        <v>7.3978670705532701E-13</v>
      </c>
      <c r="ACM208" s="1">
        <v>2.7931473901179699E-19</v>
      </c>
      <c r="ACN208" s="1">
        <v>8.2158315946974502E-13</v>
      </c>
      <c r="ACO208" s="1">
        <v>1.5016436421078401E-19</v>
      </c>
      <c r="ACP208" s="1">
        <v>5.8348305823651998E-21</v>
      </c>
      <c r="ACQ208" s="1">
        <v>3.7929056987097999E-6</v>
      </c>
      <c r="ACR208" s="1">
        <v>4.6018716800276999E-8</v>
      </c>
      <c r="ACS208" s="1">
        <v>1.80366762352135E-16</v>
      </c>
      <c r="ACT208" s="1">
        <v>3.4333000015586399E-8</v>
      </c>
      <c r="ACU208" s="1">
        <v>1.0607922308879199E-16</v>
      </c>
      <c r="ACV208" s="1">
        <v>1.22774174587333E-18</v>
      </c>
      <c r="ACW208" s="1">
        <v>3.3286047634364E-14</v>
      </c>
      <c r="ACX208" s="1">
        <v>1.0668039780503E-19</v>
      </c>
      <c r="ACY208" s="1">
        <v>9.2124081224070402E-22</v>
      </c>
      <c r="ACZ208" s="1">
        <v>9.6685332641525992E-22</v>
      </c>
      <c r="ADA208" s="1">
        <v>1.7452152141587E-6</v>
      </c>
      <c r="ADB208" s="1">
        <v>7.8821772345920499E-7</v>
      </c>
      <c r="ADC208" s="1">
        <v>9.1598399522488705E-17</v>
      </c>
      <c r="ADD208" s="1">
        <v>7.28731635620127E-7</v>
      </c>
      <c r="ADE208" s="1">
        <v>5.7214776351679302E-17</v>
      </c>
      <c r="ADF208" s="1">
        <v>1.2976705819759499E-17</v>
      </c>
      <c r="ADG208" s="1">
        <v>2.1328289066955198E-12</v>
      </c>
      <c r="ADH208" s="1">
        <v>5.06034137388736E-20</v>
      </c>
      <c r="ADI208" s="1">
        <v>1.579172218747E-20</v>
      </c>
      <c r="ADJ208" s="1">
        <v>2.07608546004128E-20</v>
      </c>
      <c r="ADK208" s="1">
        <v>1.11552375889476E-7</v>
      </c>
      <c r="ADL208" s="1">
        <v>3.0886229395866402E-17</v>
      </c>
      <c r="ADM208" s="1">
        <v>2.5993767527333002E-18</v>
      </c>
      <c r="ADN208" s="1">
        <v>2.0547114476104E-18</v>
      </c>
      <c r="ADO208" s="1">
        <v>3.0819782296667701E-21</v>
      </c>
    </row>
    <row r="209" spans="1:795" x14ac:dyDescent="0.2">
      <c r="A209">
        <v>208</v>
      </c>
      <c r="C209" s="1">
        <v>5.5886124097811095E-16</v>
      </c>
      <c r="D209" s="1">
        <v>4.8103277476802701E-16</v>
      </c>
      <c r="E209" s="1">
        <v>3.5994082242120999E-16</v>
      </c>
      <c r="F209" s="1">
        <v>3.6026226644059801E-16</v>
      </c>
      <c r="G209" s="1">
        <v>8.8433027735121494E-15</v>
      </c>
      <c r="H209" s="1">
        <v>1.22351261520204E-5</v>
      </c>
      <c r="I209">
        <v>1.14133417162492E-4</v>
      </c>
      <c r="J209">
        <v>0.98269992722542998</v>
      </c>
      <c r="K209" s="1">
        <v>2.4401388639286702E-6</v>
      </c>
      <c r="L209" s="1">
        <v>3.0226987275819701E-6</v>
      </c>
      <c r="M209" s="1">
        <v>3.5149769950550302E-8</v>
      </c>
      <c r="N209" s="1">
        <v>3.5778762729048098E-16</v>
      </c>
      <c r="O209" s="1">
        <v>5.1904551794855902E-28</v>
      </c>
      <c r="P209" s="1">
        <v>3.0220047252861601E-28</v>
      </c>
      <c r="Q209" s="1">
        <v>3.0222710290443001E-28</v>
      </c>
      <c r="R209" s="1">
        <v>2.11871972594044E-27</v>
      </c>
      <c r="S209" s="1">
        <v>4.0430257773741499E-18</v>
      </c>
      <c r="T209" s="1">
        <v>6.9845608459028599E-17</v>
      </c>
      <c r="U209" s="1">
        <v>1.92704739713623E-13</v>
      </c>
      <c r="V209" s="1">
        <v>8.5800608253985998E-19</v>
      </c>
      <c r="W209" s="1">
        <v>7.0417970967289901E-19</v>
      </c>
      <c r="X209" s="1">
        <v>1.3467154329347801E-20</v>
      </c>
      <c r="Y209" s="1">
        <v>3.0206335237288998E-28</v>
      </c>
      <c r="Z209" s="1">
        <v>1.1124203287154301E-28</v>
      </c>
      <c r="AA209" s="1">
        <v>1.11267476508198E-28</v>
      </c>
      <c r="AB209" s="1">
        <v>1.8780753667059901E-27</v>
      </c>
      <c r="AC209" s="1">
        <v>1.51579003154938E-18</v>
      </c>
      <c r="AD209" s="1">
        <v>2.5707017583917899E-17</v>
      </c>
      <c r="AE209" s="1">
        <v>1.67496801041627E-13</v>
      </c>
      <c r="AF209" s="1">
        <v>3.17318144145864E-19</v>
      </c>
      <c r="AG209" s="1">
        <v>3.1060335550203898E-19</v>
      </c>
      <c r="AH209" s="1">
        <v>4.9923810745894498E-21</v>
      </c>
      <c r="AI209" s="1">
        <v>1.11107565876873E-28</v>
      </c>
      <c r="AJ209" s="1">
        <v>6.7370449775531002E-29</v>
      </c>
      <c r="AK209" s="1">
        <v>1.2418735783113599E-27</v>
      </c>
      <c r="AL209" s="1">
        <v>9.2213650555113906E-19</v>
      </c>
      <c r="AM209" s="1">
        <v>1.55604388965935E-17</v>
      </c>
      <c r="AN209" s="1">
        <v>1.11321334508211E-13</v>
      </c>
      <c r="AO209" s="1">
        <v>1.92931121080517E-19</v>
      </c>
      <c r="AP209" s="1">
        <v>1.9241851325102301E-19</v>
      </c>
      <c r="AQ209" s="1">
        <v>3.0381362575163102E-21</v>
      </c>
      <c r="AR209" s="1">
        <v>6.7224679926262997E-29</v>
      </c>
      <c r="AS209" s="1">
        <v>1.24217183553599E-27</v>
      </c>
      <c r="AT209" s="1">
        <v>9.2241499280777197E-19</v>
      </c>
      <c r="AU209" s="1">
        <v>1.5565309807902801E-17</v>
      </c>
      <c r="AV209" s="1">
        <v>1.1132568557808E-13</v>
      </c>
      <c r="AW209" s="1">
        <v>1.9299078566819199E-19</v>
      </c>
      <c r="AX209" s="1">
        <v>1.92461060697264E-19</v>
      </c>
      <c r="AY209" s="1">
        <v>3.0390712967463999E-21</v>
      </c>
      <c r="AZ209" s="1">
        <v>6.7245753287944896E-29</v>
      </c>
      <c r="BA209" s="1">
        <v>1.68324798753159E-17</v>
      </c>
      <c r="BB209" s="1">
        <v>2.86939581930962E-16</v>
      </c>
      <c r="BC209" s="1">
        <v>1.2299009575738101E-12</v>
      </c>
      <c r="BD209" s="1">
        <v>3.5495730431549702E-18</v>
      </c>
      <c r="BE209" s="1">
        <v>3.2201935163860401E-18</v>
      </c>
      <c r="BF209" s="1">
        <v>5.5825056326663005E-20</v>
      </c>
      <c r="BG209" s="1">
        <v>1.24003127044781E-27</v>
      </c>
      <c r="BH209" s="1">
        <v>4.5011629491935899E-7</v>
      </c>
      <c r="BI209">
        <v>3.61872858004166E-3</v>
      </c>
      <c r="BJ209" s="1">
        <v>6.7689342000203898E-8</v>
      </c>
      <c r="BK209" s="1">
        <v>5.2498330357029401E-8</v>
      </c>
      <c r="BL209" s="1">
        <v>4.5095393516489699E-10</v>
      </c>
      <c r="BM209" s="1">
        <v>9.2048862500583499E-19</v>
      </c>
      <c r="BN209">
        <v>1.1274007675252299E-2</v>
      </c>
      <c r="BO209" s="1">
        <v>1.22875308424208E-7</v>
      </c>
      <c r="BP209" s="1">
        <v>1.08746782551253E-7</v>
      </c>
      <c r="BQ209" s="1">
        <v>1.27478389100778E-8</v>
      </c>
      <c r="BR209" s="1">
        <v>1.55316164647106E-17</v>
      </c>
      <c r="BS209">
        <v>8.0185885297345599E-4</v>
      </c>
      <c r="BT209">
        <v>5.2730555911148405E-4</v>
      </c>
      <c r="BU209" s="1">
        <v>2.0297311602884499E-5</v>
      </c>
      <c r="BV209" s="1">
        <v>1.11297112107427E-13</v>
      </c>
      <c r="BW209" s="1">
        <v>1.4605459744546201E-8</v>
      </c>
      <c r="BX209" s="1">
        <v>9.1638720523117303E-10</v>
      </c>
      <c r="BY209" s="1">
        <v>1.92578070407885E-19</v>
      </c>
      <c r="BZ209" s="1">
        <v>9.4272534536484203E-10</v>
      </c>
      <c r="CA209" s="1">
        <v>1.9216674909577799E-19</v>
      </c>
      <c r="CB209" s="1">
        <v>3.0326033905011999E-21</v>
      </c>
      <c r="CC209" s="1">
        <v>1.02715311621328E-39</v>
      </c>
      <c r="CD209" s="1">
        <v>1.02731604351471E-39</v>
      </c>
      <c r="CE209" s="1">
        <v>1.57024968694209E-38</v>
      </c>
      <c r="CF209" s="1">
        <v>1.17626614640707E-29</v>
      </c>
      <c r="CG209" s="1">
        <v>2.1034849291436298E-28</v>
      </c>
      <c r="CH209" s="1">
        <v>1.12191803535917E-24</v>
      </c>
      <c r="CI209" s="1">
        <v>2.3393231315139E-30</v>
      </c>
      <c r="CJ209" s="1">
        <v>2.59257849486278E-30</v>
      </c>
      <c r="CK209" s="1">
        <v>3.1277242984080602E-32</v>
      </c>
      <c r="CL209" s="1">
        <v>1.0267657964135699E-39</v>
      </c>
      <c r="CM209" s="1">
        <v>5.8338970098513801E-40</v>
      </c>
      <c r="CN209" s="1">
        <v>8.6040427929194895E-39</v>
      </c>
      <c r="CO209" s="1">
        <v>6.6198717833850301E-30</v>
      </c>
      <c r="CP209" s="1">
        <v>1.1944992222149101E-28</v>
      </c>
      <c r="CQ209" s="1">
        <v>6.2238933082954896E-25</v>
      </c>
      <c r="CR209" s="1">
        <v>1.3282157328456801E-30</v>
      </c>
      <c r="CS209" s="1">
        <v>1.3422949352987299E-30</v>
      </c>
      <c r="CT209" s="1">
        <v>1.77411200630605E-32</v>
      </c>
      <c r="CU209" s="1">
        <v>5.8313753014660704E-40</v>
      </c>
      <c r="CV209" s="1">
        <v>8.6044118943614306E-39</v>
      </c>
      <c r="CW209" s="1">
        <v>6.6206539708643802E-30</v>
      </c>
      <c r="CX209" s="1">
        <v>1.1946441981127199E-28</v>
      </c>
      <c r="CY209" s="1">
        <v>6.2239934917619196E-25</v>
      </c>
      <c r="CZ209" s="1">
        <v>1.32837672654155E-30</v>
      </c>
      <c r="DA209" s="1">
        <v>1.3424125787626E-30</v>
      </c>
      <c r="DB209" s="1">
        <v>1.7743264125966599E-32</v>
      </c>
      <c r="DC209" s="1">
        <v>5.8320833558198897E-40</v>
      </c>
      <c r="DD209" s="1">
        <v>9.5867896872728801E-29</v>
      </c>
      <c r="DE209" s="1">
        <v>1.7617329335771399E-27</v>
      </c>
      <c r="DF209" s="1">
        <v>2.1664063125647899E-24</v>
      </c>
      <c r="DG209" s="1">
        <v>1.9578070872484101E-29</v>
      </c>
      <c r="DH209" s="1">
        <v>1.5992251828253699E-29</v>
      </c>
      <c r="DI209" s="1">
        <v>2.60985884729066E-31</v>
      </c>
      <c r="DJ209" s="1">
        <v>8.6028254641324198E-39</v>
      </c>
      <c r="DK209" s="1">
        <v>1.9381066627246799E-18</v>
      </c>
      <c r="DL209" s="1">
        <v>1.01874613259566E-14</v>
      </c>
      <c r="DM209" s="1">
        <v>3.4773528316178399E-19</v>
      </c>
      <c r="DN209" s="1">
        <v>2.8646414056605598E-19</v>
      </c>
      <c r="DO209" s="1">
        <v>1.6684753826787501E-21</v>
      </c>
      <c r="DP209" s="1">
        <v>6.6178682401998997E-30</v>
      </c>
      <c r="DQ209" s="1">
        <v>5.5901882927515997E-14</v>
      </c>
      <c r="DR209" s="1">
        <v>4.6684026234211904E-19</v>
      </c>
      <c r="DS209" s="1">
        <v>4.37388844997719E-19</v>
      </c>
      <c r="DT209" s="1">
        <v>4.6440330792218699E-20</v>
      </c>
      <c r="DU209" s="1">
        <v>1.1941278720210699E-28</v>
      </c>
      <c r="DV209" s="1">
        <v>2.2966056671305E-15</v>
      </c>
      <c r="DW209" s="1">
        <v>1.6234975583187701E-15</v>
      </c>
      <c r="DX209" s="1">
        <v>4.9993091003499201E-17</v>
      </c>
      <c r="DY209" s="1">
        <v>6.2236496559195703E-25</v>
      </c>
      <c r="DZ209" s="1">
        <v>7.8573364419391103E-20</v>
      </c>
      <c r="EA209" s="1">
        <v>2.9546483678221399E-21</v>
      </c>
      <c r="EB209" s="1">
        <v>1.3278033536773401E-30</v>
      </c>
      <c r="EC209" s="1">
        <v>2.79718180494699E-21</v>
      </c>
      <c r="ED209" s="1">
        <v>1.34199359608463E-30</v>
      </c>
      <c r="EE209" s="1">
        <v>1.77356281282783E-32</v>
      </c>
      <c r="EF209" s="1">
        <v>1.4480211842610101E-40</v>
      </c>
      <c r="EG209" s="1">
        <v>2.32167190475201E-39</v>
      </c>
      <c r="EH209" s="1">
        <v>1.6612826415346301E-30</v>
      </c>
      <c r="EI209" s="1">
        <v>2.9646334382758301E-29</v>
      </c>
      <c r="EJ209" s="1">
        <v>1.6963797296011701E-25</v>
      </c>
      <c r="EK209" s="1">
        <v>3.3015522715123098E-31</v>
      </c>
      <c r="EL209" s="1">
        <v>3.69805029132174E-31</v>
      </c>
      <c r="EM209" s="1">
        <v>4.41573880209405E-33</v>
      </c>
      <c r="EN209" s="1">
        <v>1.4469167533136699E-40</v>
      </c>
      <c r="EO209" s="1">
        <v>2.3220062611319199E-39</v>
      </c>
      <c r="EP209" s="1">
        <v>1.6615809525814199E-30</v>
      </c>
      <c r="EQ209" s="1">
        <v>2.9651863480701999E-29</v>
      </c>
      <c r="ER209" s="1">
        <v>1.69640892298742E-25</v>
      </c>
      <c r="ES209" s="1">
        <v>3.30216627006396E-31</v>
      </c>
      <c r="ET209" s="1">
        <v>3.69849896054467E-31</v>
      </c>
      <c r="EU209" s="1">
        <v>4.4165565058630301E-33</v>
      </c>
      <c r="EV209" s="1">
        <v>1.44718679143247E-40</v>
      </c>
      <c r="EW209" s="1">
        <v>2.6376133703613001E-29</v>
      </c>
      <c r="EX209" s="1">
        <v>4.7539334908833997E-28</v>
      </c>
      <c r="EY209" s="1">
        <v>1.88123646149162E-24</v>
      </c>
      <c r="EZ209" s="1">
        <v>5.2928126783236E-30</v>
      </c>
      <c r="FA209" s="1">
        <v>5.3606427284106901E-30</v>
      </c>
      <c r="FB209" s="1">
        <v>7.07127574428897E-32</v>
      </c>
      <c r="FC209" s="1">
        <v>2.3205322545725601E-39</v>
      </c>
      <c r="FD209" s="1">
        <v>4.8637186297984898E-19</v>
      </c>
      <c r="FE209" s="1">
        <v>2.7766493308156498E-15</v>
      </c>
      <c r="FF209" s="1">
        <v>8.7392291832049597E-20</v>
      </c>
      <c r="FG209" s="1">
        <v>7.9345713359203298E-20</v>
      </c>
      <c r="FH209" s="1">
        <v>4.1983833020030401E-22</v>
      </c>
      <c r="FI209" s="1">
        <v>1.6603608879717599E-30</v>
      </c>
      <c r="FJ209" s="1">
        <v>1.52365059506083E-14</v>
      </c>
      <c r="FK209" s="1">
        <v>1.1604195898312401E-19</v>
      </c>
      <c r="FL209" s="1">
        <v>1.2050003092201099E-19</v>
      </c>
      <c r="FM209" s="1">
        <v>1.15588540845629E-20</v>
      </c>
      <c r="FN209" s="1">
        <v>2.9629249981144998E-29</v>
      </c>
      <c r="FO209" s="1">
        <v>6.2600829114977503E-16</v>
      </c>
      <c r="FP209" s="1">
        <v>4.4211632758623999E-16</v>
      </c>
      <c r="FQ209" s="1">
        <v>1.3627187203106E-17</v>
      </c>
      <c r="FR209" s="1">
        <v>1.6962947878522999E-25</v>
      </c>
      <c r="FS209" s="1">
        <v>2.1666389973612199E-20</v>
      </c>
      <c r="FT209" s="1">
        <v>7.3651792863418204E-22</v>
      </c>
      <c r="FU209" s="1">
        <v>3.2996550727372001E-31</v>
      </c>
      <c r="FV209" s="1">
        <v>7.7181637658383303E-22</v>
      </c>
      <c r="FW209" s="1">
        <v>3.69666394489162E-31</v>
      </c>
      <c r="FX209" s="1">
        <v>4.4132121730250599E-33</v>
      </c>
      <c r="FY209" s="1">
        <v>1.2421832253275899E-39</v>
      </c>
      <c r="FZ209" s="1">
        <v>8.4653436462099194E-31</v>
      </c>
      <c r="GA209" s="1">
        <v>1.5229743715937701E-29</v>
      </c>
      <c r="GB209" s="1">
        <v>9.2159629866133996E-26</v>
      </c>
      <c r="GC209" s="1">
        <v>1.69799133308718E-31</v>
      </c>
      <c r="GD209" s="1">
        <v>1.7344869356438999E-31</v>
      </c>
      <c r="GE209" s="1">
        <v>2.26925021962695E-33</v>
      </c>
      <c r="GF209" s="1">
        <v>7.4330661522066996E-41</v>
      </c>
      <c r="GG209" s="1">
        <v>1.4095578669566299E-29</v>
      </c>
      <c r="GH209" s="1">
        <v>2.5429166459476602E-28</v>
      </c>
      <c r="GI209" s="1">
        <v>1.10892173731965E-24</v>
      </c>
      <c r="GJ209" s="1">
        <v>2.8350172411139801E-30</v>
      </c>
      <c r="GK209" s="1">
        <v>2.81110701722519E-30</v>
      </c>
      <c r="GL209" s="1">
        <v>3.78767210946487E-32</v>
      </c>
      <c r="GM209" s="1">
        <v>1.2411484021490499E-39</v>
      </c>
      <c r="GN209" s="1">
        <v>2.4776824345153398E-19</v>
      </c>
      <c r="GO209" s="1">
        <v>1.5084194461644201E-15</v>
      </c>
      <c r="GP209" s="1">
        <v>4.4569895045530002E-20</v>
      </c>
      <c r="GQ209" s="1">
        <v>3.7077950157338701E-20</v>
      </c>
      <c r="GR209" s="1">
        <v>2.1396223839474602E-22</v>
      </c>
      <c r="GS209" s="1">
        <v>8.45824089884755E-31</v>
      </c>
      <c r="GT209" s="1">
        <v>8.2773763978075405E-15</v>
      </c>
      <c r="GU209" s="1">
        <v>5.9662960520960303E-20</v>
      </c>
      <c r="GV209" s="1">
        <v>5.6506335766871597E-20</v>
      </c>
      <c r="GW209" s="1">
        <v>5.9383628354494699E-21</v>
      </c>
      <c r="GX209" s="1">
        <v>1.5216579005391999E-29</v>
      </c>
      <c r="GY209" s="1">
        <v>3.4011630272115101E-16</v>
      </c>
      <c r="GZ209" s="1">
        <v>2.3993159183843402E-16</v>
      </c>
      <c r="HA209" s="1">
        <v>7.4038289881086294E-18</v>
      </c>
      <c r="HB209" s="1">
        <v>9.2152152368580904E-26</v>
      </c>
      <c r="HC209" s="1">
        <v>1.01701358059189E-20</v>
      </c>
      <c r="HD209" s="1">
        <v>3.78815110127301E-22</v>
      </c>
      <c r="HE209" s="1">
        <v>1.69652941049327E-31</v>
      </c>
      <c r="HF209" s="1">
        <v>3.6218305906668302E-22</v>
      </c>
      <c r="HG209" s="1">
        <v>1.7334186600389599E-31</v>
      </c>
      <c r="HH209" s="1">
        <v>2.2673032775506301E-33</v>
      </c>
      <c r="HI209" s="1">
        <v>1.4097772876136999E-29</v>
      </c>
      <c r="HJ209" s="1">
        <v>2.5433233349780702E-28</v>
      </c>
      <c r="HK209" s="1">
        <v>1.10894454297835E-24</v>
      </c>
      <c r="HL209" s="1">
        <v>2.8354688635634001E-30</v>
      </c>
      <c r="HM209" s="1">
        <v>2.8114370328138199E-30</v>
      </c>
      <c r="HN209" s="1">
        <v>3.7882735658983698E-32</v>
      </c>
      <c r="HO209" s="1">
        <v>1.24134702684665E-39</v>
      </c>
      <c r="HP209" s="1">
        <v>2.4780944866909599E-19</v>
      </c>
      <c r="HQ209" s="1">
        <v>1.5084472172230201E-15</v>
      </c>
      <c r="HR209" s="1">
        <v>4.4577278655383603E-20</v>
      </c>
      <c r="HS209" s="1">
        <v>3.7082380872591497E-20</v>
      </c>
      <c r="HT209" s="1">
        <v>2.1399756403548398E-22</v>
      </c>
      <c r="HU209" s="1">
        <v>8.4596484798177204E-31</v>
      </c>
      <c r="HV209" s="1">
        <v>8.2775293461170503E-15</v>
      </c>
      <c r="HW209" s="1">
        <v>5.9673142226591004E-20</v>
      </c>
      <c r="HX209" s="1">
        <v>5.6513233613495402E-20</v>
      </c>
      <c r="HY209" s="1">
        <v>5.93937270185256E-21</v>
      </c>
      <c r="HZ209" s="1">
        <v>1.5219187910805099E-29</v>
      </c>
      <c r="IA209" s="1">
        <v>3.4012258528173898E-16</v>
      </c>
      <c r="IB209" s="1">
        <v>2.3993581347306602E-16</v>
      </c>
      <c r="IC209" s="1">
        <v>7.4039656939896503E-18</v>
      </c>
      <c r="ID209" s="1">
        <v>9.2153855263025601E-26</v>
      </c>
      <c r="IE209" s="1">
        <v>1.0171373774886099E-20</v>
      </c>
      <c r="IF209" s="1">
        <v>3.7887927646127101E-22</v>
      </c>
      <c r="IG209" s="1">
        <v>1.6968191257707601E-31</v>
      </c>
      <c r="IH209" s="1">
        <v>3.6222703625219502E-22</v>
      </c>
      <c r="II209" s="1">
        <v>1.7336303646562999E-31</v>
      </c>
      <c r="IJ209" s="1">
        <v>2.2676891111551301E-33</v>
      </c>
      <c r="IK209" s="1">
        <v>4.1261859218728502E-18</v>
      </c>
      <c r="IL209" s="1">
        <v>1.8154259036184999E-14</v>
      </c>
      <c r="IM209" s="1">
        <v>7.4221610151130997E-19</v>
      </c>
      <c r="IN209" s="1">
        <v>6.0014581478173497E-19</v>
      </c>
      <c r="IO209" s="1">
        <v>3.5620739470740801E-21</v>
      </c>
      <c r="IP209" s="1">
        <v>1.40863411868998E-29</v>
      </c>
      <c r="IQ209" s="1">
        <v>9.9599992862346998E-14</v>
      </c>
      <c r="IR209" s="1">
        <v>9.9630337137619095E-19</v>
      </c>
      <c r="IS209" s="1">
        <v>9.1590582801689307E-19</v>
      </c>
      <c r="IT209" s="1">
        <v>9.91340954682254E-20</v>
      </c>
      <c r="IU209" s="1">
        <v>2.5412045086679299E-28</v>
      </c>
      <c r="IV209" s="1">
        <v>4.0929226576637803E-15</v>
      </c>
      <c r="IW209" s="1">
        <v>2.8929692354849699E-15</v>
      </c>
      <c r="IX209" s="1">
        <v>8.9099509103392094E-17</v>
      </c>
      <c r="IY209" s="1">
        <v>1.1088373049123599E-24</v>
      </c>
      <c r="IZ209" s="1">
        <v>1.6485546175856E-19</v>
      </c>
      <c r="JA209" s="1">
        <v>6.32360570505245E-21</v>
      </c>
      <c r="JB209" s="1">
        <v>2.8331159367408701E-30</v>
      </c>
      <c r="JC209" s="1">
        <v>5.87004475557457E-21</v>
      </c>
      <c r="JD209" s="1">
        <v>2.8097176706976802E-30</v>
      </c>
      <c r="JE209" s="1">
        <v>3.7851400126908802E-32</v>
      </c>
      <c r="JF209">
        <v>3.0508150663470599E-4</v>
      </c>
      <c r="JG209" s="1">
        <v>3.6102928255178998E-8</v>
      </c>
      <c r="JH209" s="1">
        <v>2.0032663249726601E-8</v>
      </c>
      <c r="JI209" s="1">
        <v>6.5285324093824298E-10</v>
      </c>
      <c r="JJ209" s="1">
        <v>2.4760152439578198E-19</v>
      </c>
      <c r="JK209">
        <v>2.0160681665309799E-4</v>
      </c>
      <c r="JL209">
        <v>1.16472113751262E-4</v>
      </c>
      <c r="JM209" s="1">
        <v>1.3707039519987199E-6</v>
      </c>
      <c r="JN209" s="1">
        <v>1.5083252730688299E-15</v>
      </c>
      <c r="JO209" s="1">
        <v>4.3647296083563601E-9</v>
      </c>
      <c r="JP209" s="1">
        <v>3.9354200957369199E-11</v>
      </c>
      <c r="JQ209" s="1">
        <v>4.45400204680937E-20</v>
      </c>
      <c r="JR209" s="1">
        <v>3.8740661152980198E-11</v>
      </c>
      <c r="JS209" s="1">
        <v>3.7060023188208202E-20</v>
      </c>
      <c r="JT209" s="1">
        <v>2.1381930849857901E-22</v>
      </c>
      <c r="JU209">
        <v>1.0671131025317201E-4</v>
      </c>
      <c r="JV209" s="1">
        <v>6.6851800735142594E-5</v>
      </c>
      <c r="JW209" s="1">
        <v>1.49540368472592E-5</v>
      </c>
      <c r="JX209" s="1">
        <v>8.2768577421819701E-15</v>
      </c>
      <c r="JY209" s="1">
        <v>6.4604141814244303E-9</v>
      </c>
      <c r="JZ209" s="1">
        <v>1.77025660456894E-9</v>
      </c>
      <c r="KA209" s="1">
        <v>5.9621764661573594E-20</v>
      </c>
      <c r="KB209" s="1">
        <v>2.1666596606083502E-9</v>
      </c>
      <c r="KC209" s="1">
        <v>5.6478426619829705E-20</v>
      </c>
      <c r="KD209" s="1">
        <v>5.9342768486953699E-21</v>
      </c>
      <c r="KE209" s="1">
        <v>3.2633868003285599E-5</v>
      </c>
      <c r="KF209" s="1">
        <v>2.8915330108867798E-6</v>
      </c>
      <c r="KG209" s="1">
        <v>3.4009499823336302E-16</v>
      </c>
      <c r="KH209" s="1">
        <v>2.2490685701048799E-6</v>
      </c>
      <c r="KI209" s="1">
        <v>2.39917276057121E-16</v>
      </c>
      <c r="KJ209" s="1">
        <v>7.4033654113978295E-18</v>
      </c>
      <c r="KK209" s="1">
        <v>1.23019090111268E-10</v>
      </c>
      <c r="KL209" s="1">
        <v>1.01651269009923E-20</v>
      </c>
      <c r="KM209" s="1">
        <v>3.7855548886466598E-22</v>
      </c>
      <c r="KN209" s="1">
        <v>3.6200512444391001E-22</v>
      </c>
      <c r="KO209">
        <v>0</v>
      </c>
      <c r="KP209">
        <v>0</v>
      </c>
      <c r="KQ209" s="1">
        <v>1.1639116329269601E-41</v>
      </c>
      <c r="KR209" s="1">
        <v>1.5195265909645199E-40</v>
      </c>
      <c r="KS209" s="1">
        <v>1.09505424000201E-36</v>
      </c>
      <c r="KT209" s="1">
        <v>2.2870662624073101E-42</v>
      </c>
      <c r="KU209" s="1">
        <v>2.5362770756336799E-42</v>
      </c>
      <c r="KV209" s="1">
        <v>2.7593808838867E-44</v>
      </c>
      <c r="KW209">
        <v>0</v>
      </c>
      <c r="KX209">
        <v>0</v>
      </c>
      <c r="KY209" s="1">
        <v>1.1640835592564699E-41</v>
      </c>
      <c r="KZ209" s="1">
        <v>1.51975901772987E-40</v>
      </c>
      <c r="LA209" s="1">
        <v>1.0950705188327801E-36</v>
      </c>
      <c r="LB209" s="1">
        <v>2.28741562909411E-42</v>
      </c>
      <c r="LC209" s="1">
        <v>2.53653459798357E-42</v>
      </c>
      <c r="LD209" s="1">
        <v>2.7598007905025302E-44</v>
      </c>
      <c r="LE209">
        <v>0</v>
      </c>
      <c r="LF209" s="1">
        <v>3.2540298863108999E-40</v>
      </c>
      <c r="LG209" s="1">
        <v>4.20909899703972E-39</v>
      </c>
      <c r="LH209" s="1">
        <v>3.66748751895448E-35</v>
      </c>
      <c r="LI209" s="1">
        <v>6.3371157364197602E-41</v>
      </c>
      <c r="LJ209" s="1">
        <v>7.6685562565736701E-41</v>
      </c>
      <c r="LK209" s="1">
        <v>7.6536996877351107E-43</v>
      </c>
      <c r="LL209">
        <v>0</v>
      </c>
      <c r="LM209" s="1">
        <v>2.1103125669811999E-30</v>
      </c>
      <c r="LN209" s="1">
        <v>9.3515215630704106E-27</v>
      </c>
      <c r="LO209" s="1">
        <v>2.7452811363436998E-31</v>
      </c>
      <c r="LP209" s="1">
        <v>2.53299183129642E-31</v>
      </c>
      <c r="LQ209" s="1">
        <v>1.15020046324074E-33</v>
      </c>
      <c r="LR209" s="1">
        <v>1.1635152560102101E-41</v>
      </c>
      <c r="LS209" s="1">
        <v>1.0615237200437699E-25</v>
      </c>
      <c r="LT209" s="1">
        <v>4.3987403045042704E-31</v>
      </c>
      <c r="LU209" s="1">
        <v>4.7495956499509396E-31</v>
      </c>
      <c r="LV209" s="1">
        <v>2.23125463934984E-32</v>
      </c>
      <c r="LW209" s="1">
        <v>1.5189907300240999E-40</v>
      </c>
      <c r="LX209" s="1">
        <v>1.8267004744862398E-27</v>
      </c>
      <c r="LY209" s="1">
        <v>1.41778929833062E-27</v>
      </c>
      <c r="LZ209" s="1">
        <v>2.4206128642622399E-29</v>
      </c>
      <c r="MA209" s="1">
        <v>1.0950169503378601E-36</v>
      </c>
      <c r="MB209" s="1">
        <v>6.8973231219968204E-32</v>
      </c>
      <c r="MC209" s="1">
        <v>1.81185624408616E-33</v>
      </c>
      <c r="MD209" s="1">
        <v>2.2862607959582998E-42</v>
      </c>
      <c r="ME209" s="1">
        <v>1.7714801853331801E-33</v>
      </c>
      <c r="MF209" s="1">
        <v>2.5356833567115901E-42</v>
      </c>
      <c r="MG209" s="1">
        <v>2.75841278731785E-44</v>
      </c>
      <c r="MH209">
        <v>0</v>
      </c>
      <c r="MI209" s="1">
        <v>7.0514672284625403E-42</v>
      </c>
      <c r="MJ209" s="1">
        <v>9.2830559569977804E-41</v>
      </c>
      <c r="MK209" s="1">
        <v>6.6160957316072497E-37</v>
      </c>
      <c r="ML209" s="1">
        <v>1.3968858147879001E-42</v>
      </c>
      <c r="MM209" s="1">
        <v>1.42237280933059E-42</v>
      </c>
      <c r="MN209" s="1">
        <v>1.6838193054553E-44</v>
      </c>
      <c r="MO209">
        <v>0</v>
      </c>
      <c r="MP209" s="1">
        <v>1.86050099818817E-40</v>
      </c>
      <c r="MQ209" s="1">
        <v>2.4392054149723298E-39</v>
      </c>
      <c r="MR209" s="1">
        <v>1.99299285782538E-35</v>
      </c>
      <c r="MS209" s="1">
        <v>3.6708385275577499E-41</v>
      </c>
      <c r="MT209" s="1">
        <v>3.9024729087013898E-41</v>
      </c>
      <c r="MU209" s="1">
        <v>4.4268663561072403E-43</v>
      </c>
      <c r="MV209">
        <v>0</v>
      </c>
      <c r="MW209" s="1">
        <v>1.2783134128464601E-30</v>
      </c>
      <c r="MX209" s="1">
        <v>5.6490620397822097E-27</v>
      </c>
      <c r="MY209" s="1">
        <v>1.6625865071458099E-31</v>
      </c>
      <c r="MZ209" s="1">
        <v>1.4146698832164201E-31</v>
      </c>
      <c r="NA209" s="1">
        <v>6.9597987286783397E-34</v>
      </c>
      <c r="NB209" s="1">
        <v>7.0487434836761999E-42</v>
      </c>
      <c r="NC209" s="1">
        <v>6.4134126975565995E-26</v>
      </c>
      <c r="ND209" s="1">
        <v>2.6862051186811501E-31</v>
      </c>
      <c r="NE209" s="1">
        <v>2.6633376900302402E-31</v>
      </c>
      <c r="NF209" s="1">
        <v>1.3613253627150699E-32</v>
      </c>
      <c r="NG209" s="1">
        <v>9.2793737333842909E-41</v>
      </c>
      <c r="NH209" s="1">
        <v>1.10363833452338E-27</v>
      </c>
      <c r="NI209" s="1">
        <v>8.5478309994551691E-28</v>
      </c>
      <c r="NJ209" s="1">
        <v>1.4624394324570799E-29</v>
      </c>
      <c r="NK209" s="1">
        <v>6.6157807807334702E-37</v>
      </c>
      <c r="NL209" s="1">
        <v>3.8673333593151199E-32</v>
      </c>
      <c r="NM209" s="1">
        <v>1.1051906057696501E-33</v>
      </c>
      <c r="NN209" s="1">
        <v>1.39633233022601E-42</v>
      </c>
      <c r="NO209" s="1">
        <v>9.9283577476777006E-34</v>
      </c>
      <c r="NP209" s="1">
        <v>1.42196482926154E-42</v>
      </c>
      <c r="NQ209" s="1">
        <v>1.68315406793245E-44</v>
      </c>
      <c r="NR209" s="1">
        <v>1.8607441508125901E-40</v>
      </c>
      <c r="NS209" s="1">
        <v>2.43953413238366E-39</v>
      </c>
      <c r="NT209" s="1">
        <v>1.99302458562875E-35</v>
      </c>
      <c r="NU209" s="1">
        <v>3.6713326312067799E-41</v>
      </c>
      <c r="NV209" s="1">
        <v>3.9028371183916501E-41</v>
      </c>
      <c r="NW209" s="1">
        <v>4.4274602232358803E-43</v>
      </c>
      <c r="NX209">
        <v>0</v>
      </c>
      <c r="NY209" s="1">
        <v>1.27845928680365E-30</v>
      </c>
      <c r="NZ209" s="1">
        <v>5.6491425202573603E-27</v>
      </c>
      <c r="OA209" s="1">
        <v>1.662776030406E-31</v>
      </c>
      <c r="OB209" s="1">
        <v>1.4147874719098599E-31</v>
      </c>
      <c r="OC209" s="1">
        <v>6.9605898528083896E-34</v>
      </c>
      <c r="OD209" s="1">
        <v>7.0495481652447902E-42</v>
      </c>
      <c r="OE209" s="1">
        <v>6.4135043696856601E-26</v>
      </c>
      <c r="OF209" s="1">
        <v>2.6865195582329802E-31</v>
      </c>
      <c r="OG209" s="1">
        <v>2.6635633769066001E-31</v>
      </c>
      <c r="OH209" s="1">
        <v>1.36148425272532E-32</v>
      </c>
      <c r="OI209" s="1">
        <v>9.2804615803397207E-41</v>
      </c>
      <c r="OJ209" s="1">
        <v>1.1036541077243499E-27</v>
      </c>
      <c r="OK209" s="1">
        <v>8.5479476809876702E-28</v>
      </c>
      <c r="OL209" s="1">
        <v>1.4624603261697001E-29</v>
      </c>
      <c r="OM209" s="1">
        <v>6.6158753501406302E-37</v>
      </c>
      <c r="ON209" s="1">
        <v>3.8676608119212701E-32</v>
      </c>
      <c r="OO209" s="1">
        <v>1.1053194601405799E-33</v>
      </c>
      <c r="OP209" s="1">
        <v>1.39649584731751E-42</v>
      </c>
      <c r="OQ209" s="1">
        <v>9.9291966281328393E-34</v>
      </c>
      <c r="OR209" s="1">
        <v>1.42208535965909E-42</v>
      </c>
      <c r="OS209" s="1">
        <v>1.6833506004328701E-44</v>
      </c>
      <c r="OT209" s="1">
        <v>3.37323865058999E-29</v>
      </c>
      <c r="OU209" s="1">
        <v>1.7023879213181701E-25</v>
      </c>
      <c r="OV209" s="1">
        <v>4.38770630916697E-30</v>
      </c>
      <c r="OW209" s="1">
        <v>3.8897770582104003E-30</v>
      </c>
      <c r="OX209" s="1">
        <v>1.83753394413459E-32</v>
      </c>
      <c r="OY209" s="1">
        <v>1.8599330702218102E-40</v>
      </c>
      <c r="OZ209" s="1">
        <v>1.9319697847744499E-24</v>
      </c>
      <c r="PA209" s="1">
        <v>7.0599990786915393E-30</v>
      </c>
      <c r="PB209" s="1">
        <v>7.3079391820510396E-30</v>
      </c>
      <c r="PC209" s="1">
        <v>3.5795114301457698E-31</v>
      </c>
      <c r="PD209" s="1">
        <v>2.43843763460649E-39</v>
      </c>
      <c r="PE209" s="1">
        <v>3.32461990957261E-26</v>
      </c>
      <c r="PF209" s="1">
        <v>2.5889273827830998E-26</v>
      </c>
      <c r="PG209" s="1">
        <v>4.4056648239816803E-28</v>
      </c>
      <c r="PH209" s="1">
        <v>1.9929201109260499E-35</v>
      </c>
      <c r="PI209" s="1">
        <v>1.0612025594944399E-30</v>
      </c>
      <c r="PJ209" s="1">
        <v>2.9063332982779499E-32</v>
      </c>
      <c r="PK209" s="1">
        <v>3.6696844570177098E-41</v>
      </c>
      <c r="PL209" s="1">
        <v>2.72497001424825E-32</v>
      </c>
      <c r="PM209" s="1">
        <v>3.9016222295478502E-41</v>
      </c>
      <c r="PN209" s="1">
        <v>4.4254792694925299E-43</v>
      </c>
      <c r="PO209" s="1">
        <v>9.8831027372797996E-16</v>
      </c>
      <c r="PP209" s="1">
        <v>8.3394887902762702E-20</v>
      </c>
      <c r="PQ209" s="1">
        <v>5.8356851363512004E-20</v>
      </c>
      <c r="PR209" s="1">
        <v>8.6514343642826503E-22</v>
      </c>
      <c r="PS209" s="1">
        <v>1.2779655220079201E-30</v>
      </c>
      <c r="PT209" s="1">
        <v>7.7967383781077403E-16</v>
      </c>
      <c r="PU209" s="1">
        <v>4.9328463128056605E-16</v>
      </c>
      <c r="PV209" s="1">
        <v>3.3367558280613598E-18</v>
      </c>
      <c r="PW209" s="1">
        <v>5.6488744907039102E-27</v>
      </c>
      <c r="PX209" s="1">
        <v>1.1412653374831899E-20</v>
      </c>
      <c r="PY209" s="1">
        <v>9.7269080907959204E-23</v>
      </c>
      <c r="PZ209" s="1">
        <v>1.66213451827005E-31</v>
      </c>
      <c r="QA209" s="1">
        <v>9.48703500493314E-23</v>
      </c>
      <c r="QB209" s="1">
        <v>1.41438944913514E-31</v>
      </c>
      <c r="QC209" s="1">
        <v>6.9579119982275098E-34</v>
      </c>
      <c r="QD209" s="1">
        <v>2.8249285575464698E-16</v>
      </c>
      <c r="QE209" s="1">
        <v>1.9248365327966201E-16</v>
      </c>
      <c r="QF209" s="1">
        <v>4.5982236984883598E-17</v>
      </c>
      <c r="QG209" s="1">
        <v>6.4131990678125198E-26</v>
      </c>
      <c r="QH209" s="1">
        <v>1.7033013955481701E-20</v>
      </c>
      <c r="QI209" s="1">
        <v>2.2607781346405102E-21</v>
      </c>
      <c r="QJ209" s="1">
        <v>2.6854552203341701E-31</v>
      </c>
      <c r="QK209" s="1">
        <v>2.6990426762404899E-21</v>
      </c>
      <c r="QL209" s="1">
        <v>2.6627994555284498E-31</v>
      </c>
      <c r="QM209" s="1">
        <v>1.36094643024507E-32</v>
      </c>
      <c r="QN209" s="1">
        <v>1.3529134448344299E-16</v>
      </c>
      <c r="QO209" s="1">
        <v>5.7797807560036903E-18</v>
      </c>
      <c r="QP209" s="1">
        <v>1.10360157716952E-27</v>
      </c>
      <c r="QQ209" s="1">
        <v>3.9585150702482799E-18</v>
      </c>
      <c r="QR209" s="1">
        <v>8.5475590886117898E-28</v>
      </c>
      <c r="QS209" s="1">
        <v>1.46239074242965E-29</v>
      </c>
      <c r="QT209" s="1">
        <v>2.9388641233941201E-22</v>
      </c>
      <c r="QU209" s="1">
        <v>3.8665524264883199E-32</v>
      </c>
      <c r="QV209" s="1">
        <v>1.1048833044800899E-33</v>
      </c>
      <c r="QW209" s="1">
        <v>9.9263571244642605E-34</v>
      </c>
      <c r="QX209">
        <v>0</v>
      </c>
      <c r="QY209" s="1">
        <v>1.72891883378599E-42</v>
      </c>
      <c r="QZ209" s="1">
        <v>2.2571872188018999E-41</v>
      </c>
      <c r="RA209" s="1">
        <v>1.70859540910935E-37</v>
      </c>
      <c r="RB209" s="1">
        <v>3.3993064288057602E-43</v>
      </c>
      <c r="RC209" s="1">
        <v>3.7530153217062199E-43</v>
      </c>
      <c r="RD209" s="1">
        <v>4.1015073671799798E-45</v>
      </c>
      <c r="RE209">
        <v>0</v>
      </c>
      <c r="RF209" s="1">
        <v>4.3862017257209002E-41</v>
      </c>
      <c r="RG209" s="1">
        <v>5.6994159332877801E-40</v>
      </c>
      <c r="RH209" s="1">
        <v>4.7501513115977699E-36</v>
      </c>
      <c r="RI209" s="1">
        <v>8.5835642489353302E-42</v>
      </c>
      <c r="RJ209" s="1">
        <v>9.9270300301246503E-42</v>
      </c>
      <c r="RK209" s="1">
        <v>1.0362008573603101E-43</v>
      </c>
      <c r="RL209">
        <v>0</v>
      </c>
      <c r="RM209" s="1">
        <v>3.1341512514728001E-31</v>
      </c>
      <c r="RN209" s="1">
        <v>1.45896648437074E-27</v>
      </c>
      <c r="RO209" s="1">
        <v>4.0794701601021499E-32</v>
      </c>
      <c r="RP209" s="1">
        <v>3.74798834324146E-32</v>
      </c>
      <c r="RQ209" s="1">
        <v>1.7092689664363799E-34</v>
      </c>
      <c r="RR209" s="1">
        <v>1.7279275533661099E-42</v>
      </c>
      <c r="RS209" s="1">
        <v>1.6562486287698201E-26</v>
      </c>
      <c r="RT209" s="1">
        <v>6.53665683242486E-32</v>
      </c>
      <c r="RU209" s="1">
        <v>7.0272318485014298E-32</v>
      </c>
      <c r="RV209" s="1">
        <v>3.3158669640157597E-33</v>
      </c>
      <c r="RW209" s="1">
        <v>2.25584710933645E-41</v>
      </c>
      <c r="RX209" s="1">
        <v>2.8502326024444101E-28</v>
      </c>
      <c r="RY209" s="1">
        <v>2.2089724764168299E-28</v>
      </c>
      <c r="RZ209" s="1">
        <v>3.7769073041553603E-30</v>
      </c>
      <c r="SA209" s="1">
        <v>1.7085027212652601E-37</v>
      </c>
      <c r="SB209" s="1">
        <v>1.02088765579974E-32</v>
      </c>
      <c r="SC209" s="1">
        <v>2.6941532389350302E-34</v>
      </c>
      <c r="SD209" s="1">
        <v>3.3972920755827199E-43</v>
      </c>
      <c r="SE209" s="1">
        <v>2.6221155928076301E-34</v>
      </c>
      <c r="SF209" s="1">
        <v>3.7515305179310098E-43</v>
      </c>
      <c r="SG209" s="1">
        <v>4.09908629992626E-45</v>
      </c>
      <c r="SH209" s="1">
        <v>4.3869615882008501E-41</v>
      </c>
      <c r="SI209" s="1">
        <v>5.7004431894318603E-40</v>
      </c>
      <c r="SJ209" s="1">
        <v>4.7502257613303198E-36</v>
      </c>
      <c r="SK209" s="1">
        <v>8.5851083442335496E-42</v>
      </c>
      <c r="SL209" s="1">
        <v>9.9281682011772002E-42</v>
      </c>
      <c r="SM209" s="1">
        <v>1.03638644340949E-43</v>
      </c>
      <c r="SN209">
        <v>0</v>
      </c>
      <c r="SO209" s="1">
        <v>3.1346393618371002E-31</v>
      </c>
      <c r="SP209" s="1">
        <v>1.45898850705095E-27</v>
      </c>
      <c r="SQ209" s="1">
        <v>4.08010432585292E-32</v>
      </c>
      <c r="SR209" s="1">
        <v>3.74838180799078E-32</v>
      </c>
      <c r="SS209" s="1">
        <v>1.7095336853038101E-34</v>
      </c>
      <c r="ST209" s="1">
        <v>1.7281968087021399E-42</v>
      </c>
      <c r="SU209" s="1">
        <v>1.6562737139346201E-26</v>
      </c>
      <c r="SV209" s="1">
        <v>6.5377089818774597E-32</v>
      </c>
      <c r="SW209" s="1">
        <v>7.0279870217041801E-32</v>
      </c>
      <c r="SX209" s="1">
        <v>3.3163986275305301E-33</v>
      </c>
      <c r="SY209" s="1">
        <v>2.2562111149368901E-41</v>
      </c>
      <c r="SZ209" s="1">
        <v>2.8502757642374E-28</v>
      </c>
      <c r="TA209" s="1">
        <v>2.2090044051557102E-28</v>
      </c>
      <c r="TB209" s="1">
        <v>3.77696447771832E-30</v>
      </c>
      <c r="TC209" s="1">
        <v>1.70852859924134E-37</v>
      </c>
      <c r="TD209" s="1">
        <v>1.0209972250566301E-32</v>
      </c>
      <c r="TE209" s="1">
        <v>2.69458439988491E-34</v>
      </c>
      <c r="TF209" s="1">
        <v>3.3978392218221601E-43</v>
      </c>
      <c r="TG209" s="1">
        <v>2.6223962914686301E-34</v>
      </c>
      <c r="TH209" s="1">
        <v>3.7519338259469996E-43</v>
      </c>
      <c r="TI209" s="1">
        <v>4.0997439193686401E-45</v>
      </c>
      <c r="TJ209" s="1">
        <v>7.9527046457464705E-30</v>
      </c>
      <c r="TK209" s="1">
        <v>4.0568968933662898E-26</v>
      </c>
      <c r="TL209" s="1">
        <v>1.0351630530590201E-30</v>
      </c>
      <c r="TM209" s="1">
        <v>9.9347339621085398E-31</v>
      </c>
      <c r="TN209" s="1">
        <v>4.3393226209148998E-33</v>
      </c>
      <c r="TO209" s="1">
        <v>4.3842597401066598E-41</v>
      </c>
      <c r="TP209" s="1">
        <v>4.6046966182727897E-25</v>
      </c>
      <c r="TQ209" s="1">
        <v>1.65088569086912E-30</v>
      </c>
      <c r="TR209" s="1">
        <v>1.8589900418935399E-30</v>
      </c>
      <c r="TS209" s="1">
        <v>8.3787871350046996E-32</v>
      </c>
      <c r="TT209" s="1">
        <v>5.69679056790051E-40</v>
      </c>
      <c r="TU209" s="1">
        <v>7.9241456167237893E-27</v>
      </c>
      <c r="TV209" s="1">
        <v>6.1563036893910997E-27</v>
      </c>
      <c r="TW209" s="1">
        <v>1.0500642590664901E-28</v>
      </c>
      <c r="TX209" s="1">
        <v>4.7499667273547297E-36</v>
      </c>
      <c r="TY209" s="1">
        <v>2.7005668062306398E-31</v>
      </c>
      <c r="TZ209" s="1">
        <v>6.8080106777611303E-33</v>
      </c>
      <c r="UA209" s="1">
        <v>8.5796179942704597E-42</v>
      </c>
      <c r="UB209" s="1">
        <v>6.9377729930789004E-33</v>
      </c>
      <c r="UC209" s="1">
        <v>9.9241211987651096E-42</v>
      </c>
      <c r="UD209" s="1">
        <v>1.03572655385511E-43</v>
      </c>
      <c r="UE209" s="1">
        <v>2.5524752691371701E-16</v>
      </c>
      <c r="UF209" s="1">
        <v>2.0462771530376101E-20</v>
      </c>
      <c r="UG209" s="1">
        <v>1.54609370519764E-20</v>
      </c>
      <c r="UH209" s="1">
        <v>2.1247473308259498E-22</v>
      </c>
      <c r="UI209" s="1">
        <v>3.13284235289383E-31</v>
      </c>
      <c r="UJ209" s="1">
        <v>2.01371643320268E-16</v>
      </c>
      <c r="UK209" s="1">
        <v>1.2748569525488001E-16</v>
      </c>
      <c r="UL209" s="1">
        <v>8.6181621998287504E-19</v>
      </c>
      <c r="UM209" s="1">
        <v>1.4589096278239601E-27</v>
      </c>
      <c r="UN209" s="1">
        <v>3.0250508164560099E-21</v>
      </c>
      <c r="UO209" s="1">
        <v>2.3907171324593001E-23</v>
      </c>
      <c r="UP209" s="1">
        <v>4.0777696048369499E-32</v>
      </c>
      <c r="UQ209" s="1">
        <v>2.5158002105422601E-23</v>
      </c>
      <c r="UR209" s="1">
        <v>3.74693324281968E-32</v>
      </c>
      <c r="US209" s="1">
        <v>1.7085591061778199E-34</v>
      </c>
      <c r="UT209" s="1">
        <v>7.2955872402682603E-17</v>
      </c>
      <c r="UU209" s="1">
        <v>4.9742489804620401E-17</v>
      </c>
      <c r="UV209" s="1">
        <v>1.1875387585565799E-17</v>
      </c>
      <c r="UW209" s="1">
        <v>1.6561838657240699E-26</v>
      </c>
      <c r="UX209" s="1">
        <v>4.4963369155736603E-21</v>
      </c>
      <c r="UY209" s="1">
        <v>5.5112370618700698E-22</v>
      </c>
      <c r="UZ209" s="1">
        <v>6.5338354276277505E-32</v>
      </c>
      <c r="VA209" s="1">
        <v>7.1282864889089802E-22</v>
      </c>
      <c r="VB209" s="1">
        <v>7.02520680415852E-32</v>
      </c>
      <c r="VC209" s="1">
        <v>3.3144412749301202E-33</v>
      </c>
      <c r="VD209" s="1">
        <v>3.4963913777160798E-17</v>
      </c>
      <c r="VE209" s="1">
        <v>1.4927470855049899E-18</v>
      </c>
      <c r="VF209" s="1">
        <v>2.8501211704806798E-28</v>
      </c>
      <c r="VG209" s="1">
        <v>1.0230265769899399E-18</v>
      </c>
      <c r="VH209" s="1">
        <v>2.2088900451315E-28</v>
      </c>
      <c r="VI209" s="1">
        <v>3.7767596976276401E-30</v>
      </c>
      <c r="VJ209" s="1">
        <v>7.7653681290016098E-23</v>
      </c>
      <c r="VK209" s="1">
        <v>1.02059383896008E-32</v>
      </c>
      <c r="VL209" s="1">
        <v>2.6929970537853801E-34</v>
      </c>
      <c r="VM209" s="1">
        <v>2.6213628817296E-34</v>
      </c>
      <c r="VN209" s="1">
        <v>2.1658166916288901E-41</v>
      </c>
      <c r="VO209" s="1">
        <v>2.84675848808811E-40</v>
      </c>
      <c r="VP209" s="1">
        <v>2.5310357092002099E-36</v>
      </c>
      <c r="VQ209" s="1">
        <v>4.2879409921881503E-42</v>
      </c>
      <c r="VR209" s="1">
        <v>4.4061875223746502E-42</v>
      </c>
      <c r="VS209" s="1">
        <v>5.1700202974189304E-44</v>
      </c>
      <c r="VT209">
        <v>0</v>
      </c>
      <c r="VU209" s="1">
        <v>1.63134353071602E-31</v>
      </c>
      <c r="VV209" s="1">
        <v>8.3429722510982301E-28</v>
      </c>
      <c r="VW209" s="1">
        <v>2.1240657792311799E-32</v>
      </c>
      <c r="VX209" s="1">
        <v>1.7858627640528799E-32</v>
      </c>
      <c r="VY209" s="1">
        <v>8.8921559418087496E-35</v>
      </c>
      <c r="VZ209" s="1">
        <v>8.9946184835424806E-43</v>
      </c>
      <c r="WA209" s="1">
        <v>9.4731207665290697E-27</v>
      </c>
      <c r="WB209" s="1">
        <v>3.4329171073126499E-32</v>
      </c>
      <c r="WC209" s="1">
        <v>3.3621764241659203E-32</v>
      </c>
      <c r="WD209" s="1">
        <v>1.73985501089939E-33</v>
      </c>
      <c r="WE209" s="1">
        <v>1.18444994796598E-41</v>
      </c>
      <c r="WF209" s="1">
        <v>1.63027497084877E-28</v>
      </c>
      <c r="WG209" s="1">
        <v>1.2593494806936301E-28</v>
      </c>
      <c r="WH209" s="1">
        <v>2.16027144672593E-30</v>
      </c>
      <c r="WI209" s="1">
        <v>9.7719954693788493E-38</v>
      </c>
      <c r="WJ209" s="1">
        <v>4.8861501228080203E-33</v>
      </c>
      <c r="WK209" s="1">
        <v>1.41407795319651E-34</v>
      </c>
      <c r="WL209" s="1">
        <v>1.7843302913053999E-43</v>
      </c>
      <c r="WM209" s="1">
        <v>1.25447750209849E-34</v>
      </c>
      <c r="WN209" s="1">
        <v>1.7949564831847699E-43</v>
      </c>
      <c r="WO209" s="1">
        <v>2.1509852202087502E-45</v>
      </c>
      <c r="WP209" s="1">
        <v>3.9260175884304699E-30</v>
      </c>
      <c r="WQ209" s="1">
        <v>2.1613159584329901E-26</v>
      </c>
      <c r="WR209" s="1">
        <v>5.1111055689069802E-31</v>
      </c>
      <c r="WS209" s="1">
        <v>4.3862552610628699E-31</v>
      </c>
      <c r="WT209" s="1">
        <v>2.1400865372160101E-33</v>
      </c>
      <c r="WU209" s="1">
        <v>2.16463701342935E-41</v>
      </c>
      <c r="WV209" s="1">
        <v>2.4534884506317298E-25</v>
      </c>
      <c r="WW209" s="1">
        <v>8.2451590516089102E-31</v>
      </c>
      <c r="WX209" s="1">
        <v>8.2500320711616508E-31</v>
      </c>
      <c r="WY209" s="1">
        <v>4.1795618767272798E-32</v>
      </c>
      <c r="WZ209" s="1">
        <v>2.8451636841459601E-40</v>
      </c>
      <c r="XA209" s="1">
        <v>4.2222820408094501E-27</v>
      </c>
      <c r="XB209" s="1">
        <v>3.27320403926748E-27</v>
      </c>
      <c r="XC209" s="1">
        <v>5.5950698295838996E-29</v>
      </c>
      <c r="XD209" s="1">
        <v>2.53089021429248E-36</v>
      </c>
      <c r="XE209" s="1">
        <v>1.19879321458738E-31</v>
      </c>
      <c r="XF209" s="1">
        <v>3.39649892056749E-33</v>
      </c>
      <c r="XG209" s="1">
        <v>4.2855438011050497E-42</v>
      </c>
      <c r="XH209" s="1">
        <v>3.07807538666421E-33</v>
      </c>
      <c r="XI209" s="1">
        <v>4.4044205242486998E-42</v>
      </c>
      <c r="XJ209" s="1">
        <v>5.1671390942784597E-44</v>
      </c>
      <c r="XK209" s="1">
        <v>1.4595845396516999E-16</v>
      </c>
      <c r="XL209" s="1">
        <v>1.06522067499402E-20</v>
      </c>
      <c r="XM209" s="1">
        <v>7.3658630255709106E-21</v>
      </c>
      <c r="XN209" s="1">
        <v>1.1051346423160301E-22</v>
      </c>
      <c r="XO209" s="1">
        <v>1.63044618184704E-31</v>
      </c>
      <c r="XP209" s="1">
        <v>1.15153996935678E-16</v>
      </c>
      <c r="XQ209" s="1">
        <v>7.2665186608219897E-17</v>
      </c>
      <c r="XR209" s="1">
        <v>4.9281835130624703E-19</v>
      </c>
      <c r="XS209" s="1">
        <v>8.3424984851181401E-28</v>
      </c>
      <c r="XT209" s="1">
        <v>1.44169215001933E-21</v>
      </c>
      <c r="XU209" s="1">
        <v>1.2438691997026401E-23</v>
      </c>
      <c r="XV209" s="1">
        <v>2.1228999201123899E-32</v>
      </c>
      <c r="XW209" s="1">
        <v>1.19852263727686E-23</v>
      </c>
      <c r="XX209" s="1">
        <v>1.7851394129962301E-32</v>
      </c>
      <c r="XY209" s="1">
        <v>8.8872893134054396E-35</v>
      </c>
      <c r="XZ209" s="1">
        <v>4.1728523281455298E-17</v>
      </c>
      <c r="YA209" s="1">
        <v>2.8358028554787997E-17</v>
      </c>
      <c r="YB209" s="1">
        <v>6.7922239720496202E-18</v>
      </c>
      <c r="YC209" s="1">
        <v>9.4725811184220197E-27</v>
      </c>
      <c r="YD209" s="1">
        <v>2.15171322569975E-21</v>
      </c>
      <c r="YE209" s="1">
        <v>2.8920693344683798E-22</v>
      </c>
      <c r="YF209" s="1">
        <v>3.4309828211545899E-32</v>
      </c>
      <c r="YG209" s="1">
        <v>3.40983240473064E-22</v>
      </c>
      <c r="YH209" s="1">
        <v>3.3607881032677701E-32</v>
      </c>
      <c r="YI209" s="1">
        <v>1.73887759331405E-33</v>
      </c>
      <c r="YJ209" s="1">
        <v>1.9933393663357999E-17</v>
      </c>
      <c r="YK209" s="1">
        <v>8.5381434302768403E-19</v>
      </c>
      <c r="YL209" s="1">
        <v>1.6301821184395E-28</v>
      </c>
      <c r="YM209" s="1">
        <v>5.8323076640234599E-19</v>
      </c>
      <c r="YN209" s="1">
        <v>1.2592807935487099E-28</v>
      </c>
      <c r="YO209" s="1">
        <v>2.1601484513010601E-30</v>
      </c>
      <c r="YP209" s="1">
        <v>3.7158837286554001E-23</v>
      </c>
      <c r="YQ209" s="1">
        <v>4.8841357863805001E-33</v>
      </c>
      <c r="YR209" s="1">
        <v>1.41328530092151E-34</v>
      </c>
      <c r="YS209" s="1">
        <v>1.2539614617838401E-34</v>
      </c>
      <c r="YT209" s="1">
        <v>3.9265422694622103E-30</v>
      </c>
      <c r="YU209" s="1">
        <v>2.1613494545464999E-26</v>
      </c>
      <c r="YV209" s="1">
        <v>5.1117872482253203E-31</v>
      </c>
      <c r="YW209" s="1">
        <v>4.3866782053511397E-31</v>
      </c>
      <c r="YX209" s="1">
        <v>2.1403710896013799E-33</v>
      </c>
      <c r="YY209" s="1">
        <v>2.16492644216892E-41</v>
      </c>
      <c r="YZ209" s="1">
        <v>2.4535266047310301E-25</v>
      </c>
      <c r="ZA209" s="1">
        <v>8.2462900312002204E-31</v>
      </c>
      <c r="ZB209" s="1">
        <v>8.25084382416699E-31</v>
      </c>
      <c r="ZC209" s="1">
        <v>4.1801333740399198E-32</v>
      </c>
      <c r="ZD209" s="1">
        <v>2.84555496211907E-40</v>
      </c>
      <c r="ZE209" s="1">
        <v>4.2223476891457699E-27</v>
      </c>
      <c r="ZF209" s="1">
        <v>3.2732526023239099E-27</v>
      </c>
      <c r="ZG209" s="1">
        <v>5.5951567895785998E-29</v>
      </c>
      <c r="ZH209" s="1">
        <v>2.5309295742439499E-36</v>
      </c>
      <c r="ZI209" s="1">
        <v>1.1989109930959999E-31</v>
      </c>
      <c r="ZJ209" s="1">
        <v>3.3969623853668001E-33</v>
      </c>
      <c r="ZK209" s="1">
        <v>4.2861319411537202E-42</v>
      </c>
      <c r="ZL209" s="1">
        <v>3.07837711609639E-33</v>
      </c>
      <c r="ZM209" s="1">
        <v>4.4048540492902003E-42</v>
      </c>
      <c r="ZN209" s="1">
        <v>5.1678459845081204E-44</v>
      </c>
      <c r="ZO209" s="1">
        <v>1.45960603494316E-16</v>
      </c>
      <c r="ZP209" s="1">
        <v>1.06535755577431E-20</v>
      </c>
      <c r="ZQ209" s="1">
        <v>7.3665614856864604E-21</v>
      </c>
      <c r="ZR209" s="1">
        <v>1.1052762415799901E-22</v>
      </c>
      <c r="ZS209" s="1">
        <v>1.6306562480486601E-31</v>
      </c>
      <c r="ZT209" s="1">
        <v>1.1515569247591799E-16</v>
      </c>
      <c r="ZU209" s="1">
        <v>7.2666211340539696E-17</v>
      </c>
      <c r="ZV209" s="1">
        <v>4.9282560509243899E-19</v>
      </c>
      <c r="ZW209" s="1">
        <v>8.3426213515688209E-28</v>
      </c>
      <c r="ZX209" s="1">
        <v>1.44182863967474E-21</v>
      </c>
      <c r="ZY209" s="1">
        <v>1.2440282327542201E-23</v>
      </c>
      <c r="ZZ209" s="1">
        <v>2.1231728436153599E-32</v>
      </c>
      <c r="AAA209" s="1">
        <v>1.1986358634757799E-23</v>
      </c>
      <c r="AAB209" s="1">
        <v>1.78530874692438E-32</v>
      </c>
      <c r="AAC209" s="1">
        <v>8.8884285739302196E-35</v>
      </c>
      <c r="AAD209" s="1">
        <v>4.1729139644153101E-17</v>
      </c>
      <c r="AAE209" s="1">
        <v>2.83584296765106E-17</v>
      </c>
      <c r="AAF209" s="1">
        <v>6.79232426343832E-18</v>
      </c>
      <c r="AAG209" s="1">
        <v>9.4727210707409102E-27</v>
      </c>
      <c r="AAH209" s="1">
        <v>2.15192089242653E-21</v>
      </c>
      <c r="AAI209" s="1">
        <v>2.8924488621596401E-22</v>
      </c>
      <c r="AAJ209" s="1">
        <v>3.4314356307140798E-32</v>
      </c>
      <c r="AAK209" s="1">
        <v>3.4101607804726001E-22</v>
      </c>
      <c r="AAL209" s="1">
        <v>3.3611131042877601E-32</v>
      </c>
      <c r="AAM209" s="1">
        <v>1.7391064033194399E-33</v>
      </c>
      <c r="AAN209" s="1">
        <v>1.9933675566392E-17</v>
      </c>
      <c r="AAO209" s="1">
        <v>8.5382694765097997E-19</v>
      </c>
      <c r="AAP209" s="1">
        <v>1.6302061987796799E-28</v>
      </c>
      <c r="AAQ209" s="1">
        <v>5.8323901183977801E-19</v>
      </c>
      <c r="AAR209" s="1">
        <v>1.25929860687018E-28</v>
      </c>
      <c r="AAS209" s="1">
        <v>2.1601803489297199E-30</v>
      </c>
      <c r="AAT209" s="1">
        <v>3.71624100035604E-23</v>
      </c>
      <c r="AAU209" s="1">
        <v>4.8846073354254103E-33</v>
      </c>
      <c r="AAV209" s="1">
        <v>1.4134708580201801E-34</v>
      </c>
      <c r="AAW209" s="1">
        <v>1.25408226499933E-34</v>
      </c>
      <c r="AAX209" s="1">
        <v>3.7812388701471802E-15</v>
      </c>
      <c r="AAY209" s="1">
        <v>2.5636054619999301E-19</v>
      </c>
      <c r="AAZ209" s="1">
        <v>1.80932544735183E-19</v>
      </c>
      <c r="ABA209" s="1">
        <v>2.66013683019721E-21</v>
      </c>
      <c r="ABB209" s="1">
        <v>3.9244037300214597E-30</v>
      </c>
      <c r="ABC209" s="1">
        <v>2.98317893767656E-15</v>
      </c>
      <c r="ABD209" s="1">
        <v>1.8891100941279198E-15</v>
      </c>
      <c r="ABE209" s="1">
        <v>1.2767265476890699E-17</v>
      </c>
      <c r="ABF209" s="1">
        <v>2.16122563544202E-26</v>
      </c>
      <c r="ABG209" s="1">
        <v>3.54085666211442E-20</v>
      </c>
      <c r="ABH209" s="1">
        <v>2.99366847130444E-22</v>
      </c>
      <c r="ABI209" s="1">
        <v>5.1090088018550197E-31</v>
      </c>
      <c r="ABJ209" s="1">
        <v>2.94387391153365E-22</v>
      </c>
      <c r="ABK209" s="1">
        <v>4.3849543331564602E-31</v>
      </c>
      <c r="ABL209" s="1">
        <v>2.13921128685979E-33</v>
      </c>
      <c r="ABM209" s="1">
        <v>1.0807539126129299E-15</v>
      </c>
      <c r="ABN209" s="1">
        <v>7.3707203449462E-16</v>
      </c>
      <c r="ABO209" s="1">
        <v>1.7592056160869099E-16</v>
      </c>
      <c r="ABP209" s="1">
        <v>2.45338556728182E-25</v>
      </c>
      <c r="ABQ209" s="1">
        <v>5.27970868805721E-20</v>
      </c>
      <c r="ABR209" s="1">
        <v>6.9475708068724007E-21</v>
      </c>
      <c r="ABS209" s="1">
        <v>8.2416802886778302E-31</v>
      </c>
      <c r="ABT209" s="1">
        <v>8.3675324151381502E-21</v>
      </c>
      <c r="ABU209" s="1">
        <v>8.2475352124332905E-31</v>
      </c>
      <c r="ABV209" s="1">
        <v>4.1778040168315999E-32</v>
      </c>
      <c r="ABW209" s="1">
        <v>5.1809630764793701E-16</v>
      </c>
      <c r="ABX209" s="1">
        <v>2.21138055054825E-17</v>
      </c>
      <c r="ABY209" s="1">
        <v>4.2221050186576499E-27</v>
      </c>
      <c r="ABZ209" s="1">
        <v>1.5159311411259899E-17</v>
      </c>
      <c r="ACA209" s="1">
        <v>3.2730730879406302E-27</v>
      </c>
      <c r="ACB209" s="1">
        <v>5.5948353400866105E-29</v>
      </c>
      <c r="ACC209" s="1">
        <v>9.1173576120885803E-22</v>
      </c>
      <c r="ACD209" s="1">
        <v>1.19843094146323E-31</v>
      </c>
      <c r="ACE209" s="1">
        <v>3.3950733562372098E-33</v>
      </c>
      <c r="ACF209" s="1">
        <v>3.0771473016908201E-33</v>
      </c>
      <c r="ACG209" s="1">
        <v>3.8389839534489502E-5</v>
      </c>
      <c r="ACH209" s="1">
        <v>1.44194129260687E-5</v>
      </c>
      <c r="ACI209" s="1">
        <v>8.0960735568972902E-7</v>
      </c>
      <c r="ACJ209" s="1">
        <v>1.45952315033332E-16</v>
      </c>
      <c r="ACK209" s="1">
        <v>5.8014987379781496E-10</v>
      </c>
      <c r="ACL209" s="1">
        <v>3.1213768319008302E-12</v>
      </c>
      <c r="ACM209" s="1">
        <v>1.06477283623146E-20</v>
      </c>
      <c r="ACN209" s="1">
        <v>3.1778157770650801E-12</v>
      </c>
      <c r="ACO209" s="1">
        <v>7.3635778434352196E-21</v>
      </c>
      <c r="ACP209" s="1">
        <v>1.10467136588663E-22</v>
      </c>
      <c r="ACQ209" s="1">
        <v>1.0806173360894001E-5</v>
      </c>
      <c r="ACR209" s="1">
        <v>1.3180798432811201E-7</v>
      </c>
      <c r="ACS209" s="1">
        <v>1.1514915457009199E-16</v>
      </c>
      <c r="ACT209" s="1">
        <v>9.7813539442173394E-8</v>
      </c>
      <c r="ACU209" s="1">
        <v>7.2662260031544101E-17</v>
      </c>
      <c r="ACV209" s="1">
        <v>4.9279763490932296E-19</v>
      </c>
      <c r="ACW209" s="1">
        <v>1.2879758909458901E-13</v>
      </c>
      <c r="ACX209" s="1">
        <v>1.44124559091697E-21</v>
      </c>
      <c r="ACY209" s="1">
        <v>1.2433488843970699E-23</v>
      </c>
      <c r="ACZ209" s="1">
        <v>1.19815219023014E-23</v>
      </c>
      <c r="ADA209" s="1">
        <v>4.9737786131627201E-6</v>
      </c>
      <c r="ADB209" s="1">
        <v>2.2584221902355201E-6</v>
      </c>
      <c r="ADC209" s="1">
        <v>4.1726762984975401E-17</v>
      </c>
      <c r="ADD209" s="1">
        <v>2.0767888089856599E-6</v>
      </c>
      <c r="ADE209" s="1">
        <v>2.8356882974176698E-17</v>
      </c>
      <c r="ADF209" s="1">
        <v>6.7919375456011903E-18</v>
      </c>
      <c r="ADG209" s="1">
        <v>8.2859817945242502E-12</v>
      </c>
      <c r="ADH209" s="1">
        <v>2.1510337934979201E-21</v>
      </c>
      <c r="ADI209" s="1">
        <v>2.8908276173241002E-22</v>
      </c>
      <c r="ADJ209" s="1">
        <v>3.4087580436288301E-22</v>
      </c>
      <c r="ADK209" s="1">
        <v>3.1792408512604599E-7</v>
      </c>
      <c r="ADL209" s="1">
        <v>1.9932588564476799E-17</v>
      </c>
      <c r="ADM209" s="1">
        <v>8.5377834494717603E-19</v>
      </c>
      <c r="ADN209" s="1">
        <v>5.8320721790640695E-19</v>
      </c>
      <c r="ADO209" s="1">
        <v>3.71471482739717E-23</v>
      </c>
    </row>
    <row r="210" spans="1:795" x14ac:dyDescent="0.2">
      <c r="A210">
        <v>209</v>
      </c>
      <c r="C210" s="1">
        <v>7.0192800700976201E-16</v>
      </c>
      <c r="D210" s="1">
        <v>6.3849924388333205E-16</v>
      </c>
      <c r="E210" s="1">
        <v>5.8323568812090095E-16</v>
      </c>
      <c r="F210" s="1">
        <v>5.8328009861274399E-16</v>
      </c>
      <c r="G210" s="1">
        <v>2.4361335444097701E-15</v>
      </c>
      <c r="H210" s="1">
        <v>7.1480805259138099E-16</v>
      </c>
      <c r="I210">
        <v>4.7201463996700098E-4</v>
      </c>
      <c r="J210">
        <v>0.97761623187133095</v>
      </c>
      <c r="K210" s="1">
        <v>6.1942799222831399E-16</v>
      </c>
      <c r="L210" s="1">
        <v>6.4921026991311605E-16</v>
      </c>
      <c r="M210" s="1">
        <v>5.8702225523195499E-16</v>
      </c>
      <c r="N210" s="1">
        <v>5.82941606354654E-16</v>
      </c>
      <c r="O210" s="1">
        <v>6.1284012514263501E-28</v>
      </c>
      <c r="P210" s="1">
        <v>4.0709600209893602E-28</v>
      </c>
      <c r="Q210" s="1">
        <v>4.07106348149253E-28</v>
      </c>
      <c r="R210" s="1">
        <v>1.2983023163193999E-27</v>
      </c>
      <c r="S210" s="1">
        <v>4.28358774529231E-28</v>
      </c>
      <c r="T210" s="1">
        <v>1.46506898396298E-16</v>
      </c>
      <c r="U210" s="1">
        <v>1.5268848114429699E-13</v>
      </c>
      <c r="V210" s="1">
        <v>4.1245393819307797E-28</v>
      </c>
      <c r="W210" s="1">
        <v>4.3019794174453699E-28</v>
      </c>
      <c r="X210" s="1">
        <v>4.07761195594227E-28</v>
      </c>
      <c r="Y210" s="1">
        <v>4.0704518392309997E-28</v>
      </c>
      <c r="Z210" s="1">
        <v>2.1917446091405999E-28</v>
      </c>
      <c r="AA210" s="1">
        <v>2.1918202717709599E-28</v>
      </c>
      <c r="AB210" s="1">
        <v>1.16836559620568E-27</v>
      </c>
      <c r="AC210" s="1">
        <v>2.3725937949119402E-28</v>
      </c>
      <c r="AD210" s="1">
        <v>8.1689584223562498E-17</v>
      </c>
      <c r="AE210" s="1">
        <v>1.4440573635516901E-13</v>
      </c>
      <c r="AF210" s="1">
        <v>2.2398344514724499E-28</v>
      </c>
      <c r="AG210" s="1">
        <v>2.32589470993933E-28</v>
      </c>
      <c r="AH210" s="1">
        <v>2.1973618505447501E-28</v>
      </c>
      <c r="AI210" s="1">
        <v>2.1912985743443301E-28</v>
      </c>
      <c r="AJ210" s="1">
        <v>1.8113497673995401E-28</v>
      </c>
      <c r="AK210" s="1">
        <v>8.4215656767318293E-28</v>
      </c>
      <c r="AL210" s="1">
        <v>1.98462902328324E-28</v>
      </c>
      <c r="AM210" s="1">
        <v>6.8519007913851304E-17</v>
      </c>
      <c r="AN210" s="1">
        <v>1.2643870854935099E-13</v>
      </c>
      <c r="AO210" s="1">
        <v>1.85809415890857E-28</v>
      </c>
      <c r="AP210" s="1">
        <v>1.92282020429105E-28</v>
      </c>
      <c r="AQ210" s="1">
        <v>1.8166590101424999E-28</v>
      </c>
      <c r="AR210" s="1">
        <v>1.81084880722849E-28</v>
      </c>
      <c r="AS210" s="1">
        <v>8.4218230143217596E-28</v>
      </c>
      <c r="AT210" s="1">
        <v>1.9847011363147799E-28</v>
      </c>
      <c r="AU210" s="1">
        <v>6.85215183493346E-17</v>
      </c>
      <c r="AV210" s="1">
        <v>1.2644023380431101E-13</v>
      </c>
      <c r="AW210" s="1">
        <v>1.85816400544241E-28</v>
      </c>
      <c r="AX210" s="1">
        <v>1.92288988163675E-28</v>
      </c>
      <c r="AY210" s="1">
        <v>1.8167282722683401E-28</v>
      </c>
      <c r="AZ210" s="1">
        <v>1.8109180609128199E-28</v>
      </c>
      <c r="BA210" s="1">
        <v>8.7837547554076895E-28</v>
      </c>
      <c r="BB210" s="1">
        <v>3.0090252777755702E-16</v>
      </c>
      <c r="BC210" s="1">
        <v>4.8661134482891004E-13</v>
      </c>
      <c r="BD210" s="1">
        <v>8.5074689068854003E-28</v>
      </c>
      <c r="BE210" s="1">
        <v>8.8940288052675208E-28</v>
      </c>
      <c r="BF210" s="1">
        <v>8.4366802482248792E-28</v>
      </c>
      <c r="BG210" s="1">
        <v>8.4201694884734203E-28</v>
      </c>
      <c r="BH210" s="1">
        <v>7.43716131837963E-17</v>
      </c>
      <c r="BI210" s="1">
        <v>1.27271800118926E-13</v>
      </c>
      <c r="BJ210" s="1">
        <v>2.0316187072858101E-28</v>
      </c>
      <c r="BK210" s="1">
        <v>2.0999828119921901E-28</v>
      </c>
      <c r="BL210" s="1">
        <v>1.99016102721748E-28</v>
      </c>
      <c r="BM210" s="1">
        <v>1.9841803474353399E-28</v>
      </c>
      <c r="BN210">
        <v>2.1911753486801099E-2</v>
      </c>
      <c r="BO210" s="1">
        <v>7.0100769846337801E-17</v>
      </c>
      <c r="BP210" s="1">
        <v>7.2509272287672801E-17</v>
      </c>
      <c r="BQ210" s="1">
        <v>6.8709587973387996E-17</v>
      </c>
      <c r="BR210" s="1">
        <v>6.8503412590893003E-17</v>
      </c>
      <c r="BS210" s="1">
        <v>1.2665308713691801E-13</v>
      </c>
      <c r="BT210" s="1">
        <v>1.2878506248857699E-13</v>
      </c>
      <c r="BU210" s="1">
        <v>1.26522892831941E-13</v>
      </c>
      <c r="BV210" s="1">
        <v>1.2643006117779999E-13</v>
      </c>
      <c r="BW210" s="1">
        <v>1.9704305842332199E-28</v>
      </c>
      <c r="BX210" s="1">
        <v>1.8635046013272501E-28</v>
      </c>
      <c r="BY210" s="1">
        <v>1.8576589340393E-28</v>
      </c>
      <c r="BZ210" s="1">
        <v>1.92823241868803E-28</v>
      </c>
      <c r="CA210" s="1">
        <v>1.92238598350218E-28</v>
      </c>
      <c r="CB210" s="1">
        <v>1.8162272535580399E-28</v>
      </c>
      <c r="CC210" s="1">
        <v>1.15060243992544E-39</v>
      </c>
      <c r="CD210" s="1">
        <v>1.1506223769679101E-39</v>
      </c>
      <c r="CE210" s="1">
        <v>1.8898898359314799E-38</v>
      </c>
      <c r="CF210" s="1">
        <v>1.17836755727868E-39</v>
      </c>
      <c r="CG210" s="1">
        <v>3.6125610542014001E-28</v>
      </c>
      <c r="CH210" s="1">
        <v>3.1838307436086701E-25</v>
      </c>
      <c r="CI210" s="1">
        <v>1.15637879701522E-39</v>
      </c>
      <c r="CJ210" s="1">
        <v>1.21089753360947E-39</v>
      </c>
      <c r="CK210" s="1">
        <v>1.1515311416091301E-39</v>
      </c>
      <c r="CL210" s="1">
        <v>1.1505374235533E-39</v>
      </c>
      <c r="CM210" s="1">
        <v>7.9264141109660302E-40</v>
      </c>
      <c r="CN210" s="1">
        <v>1.06852238359181E-38</v>
      </c>
      <c r="CO210" s="1">
        <v>8.1389574589152703E-40</v>
      </c>
      <c r="CP210" s="1">
        <v>2.4975626569814098E-28</v>
      </c>
      <c r="CQ210" s="1">
        <v>1.9704740165447099E-25</v>
      </c>
      <c r="CR210" s="1">
        <v>7.9734755645219195E-40</v>
      </c>
      <c r="CS210" s="1">
        <v>8.3086634703715506E-40</v>
      </c>
      <c r="CT210" s="1">
        <v>7.9332686837712402E-40</v>
      </c>
      <c r="CU210" s="1">
        <v>7.9257662062081204E-40</v>
      </c>
      <c r="CV210" s="1">
        <v>1.06854004885656E-38</v>
      </c>
      <c r="CW210" s="1">
        <v>8.1391033493155899E-40</v>
      </c>
      <c r="CX210" s="1">
        <v>2.4976093319862401E-28</v>
      </c>
      <c r="CY210" s="1">
        <v>1.9705016106043699E-25</v>
      </c>
      <c r="CZ210" s="1">
        <v>7.9736144521575907E-40</v>
      </c>
      <c r="DA210" s="1">
        <v>8.3088018352691396E-40</v>
      </c>
      <c r="DB210" s="1">
        <v>7.93340576577008E-40</v>
      </c>
      <c r="DC210" s="1">
        <v>7.9259032621253901E-40</v>
      </c>
      <c r="DD210" s="1">
        <v>1.08318219900171E-38</v>
      </c>
      <c r="DE210" s="1">
        <v>3.3054526119279097E-27</v>
      </c>
      <c r="DF210" s="1">
        <v>6.5801353747793501E-25</v>
      </c>
      <c r="DG210" s="1">
        <v>1.07101410588309E-38</v>
      </c>
      <c r="DH210" s="1">
        <v>1.12548669693809E-38</v>
      </c>
      <c r="DI210" s="1">
        <v>1.06920776137797E-38</v>
      </c>
      <c r="DJ210" s="1">
        <v>1.06847562316741E-38</v>
      </c>
      <c r="DK210" s="1">
        <v>2.5631995331699802E-28</v>
      </c>
      <c r="DL210" s="1">
        <v>1.98726259995601E-25</v>
      </c>
      <c r="DM210" s="1">
        <v>8.18667762111584E-40</v>
      </c>
      <c r="DN210" s="1">
        <v>8.5463391408457297E-40</v>
      </c>
      <c r="DO210" s="1">
        <v>8.1463045837106698E-40</v>
      </c>
      <c r="DP210" s="1">
        <v>8.1384179988001708E-40</v>
      </c>
      <c r="DQ210" s="1">
        <v>3.7481931487472502E-14</v>
      </c>
      <c r="DR210" s="1">
        <v>2.51198783288095E-28</v>
      </c>
      <c r="DS210" s="1">
        <v>2.6278327401171301E-28</v>
      </c>
      <c r="DT210" s="1">
        <v>2.49988641838957E-28</v>
      </c>
      <c r="DU210" s="1">
        <v>2.4973911463982199E-28</v>
      </c>
      <c r="DV210" s="1">
        <v>1.9732048443403399E-25</v>
      </c>
      <c r="DW210" s="1">
        <v>2.05413913871291E-25</v>
      </c>
      <c r="DX210" s="1">
        <v>1.97156480580156E-25</v>
      </c>
      <c r="DY210" s="1">
        <v>1.9703931707102101E-25</v>
      </c>
      <c r="DZ210" s="1">
        <v>8.3610116343100096E-40</v>
      </c>
      <c r="EA210" s="1">
        <v>7.9805402473553996E-40</v>
      </c>
      <c r="EB210" s="1">
        <v>7.9729587834951701E-40</v>
      </c>
      <c r="EC210" s="1">
        <v>8.3157799965853596E-40</v>
      </c>
      <c r="ED210" s="1">
        <v>8.3081483822794808E-40</v>
      </c>
      <c r="EE210" s="1">
        <v>7.9327577504630493E-40</v>
      </c>
      <c r="EF210" s="1">
        <v>3.2764629149783299E-40</v>
      </c>
      <c r="EG210" s="1">
        <v>3.3449569667362197E-39</v>
      </c>
      <c r="EH210" s="1">
        <v>3.4142464301141801E-40</v>
      </c>
      <c r="EI210" s="1">
        <v>1.0510486602649501E-28</v>
      </c>
      <c r="EJ210" s="1">
        <v>8.9256940788686898E-26</v>
      </c>
      <c r="EK210" s="1">
        <v>3.31070937237077E-40</v>
      </c>
      <c r="EL210" s="1">
        <v>3.4415151732415399E-40</v>
      </c>
      <c r="EM210" s="1">
        <v>3.2810760689648102E-40</v>
      </c>
      <c r="EN210" s="1">
        <v>3.27601429728534E-40</v>
      </c>
      <c r="EO210" s="1">
        <v>3.3450184019093503E-39</v>
      </c>
      <c r="EP210" s="1">
        <v>3.4143263643348999E-40</v>
      </c>
      <c r="EQ210" s="1">
        <v>1.0510741348474099E-28</v>
      </c>
      <c r="ER210" s="1">
        <v>8.9258046091349997E-26</v>
      </c>
      <c r="ES210" s="1">
        <v>3.3107857642575101E-40</v>
      </c>
      <c r="ET210" s="1">
        <v>3.4415913007023099E-40</v>
      </c>
      <c r="EU210" s="1">
        <v>3.2811515474739101E-40</v>
      </c>
      <c r="EV210" s="1">
        <v>3.2760897626011299E-40</v>
      </c>
      <c r="EW210" s="1">
        <v>3.4016819766629099E-39</v>
      </c>
      <c r="EX210" s="1">
        <v>1.0395645012033801E-27</v>
      </c>
      <c r="EY210" s="1">
        <v>5.8748949851192502E-25</v>
      </c>
      <c r="EZ210" s="1">
        <v>3.3557829152942102E-39</v>
      </c>
      <c r="FA210" s="1">
        <v>3.5194295673773701E-39</v>
      </c>
      <c r="FB210" s="1">
        <v>3.3476454720067897E-39</v>
      </c>
      <c r="FC210" s="1">
        <v>3.3447469511237702E-39</v>
      </c>
      <c r="FD210" s="1">
        <v>1.0933662635190799E-28</v>
      </c>
      <c r="FE210" s="1">
        <v>8.98841568636251E-26</v>
      </c>
      <c r="FF210" s="1">
        <v>3.4488363200587299E-40</v>
      </c>
      <c r="FG210" s="1">
        <v>3.5895895521080101E-40</v>
      </c>
      <c r="FH210" s="1">
        <v>3.4191367128402802E-40</v>
      </c>
      <c r="FI210" s="1">
        <v>3.4138544264690101E-40</v>
      </c>
      <c r="FJ210" s="1">
        <v>1.69486456003637E-14</v>
      </c>
      <c r="FK210" s="1">
        <v>1.06153843835873E-28</v>
      </c>
      <c r="FL210" s="1">
        <v>1.1069748217476099E-28</v>
      </c>
      <c r="FM210" s="1">
        <v>1.05258677911515E-28</v>
      </c>
      <c r="FN210" s="1">
        <v>1.0509245469000601E-28</v>
      </c>
      <c r="FO210" s="1">
        <v>8.9377914320838795E-26</v>
      </c>
      <c r="FP210" s="1">
        <v>9.1978539133095001E-26</v>
      </c>
      <c r="FQ210" s="1">
        <v>8.9306935078988998E-26</v>
      </c>
      <c r="FR210" s="1">
        <v>8.9252554239830605E-26</v>
      </c>
      <c r="FS210" s="1">
        <v>3.4779479354426701E-40</v>
      </c>
      <c r="FT210" s="1">
        <v>3.31543966068881E-40</v>
      </c>
      <c r="FU210" s="1">
        <v>3.3103323114214399E-40</v>
      </c>
      <c r="FV210" s="1">
        <v>3.4462631630443002E-40</v>
      </c>
      <c r="FW210" s="1">
        <v>3.4411392277253999E-40</v>
      </c>
      <c r="FX210" s="1">
        <v>3.28070286093402E-40</v>
      </c>
      <c r="FY210" s="1">
        <v>2.0746155769835999E-39</v>
      </c>
      <c r="FZ210" s="1">
        <v>2.6165748477897398E-40</v>
      </c>
      <c r="GA210" s="1">
        <v>8.0695099881766698E-29</v>
      </c>
      <c r="GB210" s="1">
        <v>6.6274262152702597E-26</v>
      </c>
      <c r="GC210" s="1">
        <v>2.5249130765177999E-40</v>
      </c>
      <c r="GD210" s="1">
        <v>2.6107193584731699E-40</v>
      </c>
      <c r="GE210" s="1">
        <v>2.49712021060035E-40</v>
      </c>
      <c r="GF210" s="1">
        <v>2.49258289222393E-40</v>
      </c>
      <c r="GG210" s="1">
        <v>2.1151853423179699E-39</v>
      </c>
      <c r="GH210" s="1">
        <v>6.4736169286740796E-28</v>
      </c>
      <c r="GI210" s="1">
        <v>4.02314590190137E-25</v>
      </c>
      <c r="GJ210" s="1">
        <v>2.08293651037244E-39</v>
      </c>
      <c r="GK210" s="1">
        <v>2.1774263686979198E-39</v>
      </c>
      <c r="GL210" s="1">
        <v>2.0765155058298502E-39</v>
      </c>
      <c r="GM210" s="1">
        <v>2.07441114051896E-39</v>
      </c>
      <c r="GN210" s="1">
        <v>8.4473786169087405E-29</v>
      </c>
      <c r="GO210" s="1">
        <v>6.6718673100936001E-26</v>
      </c>
      <c r="GP210" s="1">
        <v>2.6486811984066501E-40</v>
      </c>
      <c r="GQ210" s="1">
        <v>2.73968993187255E-40</v>
      </c>
      <c r="GR210" s="1">
        <v>2.62085526876952E-40</v>
      </c>
      <c r="GS210" s="1">
        <v>2.61615088427661E-40</v>
      </c>
      <c r="GT210" s="1">
        <v>1.25797405738913E-14</v>
      </c>
      <c r="GU210" s="1">
        <v>8.1670298515618503E-29</v>
      </c>
      <c r="GV210" s="1">
        <v>8.4575182478660099E-29</v>
      </c>
      <c r="GW210" s="1">
        <v>8.0829021034812395E-29</v>
      </c>
      <c r="GX210" s="1">
        <v>8.0681721448385898E-29</v>
      </c>
      <c r="GY210" s="1">
        <v>6.6368048859734702E-26</v>
      </c>
      <c r="GZ210" s="1">
        <v>6.8023242216491704E-26</v>
      </c>
      <c r="HA210" s="1">
        <v>6.6313264884074398E-26</v>
      </c>
      <c r="HB210" s="1">
        <v>6.6269691380123401E-26</v>
      </c>
      <c r="HC210" s="1">
        <v>2.64376137586682E-40</v>
      </c>
      <c r="HD210" s="1">
        <v>2.5290759140591798E-40</v>
      </c>
      <c r="HE210" s="1">
        <v>2.5245039404518101E-40</v>
      </c>
      <c r="HF210" s="1">
        <v>2.6148889246660699E-40</v>
      </c>
      <c r="HG210" s="1">
        <v>2.6103113292373598E-40</v>
      </c>
      <c r="HH210" s="1">
        <v>2.4967148977364401E-40</v>
      </c>
      <c r="HI210" s="1">
        <v>2.11522821218347E-39</v>
      </c>
      <c r="HJ210" s="1">
        <v>6.4737528843135602E-28</v>
      </c>
      <c r="HK210" s="1">
        <v>4.0232040872692898E-25</v>
      </c>
      <c r="HL210" s="1">
        <v>2.08297767935644E-39</v>
      </c>
      <c r="HM210" s="1">
        <v>2.1774674107155501E-39</v>
      </c>
      <c r="HN210" s="1">
        <v>2.0765562362478801E-39</v>
      </c>
      <c r="HO210" s="1">
        <v>2.0744518646021001E-39</v>
      </c>
      <c r="HP210" s="1">
        <v>8.4475937653153301E-29</v>
      </c>
      <c r="HQ210" s="1">
        <v>6.6719498301749102E-26</v>
      </c>
      <c r="HR210" s="1">
        <v>2.64874693682197E-40</v>
      </c>
      <c r="HS210" s="1">
        <v>2.7397554902427901E-40</v>
      </c>
      <c r="HT210" s="1">
        <v>2.6209203852748602E-40</v>
      </c>
      <c r="HU210" s="1">
        <v>2.6162159917987499E-40</v>
      </c>
      <c r="HV210" s="1">
        <v>1.2579896734100399E-14</v>
      </c>
      <c r="HW210" s="1">
        <v>8.1672376722855903E-29</v>
      </c>
      <c r="HX210" s="1">
        <v>8.4577255215973797E-29</v>
      </c>
      <c r="HY210" s="1">
        <v>8.08310803478921E-29</v>
      </c>
      <c r="HZ210" s="1">
        <v>8.06837804885484E-29</v>
      </c>
      <c r="IA210" s="1">
        <v>6.6368870444489396E-26</v>
      </c>
      <c r="IB210" s="1">
        <v>6.8024063531316998E-26</v>
      </c>
      <c r="IC210" s="1">
        <v>6.6314085536441804E-26</v>
      </c>
      <c r="ID210" s="1">
        <v>6.6270512019022901E-26</v>
      </c>
      <c r="IE210" s="1">
        <v>2.6438245222961501E-40</v>
      </c>
      <c r="IF210" s="1">
        <v>2.5291386186236198E-40</v>
      </c>
      <c r="IG210" s="1">
        <v>2.52456663603304E-40</v>
      </c>
      <c r="IH210" s="1">
        <v>2.6149514491854199E-40</v>
      </c>
      <c r="II210" s="1">
        <v>2.61037384477351E-40</v>
      </c>
      <c r="IJ210" s="1">
        <v>2.49677697140769E-40</v>
      </c>
      <c r="IK210" s="1">
        <v>6.5990155625908896E-28</v>
      </c>
      <c r="IL210" s="1">
        <v>4.05205258403311E-25</v>
      </c>
      <c r="IM210" s="1">
        <v>2.1236760014659799E-39</v>
      </c>
      <c r="IN210" s="1">
        <v>2.2227430081093E-39</v>
      </c>
      <c r="IO210" s="1">
        <v>2.11722461380621E-39</v>
      </c>
      <c r="IP210" s="1">
        <v>2.11501221980561E-39</v>
      </c>
      <c r="IQ210" s="1">
        <v>7.6398866455606802E-14</v>
      </c>
      <c r="IR210" s="1">
        <v>6.49933598277284E-28</v>
      </c>
      <c r="IS210" s="1">
        <v>6.8126168501780497E-28</v>
      </c>
      <c r="IT210" s="1">
        <v>6.4800690127947098E-28</v>
      </c>
      <c r="IU210" s="1">
        <v>6.4730659124302103E-28</v>
      </c>
      <c r="IV210" s="1">
        <v>4.0282785778268101E-25</v>
      </c>
      <c r="IW210" s="1">
        <v>4.16844519184756E-25</v>
      </c>
      <c r="IX210" s="1">
        <v>4.0257039708233799E-25</v>
      </c>
      <c r="IY210" s="1">
        <v>4.02292018672942E-25</v>
      </c>
      <c r="IZ210" s="1">
        <v>2.1867611019871402E-39</v>
      </c>
      <c r="JA210" s="1">
        <v>2.0848975571165799E-39</v>
      </c>
      <c r="JB210" s="1">
        <v>2.08277084691925E-39</v>
      </c>
      <c r="JC210" s="1">
        <v>2.1793952169880801E-39</v>
      </c>
      <c r="JD210" s="1">
        <v>2.1772612620440101E-39</v>
      </c>
      <c r="JE210" s="1">
        <v>2.0763517656673201E-39</v>
      </c>
      <c r="JF210" s="1">
        <v>1.26638449591737E-14</v>
      </c>
      <c r="JG210" s="1">
        <v>8.5456667269304897E-29</v>
      </c>
      <c r="JH210" s="1">
        <v>8.8519600690959496E-29</v>
      </c>
      <c r="JI210" s="1">
        <v>8.4614366390245196E-29</v>
      </c>
      <c r="JJ210" s="1">
        <v>8.4461990919326902E-29</v>
      </c>
      <c r="JK210" s="1">
        <v>6.6813555570544304E-26</v>
      </c>
      <c r="JL210" s="1">
        <v>6.8477964117700199E-26</v>
      </c>
      <c r="JM210" s="1">
        <v>6.6758710763546395E-26</v>
      </c>
      <c r="JN210" s="1">
        <v>6.6714902033029996E-26</v>
      </c>
      <c r="JO210" s="1">
        <v>2.7729795624922099E-40</v>
      </c>
      <c r="JP210" s="1">
        <v>2.6530581435894601E-40</v>
      </c>
      <c r="JQ210" s="1">
        <v>2.6483190948824001E-40</v>
      </c>
      <c r="JR210" s="1">
        <v>2.7440734256617999E-40</v>
      </c>
      <c r="JS210" s="1">
        <v>2.7393287551333898E-40</v>
      </c>
      <c r="JT210" s="1">
        <v>2.6204963665373698E-40</v>
      </c>
      <c r="JU210" s="1">
        <v>1.25976017530778E-14</v>
      </c>
      <c r="JV210" s="1">
        <v>1.29125902870589E-14</v>
      </c>
      <c r="JW210" s="1">
        <v>1.25873153433927E-14</v>
      </c>
      <c r="JX210" s="1">
        <v>1.25790269262916E-14</v>
      </c>
      <c r="JY210" s="1">
        <v>8.5586411189436304E-29</v>
      </c>
      <c r="JZ210" s="1">
        <v>8.1807233174475103E-29</v>
      </c>
      <c r="KA210" s="1">
        <v>8.1658880459560996E-29</v>
      </c>
      <c r="KB210" s="1">
        <v>8.4712316089783799E-29</v>
      </c>
      <c r="KC210" s="1">
        <v>8.4563792579126799E-29</v>
      </c>
      <c r="KD210" s="1">
        <v>8.0817700236748105E-29</v>
      </c>
      <c r="KE210" s="1">
        <v>6.8119813543473102E-26</v>
      </c>
      <c r="KF210" s="1">
        <v>6.6407916586779904E-26</v>
      </c>
      <c r="KG210" s="1">
        <v>6.6364294385607905E-26</v>
      </c>
      <c r="KH210" s="1">
        <v>6.80631247222596E-26</v>
      </c>
      <c r="KI210" s="1">
        <v>6.8019488981047095E-26</v>
      </c>
      <c r="KJ210" s="1">
        <v>6.6309514688591801E-26</v>
      </c>
      <c r="KK210" s="1">
        <v>2.6480248742767702E-40</v>
      </c>
      <c r="KL210" s="1">
        <v>2.6434126146338901E-40</v>
      </c>
      <c r="KM210" s="1">
        <v>2.52872942733326E-40</v>
      </c>
      <c r="KN210" s="1">
        <v>2.6145433647252501E-40</v>
      </c>
      <c r="KO210">
        <v>0</v>
      </c>
      <c r="KP210">
        <v>0</v>
      </c>
      <c r="KQ210">
        <v>0</v>
      </c>
      <c r="KR210" s="1">
        <v>6.8480107131079498E-40</v>
      </c>
      <c r="KS210" s="1">
        <v>6.5853169337855803E-37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 s="1">
        <v>6.8481271369007201E-40</v>
      </c>
      <c r="LA210" s="1">
        <v>6.5853841056852402E-37</v>
      </c>
      <c r="LB210">
        <v>0</v>
      </c>
      <c r="LC210">
        <v>0</v>
      </c>
      <c r="LD210">
        <v>0</v>
      </c>
      <c r="LE210">
        <v>0</v>
      </c>
      <c r="LF210">
        <v>0</v>
      </c>
      <c r="LG210" s="1">
        <v>9.4623410357783295E-39</v>
      </c>
      <c r="LH210" s="1">
        <v>1.02757621092835E-35</v>
      </c>
      <c r="LI210">
        <v>0</v>
      </c>
      <c r="LJ210">
        <v>0</v>
      </c>
      <c r="LK210">
        <v>0</v>
      </c>
      <c r="LL210">
        <v>0</v>
      </c>
      <c r="LM210" s="1">
        <v>7.0027255855587901E-40</v>
      </c>
      <c r="LN210" s="1">
        <v>6.6286849698367901E-37</v>
      </c>
      <c r="LO210">
        <v>0</v>
      </c>
      <c r="LP210">
        <v>0</v>
      </c>
      <c r="LQ210">
        <v>0</v>
      </c>
      <c r="LR210">
        <v>0</v>
      </c>
      <c r="LS210" s="1">
        <v>1.1130261907494099E-25</v>
      </c>
      <c r="LT210" s="1">
        <v>6.8775111505600799E-40</v>
      </c>
      <c r="LU210" s="1">
        <v>7.2234882702409501E-40</v>
      </c>
      <c r="LV210" s="1">
        <v>6.8529673336594903E-40</v>
      </c>
      <c r="LW210" s="1">
        <v>6.8476753936965302E-40</v>
      </c>
      <c r="LX210" s="1">
        <v>6.5919630958222503E-37</v>
      </c>
      <c r="LY210" s="1">
        <v>6.8039326615338502E-37</v>
      </c>
      <c r="LZ210" s="1">
        <v>6.5878268185225799E-37</v>
      </c>
      <c r="MA210" s="1">
        <v>6.5851469025153502E-37</v>
      </c>
      <c r="MB210">
        <v>0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 s="1">
        <v>5.0052303489132001E-40</v>
      </c>
      <c r="MK210" s="1">
        <v>4.4489064810531004E-37</v>
      </c>
      <c r="ML210">
        <v>0</v>
      </c>
      <c r="MM210">
        <v>0</v>
      </c>
      <c r="MN210">
        <v>0</v>
      </c>
      <c r="MO210">
        <v>0</v>
      </c>
      <c r="MP210">
        <v>0</v>
      </c>
      <c r="MQ210" s="1">
        <v>6.5666103070754394E-39</v>
      </c>
      <c r="MR210" s="1">
        <v>5.82588803696418E-36</v>
      </c>
      <c r="MS210">
        <v>0</v>
      </c>
      <c r="MT210">
        <v>0</v>
      </c>
      <c r="MU210">
        <v>0</v>
      </c>
      <c r="MV210">
        <v>0</v>
      </c>
      <c r="MW210" s="1">
        <v>5.1184925758201199E-40</v>
      </c>
      <c r="MX210" s="1">
        <v>4.47951022690515E-37</v>
      </c>
      <c r="MY210">
        <v>0</v>
      </c>
      <c r="MZ210">
        <v>0</v>
      </c>
      <c r="NA210">
        <v>0</v>
      </c>
      <c r="NB210">
        <v>0</v>
      </c>
      <c r="NC210" s="1">
        <v>7.5223457355457302E-26</v>
      </c>
      <c r="ND210" s="1">
        <v>5.0278104308054103E-40</v>
      </c>
      <c r="NE210" s="1">
        <v>5.2509020864245198E-40</v>
      </c>
      <c r="NF210" s="1">
        <v>5.00875674222342E-40</v>
      </c>
      <c r="NG210" s="1">
        <v>5.0048963649262103E-40</v>
      </c>
      <c r="NH210" s="1">
        <v>4.4536529659572698E-37</v>
      </c>
      <c r="NI210" s="1">
        <v>4.6005799979025596E-37</v>
      </c>
      <c r="NJ210" s="1">
        <v>4.4506686954748297E-37</v>
      </c>
      <c r="NK210" s="1">
        <v>4.44873262652737E-37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 s="1">
        <v>6.5667112801540002E-39</v>
      </c>
      <c r="NT210" s="1">
        <v>5.8259742467813402E-36</v>
      </c>
      <c r="NU210">
        <v>0</v>
      </c>
      <c r="NV210">
        <v>0</v>
      </c>
      <c r="NW210">
        <v>0</v>
      </c>
      <c r="NX210">
        <v>0</v>
      </c>
      <c r="NY210" s="1">
        <v>5.1185783467867099E-40</v>
      </c>
      <c r="NZ210" s="1">
        <v>4.4795580666744896E-37</v>
      </c>
      <c r="OA210">
        <v>0</v>
      </c>
      <c r="OB210">
        <v>0</v>
      </c>
      <c r="OC210">
        <v>0</v>
      </c>
      <c r="OD210">
        <v>0</v>
      </c>
      <c r="OE210" s="1">
        <v>7.5224263174733495E-26</v>
      </c>
      <c r="OF210" s="1">
        <v>5.0278916509278697E-40</v>
      </c>
      <c r="OG210" s="1">
        <v>5.2509829668383602E-40</v>
      </c>
      <c r="OH210" s="1">
        <v>5.0088367889276502E-40</v>
      </c>
      <c r="OI210" s="1">
        <v>5.0049763946809703E-40</v>
      </c>
      <c r="OJ210" s="1">
        <v>4.4537006106800304E-37</v>
      </c>
      <c r="OK210" s="1">
        <v>4.6006276280655898E-37</v>
      </c>
      <c r="OL210" s="1">
        <v>4.4507162899055499E-37</v>
      </c>
      <c r="OM210" s="1">
        <v>4.4487802202316401E-37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 s="1">
        <v>6.6920175980669702E-39</v>
      </c>
      <c r="OU210" s="1">
        <v>5.8799834026863897E-36</v>
      </c>
      <c r="OV210">
        <v>0</v>
      </c>
      <c r="OW210">
        <v>0</v>
      </c>
      <c r="OX210">
        <v>0</v>
      </c>
      <c r="OY210">
        <v>0</v>
      </c>
      <c r="OZ210" s="1">
        <v>9.8763897204693097E-25</v>
      </c>
      <c r="PA210" s="1">
        <v>6.5887831819877701E-39</v>
      </c>
      <c r="PB210" s="1">
        <v>6.9067601094431801E-39</v>
      </c>
      <c r="PC210" s="1">
        <v>6.57058101735543E-39</v>
      </c>
      <c r="PD210" s="1">
        <v>6.5663515736690897E-39</v>
      </c>
      <c r="PE210" s="1">
        <v>5.8338470723702299E-36</v>
      </c>
      <c r="PF210" s="1">
        <v>6.1133874758424795E-36</v>
      </c>
      <c r="PG210" s="1">
        <v>5.8290288370272702E-36</v>
      </c>
      <c r="PH210" s="1">
        <v>5.8256831513014898E-36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 s="1">
        <v>7.5739146377777799E-26</v>
      </c>
      <c r="PP210" s="1">
        <v>5.1414895990070803E-40</v>
      </c>
      <c r="PQ210" s="1">
        <v>5.3817297376833199E-40</v>
      </c>
      <c r="PR210" s="1">
        <v>5.1223188559116899E-40</v>
      </c>
      <c r="PS210" s="1">
        <v>5.1182222671974601E-40</v>
      </c>
      <c r="PT210" s="1">
        <v>4.4843187105780596E-37</v>
      </c>
      <c r="PU210" s="1">
        <v>4.6320013957464703E-37</v>
      </c>
      <c r="PV210" s="1">
        <v>4.4813292723428797E-37</v>
      </c>
      <c r="PW210" s="1">
        <v>4.4793833023645403E-37</v>
      </c>
      <c r="PX210">
        <v>0</v>
      </c>
      <c r="PY210">
        <v>0</v>
      </c>
      <c r="PZ210">
        <v>0</v>
      </c>
      <c r="QA210">
        <v>0</v>
      </c>
      <c r="QB210">
        <v>0</v>
      </c>
      <c r="QC210">
        <v>0</v>
      </c>
      <c r="QD210" s="1">
        <v>7.5303947074785005E-26</v>
      </c>
      <c r="QE210" s="1">
        <v>7.7791576029865305E-26</v>
      </c>
      <c r="QF210" s="1">
        <v>7.5254090814273403E-26</v>
      </c>
      <c r="QG210" s="1">
        <v>7.5221319262156503E-26</v>
      </c>
      <c r="QH210" s="1">
        <v>5.2771614539307099E-40</v>
      </c>
      <c r="QI210" s="1">
        <v>5.0314619180080604E-40</v>
      </c>
      <c r="QJ210" s="1">
        <v>5.02755308569704E-40</v>
      </c>
      <c r="QK210" s="1">
        <v>5.2545916235781803E-40</v>
      </c>
      <c r="QL210" s="1">
        <v>5.2506457090086103E-40</v>
      </c>
      <c r="QM210" s="1">
        <v>5.0085027397089803E-40</v>
      </c>
      <c r="QN210" s="1">
        <v>4.6055325390060797E-37</v>
      </c>
      <c r="QO210" s="1">
        <v>4.4554646654257798E-37</v>
      </c>
      <c r="QP210" s="1">
        <v>4.4535265675220403E-37</v>
      </c>
      <c r="QQ210" s="1">
        <v>4.6023934006288297E-37</v>
      </c>
      <c r="QR210" s="1">
        <v>4.6004536387397103E-37</v>
      </c>
      <c r="QS210" s="1">
        <v>4.4505424326939097E-37</v>
      </c>
      <c r="QT210">
        <v>0</v>
      </c>
      <c r="QU210">
        <v>0</v>
      </c>
      <c r="QV210">
        <v>0</v>
      </c>
      <c r="QW210">
        <v>0</v>
      </c>
      <c r="QX210">
        <v>0</v>
      </c>
      <c r="QY210">
        <v>0</v>
      </c>
      <c r="QZ210" s="1">
        <v>1.9387227970936001E-40</v>
      </c>
      <c r="RA210" s="1">
        <v>1.61393871286013E-37</v>
      </c>
      <c r="RB210">
        <v>0</v>
      </c>
      <c r="RC210">
        <v>0</v>
      </c>
      <c r="RD210">
        <v>0</v>
      </c>
      <c r="RE210">
        <v>0</v>
      </c>
      <c r="RF210">
        <v>0</v>
      </c>
      <c r="RG210" s="1">
        <v>2.1285543790791701E-39</v>
      </c>
      <c r="RH210" s="1">
        <v>1.86480315646291E-36</v>
      </c>
      <c r="RI210">
        <v>0</v>
      </c>
      <c r="RJ210">
        <v>0</v>
      </c>
      <c r="RK210">
        <v>0</v>
      </c>
      <c r="RL210">
        <v>0</v>
      </c>
      <c r="RM210" s="1">
        <v>1.9936946669632601E-40</v>
      </c>
      <c r="RN210" s="1">
        <v>1.6244672789457999E-37</v>
      </c>
      <c r="RO210">
        <v>0</v>
      </c>
      <c r="RP210">
        <v>0</v>
      </c>
      <c r="RQ210">
        <v>0</v>
      </c>
      <c r="RR210">
        <v>0</v>
      </c>
      <c r="RS210" s="1">
        <v>2.7275178403003899E-26</v>
      </c>
      <c r="RT210" s="1">
        <v>1.9510763234517899E-40</v>
      </c>
      <c r="RU210" s="1">
        <v>2.0377806186012801E-40</v>
      </c>
      <c r="RV210" s="1">
        <v>1.9407321337978199E-40</v>
      </c>
      <c r="RW210" s="1">
        <v>1.93852154512495E-40</v>
      </c>
      <c r="RX210" s="1">
        <v>1.6157372501258501E-37</v>
      </c>
      <c r="RY210" s="1">
        <v>1.6636814224209899E-37</v>
      </c>
      <c r="RZ210" s="1">
        <v>1.6146621666404299E-37</v>
      </c>
      <c r="SA210" s="1">
        <v>1.6138613511256E-37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 s="1">
        <v>2.12859315627958E-39</v>
      </c>
      <c r="SJ210" s="1">
        <v>1.8648268782689899E-36</v>
      </c>
      <c r="SK210">
        <v>0</v>
      </c>
      <c r="SL210">
        <v>0</v>
      </c>
      <c r="SM210">
        <v>0</v>
      </c>
      <c r="SN210">
        <v>0</v>
      </c>
      <c r="SO210" s="1">
        <v>1.9937362494291499E-40</v>
      </c>
      <c r="SP210" s="1">
        <v>1.6244851498400301E-37</v>
      </c>
      <c r="SQ210">
        <v>0</v>
      </c>
      <c r="SR210">
        <v>0</v>
      </c>
      <c r="SS210">
        <v>0</v>
      </c>
      <c r="ST210">
        <v>0</v>
      </c>
      <c r="SU210" s="1">
        <v>2.7275479522888603E-26</v>
      </c>
      <c r="SV210" s="1">
        <v>1.9511158654744302E-40</v>
      </c>
      <c r="SW210" s="1">
        <v>2.03782000831016E-40</v>
      </c>
      <c r="SX210" s="1">
        <v>1.9407711496997601E-40</v>
      </c>
      <c r="SY210" s="1">
        <v>1.9385605534273199E-40</v>
      </c>
      <c r="SZ210" s="1">
        <v>1.6157550427530901E-37</v>
      </c>
      <c r="TA210" s="1">
        <v>1.6636992092057999E-37</v>
      </c>
      <c r="TB210" s="1">
        <v>1.6146799390868201E-37</v>
      </c>
      <c r="TC210" s="1">
        <v>1.61387912328049E-37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 s="1">
        <v>2.16891014737362E-39</v>
      </c>
      <c r="TK210" s="1">
        <v>1.8792345294397102E-36</v>
      </c>
      <c r="TL210">
        <v>0</v>
      </c>
      <c r="TM210">
        <v>0</v>
      </c>
      <c r="TN210">
        <v>0</v>
      </c>
      <c r="TO210">
        <v>0</v>
      </c>
      <c r="TP210" s="1">
        <v>3.1559077794685398E-25</v>
      </c>
      <c r="TQ210" s="1">
        <v>2.1358395941675601E-39</v>
      </c>
      <c r="TR210" s="1">
        <v>2.2470764355424999E-39</v>
      </c>
      <c r="TS210" s="1">
        <v>2.1301724800122801E-39</v>
      </c>
      <c r="TT210" s="1">
        <v>2.1284346953371301E-39</v>
      </c>
      <c r="TU210" s="1">
        <v>1.8670298970519202E-36</v>
      </c>
      <c r="TV210" s="1">
        <v>1.9390546030351799E-36</v>
      </c>
      <c r="TW210" s="1">
        <v>1.8657120809454801E-36</v>
      </c>
      <c r="TX210" s="1">
        <v>1.8647379735783601E-36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 s="1">
        <v>2.7452640870644801E-26</v>
      </c>
      <c r="UF210" s="1">
        <v>2.0062400747194701E-40</v>
      </c>
      <c r="UG210" s="1">
        <v>2.0995547017093902E-40</v>
      </c>
      <c r="UH210" s="1">
        <v>1.9958512697035302E-40</v>
      </c>
      <c r="UI210" s="1">
        <v>1.99352314939192E-40</v>
      </c>
      <c r="UJ210" s="1">
        <v>1.62628943227427E-37</v>
      </c>
      <c r="UK210" s="1">
        <v>1.67449904085336E-37</v>
      </c>
      <c r="UL210" s="1">
        <v>1.62521255078269E-37</v>
      </c>
      <c r="UM210" s="1">
        <v>1.6244073550191899E-37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 s="1">
        <v>2.7305691729043199E-26</v>
      </c>
      <c r="UU210" s="1">
        <v>2.8118033708083102E-26</v>
      </c>
      <c r="UV210" s="1">
        <v>2.7287733168318102E-26</v>
      </c>
      <c r="UW210" s="1">
        <v>2.7274168652658702E-26</v>
      </c>
      <c r="UX210" s="1">
        <v>2.0515678731905899E-40</v>
      </c>
      <c r="UY210" s="1">
        <v>1.9531469639935799E-40</v>
      </c>
      <c r="UZ210" s="1">
        <v>1.95091215695852E-40</v>
      </c>
      <c r="VA210" s="1">
        <v>2.0398645405457201E-40</v>
      </c>
      <c r="VB210" s="1">
        <v>2.0376170008467701E-40</v>
      </c>
      <c r="VC210" s="1">
        <v>1.9405698627526799E-40</v>
      </c>
      <c r="VD210" s="1">
        <v>1.66555364306047E-37</v>
      </c>
      <c r="VE210" s="1">
        <v>1.6164793082467201E-37</v>
      </c>
      <c r="VF210" s="1">
        <v>1.6156775912235901E-37</v>
      </c>
      <c r="VG210" s="1">
        <v>1.6644240316087299E-37</v>
      </c>
      <c r="VH210" s="1">
        <v>1.66362178330211E-37</v>
      </c>
      <c r="VI210" s="1">
        <v>1.61460257607371E-37</v>
      </c>
      <c r="VJ210">
        <v>0</v>
      </c>
      <c r="VK210">
        <v>0</v>
      </c>
      <c r="VL210">
        <v>0</v>
      </c>
      <c r="VM210">
        <v>0</v>
      </c>
      <c r="VN210">
        <v>0</v>
      </c>
      <c r="VO210" s="1">
        <v>1.42133038774273E-39</v>
      </c>
      <c r="VP210" s="1">
        <v>1.1529354775924899E-36</v>
      </c>
      <c r="VQ210">
        <v>0</v>
      </c>
      <c r="VR210">
        <v>0</v>
      </c>
      <c r="VS210">
        <v>0</v>
      </c>
      <c r="VT210">
        <v>0</v>
      </c>
      <c r="VU210" s="1">
        <v>1.4921391120512E-40</v>
      </c>
      <c r="VV210" s="1">
        <v>1.13060671107523E-37</v>
      </c>
      <c r="VW210">
        <v>0</v>
      </c>
      <c r="VX210">
        <v>0</v>
      </c>
      <c r="VY210">
        <v>0</v>
      </c>
      <c r="VZ210">
        <v>0</v>
      </c>
      <c r="WA210" s="1">
        <v>1.8983534048186999E-26</v>
      </c>
      <c r="WB210" s="1">
        <v>1.45824697739268E-40</v>
      </c>
      <c r="WC210" s="1">
        <v>1.5121713566498401E-40</v>
      </c>
      <c r="WD210" s="1">
        <v>1.44925495025508E-40</v>
      </c>
      <c r="WE210" s="1">
        <v>1.4474256656918001E-40</v>
      </c>
      <c r="WF210" s="1">
        <v>1.1246692049812501E-37</v>
      </c>
      <c r="WG210" s="1">
        <v>1.15582664702498E-37</v>
      </c>
      <c r="WH210" s="1">
        <v>1.1238887983729499E-37</v>
      </c>
      <c r="WI210" s="1">
        <v>1.1232799506522999E-37</v>
      </c>
      <c r="WJ210">
        <v>0</v>
      </c>
      <c r="WK210">
        <v>0</v>
      </c>
      <c r="WL210">
        <v>0</v>
      </c>
      <c r="WM210">
        <v>0</v>
      </c>
      <c r="WN210">
        <v>0</v>
      </c>
      <c r="WO210">
        <v>0</v>
      </c>
      <c r="WP210" s="1">
        <v>1.4469220527386901E-39</v>
      </c>
      <c r="WQ210" s="1">
        <v>1.16153126959148E-36</v>
      </c>
      <c r="WR210">
        <v>0</v>
      </c>
      <c r="WS210">
        <v>0</v>
      </c>
      <c r="WT210">
        <v>0</v>
      </c>
      <c r="WU210">
        <v>0</v>
      </c>
      <c r="WV210" s="1">
        <v>1.95064641763824E-25</v>
      </c>
      <c r="WW210" s="1">
        <v>1.42619229127428E-39</v>
      </c>
      <c r="WX210" s="1">
        <v>1.4898116357012799E-39</v>
      </c>
      <c r="WY210" s="1">
        <v>1.42240312707921E-39</v>
      </c>
      <c r="WZ210" s="1">
        <v>1.42121766509313E-39</v>
      </c>
      <c r="XA210" s="1">
        <v>1.15430403839377E-36</v>
      </c>
      <c r="XB210" s="1">
        <v>1.1961074086449101E-36</v>
      </c>
      <c r="XC210" s="1">
        <v>1.15350464933541E-36</v>
      </c>
      <c r="XD210" s="1">
        <v>1.15287601575772E-36</v>
      </c>
      <c r="XE210">
        <v>0</v>
      </c>
      <c r="XF210">
        <v>0</v>
      </c>
      <c r="XG210">
        <v>0</v>
      </c>
      <c r="XH210">
        <v>0</v>
      </c>
      <c r="XI210">
        <v>0</v>
      </c>
      <c r="XJ210">
        <v>0</v>
      </c>
      <c r="XK210" s="1">
        <v>1.9105753057076399E-26</v>
      </c>
      <c r="XL210" s="1">
        <v>1.5028860116832901E-40</v>
      </c>
      <c r="XM210" s="1">
        <v>1.56023791357202E-40</v>
      </c>
      <c r="XN210" s="1">
        <v>1.4938715790552499E-40</v>
      </c>
      <c r="XO210" s="1">
        <v>1.4919606132380201E-40</v>
      </c>
      <c r="XP210" s="1">
        <v>1.13193892320956E-37</v>
      </c>
      <c r="XQ210" s="1">
        <v>1.16325905466802E-37</v>
      </c>
      <c r="XR210" s="1">
        <v>1.1311574387731601E-37</v>
      </c>
      <c r="XS210" s="1">
        <v>1.13054536817606E-37</v>
      </c>
      <c r="XT210">
        <v>0</v>
      </c>
      <c r="XU210">
        <v>0</v>
      </c>
      <c r="XV210">
        <v>0</v>
      </c>
      <c r="XW210">
        <v>0</v>
      </c>
      <c r="XX210">
        <v>0</v>
      </c>
      <c r="XY210">
        <v>0</v>
      </c>
      <c r="XZ210" s="1">
        <v>1.9005851740191001E-26</v>
      </c>
      <c r="YA210" s="1">
        <v>1.9533458305693899E-26</v>
      </c>
      <c r="YB210" s="1">
        <v>1.89928102777383E-26</v>
      </c>
      <c r="YC210" s="1">
        <v>1.8982500521053301E-26</v>
      </c>
      <c r="YD210" s="1">
        <v>1.5235512173166399E-40</v>
      </c>
      <c r="YE210" s="1">
        <v>1.45992159450827E-40</v>
      </c>
      <c r="YF210" s="1">
        <v>1.45807541670859E-40</v>
      </c>
      <c r="YG210" s="1">
        <v>1.5138518698793699E-40</v>
      </c>
      <c r="YH210" s="1">
        <v>1.5120003138789501E-40</v>
      </c>
      <c r="YI210" s="1">
        <v>1.4490851785417599E-40</v>
      </c>
      <c r="YJ210" s="1">
        <v>1.1571892836750501E-37</v>
      </c>
      <c r="YK210" s="1">
        <v>1.1252176388850201E-37</v>
      </c>
      <c r="YL210" s="1">
        <v>1.1246081261727399E-37</v>
      </c>
      <c r="YM210" s="1">
        <v>1.1563753945083299E-37</v>
      </c>
      <c r="YN210" s="1">
        <v>1.1557655879301499E-37</v>
      </c>
      <c r="YO210" s="1">
        <v>1.1238277876592299E-37</v>
      </c>
      <c r="YP210">
        <v>0</v>
      </c>
      <c r="YQ210">
        <v>0</v>
      </c>
      <c r="YR210">
        <v>0</v>
      </c>
      <c r="YS210">
        <v>0</v>
      </c>
      <c r="YT210" s="1">
        <v>1.44694838034508E-39</v>
      </c>
      <c r="YU210" s="1">
        <v>1.16154597489529E-36</v>
      </c>
      <c r="YV210">
        <v>0</v>
      </c>
      <c r="YW210">
        <v>0</v>
      </c>
      <c r="YX210">
        <v>0</v>
      </c>
      <c r="YY210">
        <v>0</v>
      </c>
      <c r="YZ210" s="1">
        <v>1.9506711981901001E-25</v>
      </c>
      <c r="ZA210" s="1">
        <v>1.4262172824199399E-39</v>
      </c>
      <c r="ZB210" s="1">
        <v>1.4898365270836401E-39</v>
      </c>
      <c r="ZC210" s="1">
        <v>1.42242777362344E-39</v>
      </c>
      <c r="ZD210" s="1">
        <v>1.42124230665977E-39</v>
      </c>
      <c r="ZE210" s="1">
        <v>1.15431867794595E-36</v>
      </c>
      <c r="ZF210" s="1">
        <v>1.1961220432889E-36</v>
      </c>
      <c r="ZG210" s="1">
        <v>1.15351927193378E-36</v>
      </c>
      <c r="ZH210" s="1">
        <v>1.15289063811119E-36</v>
      </c>
      <c r="ZI210">
        <v>0</v>
      </c>
      <c r="ZJ210">
        <v>0</v>
      </c>
      <c r="ZK210">
        <v>0</v>
      </c>
      <c r="ZL210">
        <v>0</v>
      </c>
      <c r="ZM210">
        <v>0</v>
      </c>
      <c r="ZN210">
        <v>0</v>
      </c>
      <c r="ZO210" s="1">
        <v>1.9105969600681299E-26</v>
      </c>
      <c r="ZP210" s="1">
        <v>1.5029172358675701E-40</v>
      </c>
      <c r="ZQ210" s="1">
        <v>1.56026904204261E-40</v>
      </c>
      <c r="ZR210" s="1">
        <v>1.49390247262622E-40</v>
      </c>
      <c r="ZS210" s="1">
        <v>1.49199150203344E-40</v>
      </c>
      <c r="ZT210" s="1">
        <v>1.13195172363009E-37</v>
      </c>
      <c r="ZU210" s="1">
        <v>1.16327185107329E-37</v>
      </c>
      <c r="ZV210" s="1">
        <v>1.1311702253242299E-37</v>
      </c>
      <c r="ZW210" s="1">
        <v>1.13055815452679E-37</v>
      </c>
      <c r="ZX210">
        <v>0</v>
      </c>
      <c r="ZY210">
        <v>0</v>
      </c>
      <c r="ZZ210">
        <v>0</v>
      </c>
      <c r="AAA210">
        <v>0</v>
      </c>
      <c r="AAB210">
        <v>0</v>
      </c>
      <c r="AAC210">
        <v>0</v>
      </c>
      <c r="AAD210" s="1">
        <v>1.9006067381821901E-26</v>
      </c>
      <c r="AAE210" s="1">
        <v>1.9533673879994799E-26</v>
      </c>
      <c r="AAF210" s="1">
        <v>1.8993025686798601E-26</v>
      </c>
      <c r="AAG210" s="1">
        <v>1.89827159267543E-26</v>
      </c>
      <c r="AAH210" s="1">
        <v>1.52358106357634E-40</v>
      </c>
      <c r="AAI210" s="1">
        <v>1.45995120586836E-40</v>
      </c>
      <c r="AAJ210" s="1">
        <v>1.45810502329313E-40</v>
      </c>
      <c r="AAK210" s="1">
        <v>1.5138813855257599E-40</v>
      </c>
      <c r="AAL210" s="1">
        <v>1.5120298247497901E-40</v>
      </c>
      <c r="AAM210" s="1">
        <v>1.4491144545129901E-40</v>
      </c>
      <c r="AAN210" s="1">
        <v>1.1572020262906699E-37</v>
      </c>
      <c r="AAO210" s="1">
        <v>1.12523037164643E-37</v>
      </c>
      <c r="AAP210" s="1">
        <v>1.12462085873382E-37</v>
      </c>
      <c r="AAQ210" s="1">
        <v>1.15638812325449E-37</v>
      </c>
      <c r="AAR210" s="1">
        <v>1.15577831647597E-37</v>
      </c>
      <c r="AAS210" s="1">
        <v>1.1238405063508499E-37</v>
      </c>
      <c r="AAT210">
        <v>0</v>
      </c>
      <c r="AAU210">
        <v>0</v>
      </c>
      <c r="AAV210">
        <v>0</v>
      </c>
      <c r="AAW210">
        <v>0</v>
      </c>
      <c r="AAX210" s="1">
        <v>1.96513897027818E-25</v>
      </c>
      <c r="AAY210" s="1">
        <v>1.45190866419053E-39</v>
      </c>
      <c r="AAZ210" s="1">
        <v>1.5198953280891099E-39</v>
      </c>
      <c r="ABA210" s="1">
        <v>1.4480900029208499E-39</v>
      </c>
      <c r="ABB210" s="1">
        <v>1.44682796514617E-39</v>
      </c>
      <c r="ABC210" s="1">
        <v>1.16291934049001E-36</v>
      </c>
      <c r="ABD210" s="1">
        <v>1.2049586002127901E-36</v>
      </c>
      <c r="ABE210" s="1">
        <v>1.1621183468402599E-36</v>
      </c>
      <c r="ABF210" s="1">
        <v>1.1614861724428199E-36</v>
      </c>
      <c r="ABG210">
        <v>0</v>
      </c>
      <c r="ABH210">
        <v>0</v>
      </c>
      <c r="ABI210">
        <v>0</v>
      </c>
      <c r="ABJ210">
        <v>0</v>
      </c>
      <c r="ABK210">
        <v>0</v>
      </c>
      <c r="ABL210">
        <v>0</v>
      </c>
      <c r="ABM210" s="1">
        <v>1.9529700002380299E-25</v>
      </c>
      <c r="ABN210" s="1">
        <v>2.0238135599571801E-25</v>
      </c>
      <c r="ABO210" s="1">
        <v>1.9516355260417001E-25</v>
      </c>
      <c r="ABP210" s="1">
        <v>1.9505704176345399E-25</v>
      </c>
      <c r="ABQ210" s="1">
        <v>1.4956193494007101E-39</v>
      </c>
      <c r="ABR210" s="1">
        <v>1.42730420245876E-39</v>
      </c>
      <c r="ABS210" s="1">
        <v>1.42610296481748E-39</v>
      </c>
      <c r="ABT210" s="1">
        <v>1.4909323779291901E-39</v>
      </c>
      <c r="ABU210" s="1">
        <v>1.48972266465082E-39</v>
      </c>
      <c r="ABV210" s="1">
        <v>1.42231502826354E-39</v>
      </c>
      <c r="ABW210" s="1">
        <v>1.1975401824038899E-36</v>
      </c>
      <c r="ABX210" s="1">
        <v>1.15488850660499E-36</v>
      </c>
      <c r="ABY210" s="1">
        <v>1.1542591454884001E-36</v>
      </c>
      <c r="ABZ210" s="1">
        <v>1.19669238499838E-36</v>
      </c>
      <c r="ACA210" s="1">
        <v>1.19606253098577E-36</v>
      </c>
      <c r="ACB210" s="1">
        <v>1.15345980909342E-36</v>
      </c>
      <c r="ACC210">
        <v>0</v>
      </c>
      <c r="ACD210">
        <v>0</v>
      </c>
      <c r="ACE210">
        <v>0</v>
      </c>
      <c r="ACF210">
        <v>0</v>
      </c>
      <c r="ACG210" s="1">
        <v>1.9128354058395201E-26</v>
      </c>
      <c r="ACH210" s="1">
        <v>1.9658688620617401E-26</v>
      </c>
      <c r="ACI210" s="1">
        <v>1.91152942897678E-26</v>
      </c>
      <c r="ACJ210" s="1">
        <v>1.9104930486788801E-26</v>
      </c>
      <c r="ACK210" s="1">
        <v>1.57174457190195E-40</v>
      </c>
      <c r="ACL210" s="1">
        <v>1.50466478607195E-40</v>
      </c>
      <c r="ACM210" s="1">
        <v>1.50273692224277E-40</v>
      </c>
      <c r="ACN210" s="1">
        <v>1.56202248836093E-40</v>
      </c>
      <c r="ACO210" s="1">
        <v>1.56008924633101E-40</v>
      </c>
      <c r="ACP210" s="1">
        <v>1.49372394797219E-40</v>
      </c>
      <c r="ACQ210" s="1">
        <v>1.16463846932866E-37</v>
      </c>
      <c r="ACR210" s="1">
        <v>1.13250304744159E-37</v>
      </c>
      <c r="ACS210" s="1">
        <v>1.13189031165252E-37</v>
      </c>
      <c r="ACT210" s="1">
        <v>1.1638234884643799E-37</v>
      </c>
      <c r="ACU210" s="1">
        <v>1.1632104588094101E-37</v>
      </c>
      <c r="ACV210" s="1">
        <v>1.1311088814414599E-37</v>
      </c>
      <c r="ACW210">
        <v>0</v>
      </c>
      <c r="ACX210">
        <v>0</v>
      </c>
      <c r="ACY210">
        <v>0</v>
      </c>
      <c r="ACZ210">
        <v>0</v>
      </c>
      <c r="ADA210" s="1">
        <v>1.9556568512434801E-26</v>
      </c>
      <c r="ADB210" s="1">
        <v>1.90153536073278E-26</v>
      </c>
      <c r="ADC210" s="1">
        <v>1.90050326963444E-26</v>
      </c>
      <c r="ADD210" s="1">
        <v>1.9542965363772699E-26</v>
      </c>
      <c r="ADE210" s="1">
        <v>1.9532639525087001E-26</v>
      </c>
      <c r="ADF210" s="1">
        <v>1.8991992143171499E-26</v>
      </c>
      <c r="ADG210" s="1">
        <v>1.5252766600062099E-40</v>
      </c>
      <c r="ADH210" s="1">
        <v>1.5234082059938299E-40</v>
      </c>
      <c r="ADI210" s="1">
        <v>1.4597796193434201E-40</v>
      </c>
      <c r="ADJ210" s="1">
        <v>1.51371031691403E-40</v>
      </c>
      <c r="ADK210" s="1">
        <v>1.15775136988759E-37</v>
      </c>
      <c r="ADL210" s="1">
        <v>1.1571408981174501E-37</v>
      </c>
      <c r="ADM210" s="1">
        <v>1.1251692918543201E-37</v>
      </c>
      <c r="ADN210" s="1">
        <v>1.1563270631760599E-37</v>
      </c>
      <c r="ADO210">
        <v>0</v>
      </c>
    </row>
    <row r="211" spans="1:795" x14ac:dyDescent="0.2">
      <c r="A211">
        <v>210</v>
      </c>
      <c r="C211" s="1">
        <v>1.0134158943746901E-14</v>
      </c>
      <c r="D211" s="1">
        <v>1.0052878130932799E-14</v>
      </c>
      <c r="E211" s="1">
        <v>9.9037466436027497E-15</v>
      </c>
      <c r="F211" s="1">
        <v>9.9037724186409504E-15</v>
      </c>
      <c r="G211" s="1">
        <v>1.3139299448246699E-14</v>
      </c>
      <c r="H211" s="1">
        <v>9.9532598024137499E-15</v>
      </c>
      <c r="I211">
        <v>1.7957809502704401E-2</v>
      </c>
      <c r="J211">
        <v>0.91167999124253596</v>
      </c>
      <c r="K211" s="1">
        <v>9.91725879056703E-15</v>
      </c>
      <c r="L211" s="1">
        <v>9.9426234406437097E-15</v>
      </c>
      <c r="M211" s="1">
        <v>9.9056101986086896E-15</v>
      </c>
      <c r="N211" s="1">
        <v>9.9035865464395807E-15</v>
      </c>
      <c r="O211" s="1">
        <v>2.6567719848122201E-27</v>
      </c>
      <c r="P211" s="1">
        <v>2.2682052791246E-27</v>
      </c>
      <c r="Q211" s="1">
        <v>2.2682163217146699E-27</v>
      </c>
      <c r="R211" s="1">
        <v>3.9714764136955098E-27</v>
      </c>
      <c r="S211" s="1">
        <v>2.2786643217878E-27</v>
      </c>
      <c r="T211" s="1">
        <v>2.4204444701039899E-15</v>
      </c>
      <c r="U211" s="1">
        <v>6.6875948810661006E-14</v>
      </c>
      <c r="V211" s="1">
        <v>2.27047730818731E-27</v>
      </c>
      <c r="W211" s="1">
        <v>2.2979225483934498E-27</v>
      </c>
      <c r="X211" s="1">
        <v>2.2687277215709599E-27</v>
      </c>
      <c r="Y211" s="1">
        <v>2.2681646486852999E-27</v>
      </c>
      <c r="Z211" s="1">
        <v>1.92691179861205E-27</v>
      </c>
      <c r="AA211" s="1">
        <v>1.9269177133346199E-27</v>
      </c>
      <c r="AB211" s="1">
        <v>3.7454173155981398E-27</v>
      </c>
      <c r="AC211" s="1">
        <v>1.93402108243996E-27</v>
      </c>
      <c r="AD211" s="1">
        <v>2.0540505231477398E-15</v>
      </c>
      <c r="AE211" s="1">
        <v>6.5691068459299197E-14</v>
      </c>
      <c r="AF211" s="1">
        <v>1.9286936480616998E-27</v>
      </c>
      <c r="AG211" s="1">
        <v>1.9391166045586802E-27</v>
      </c>
      <c r="AH211" s="1">
        <v>1.9272508082835199E-27</v>
      </c>
      <c r="AI211" s="1">
        <v>1.92688263240923E-27</v>
      </c>
      <c r="AJ211" s="1">
        <v>1.8434038390226801E-27</v>
      </c>
      <c r="AK211" s="1">
        <v>3.1581062807577501E-27</v>
      </c>
      <c r="AL211" s="1">
        <v>1.8499157220633402E-27</v>
      </c>
      <c r="AM211" s="1">
        <v>1.9646799573517898E-15</v>
      </c>
      <c r="AN211" s="1">
        <v>6.3123190760888598E-14</v>
      </c>
      <c r="AO211" s="1">
        <v>1.8450936384862699E-27</v>
      </c>
      <c r="AP211" s="1">
        <v>1.8525510898953802E-27</v>
      </c>
      <c r="AQ211" s="1">
        <v>1.8437058653412502E-27</v>
      </c>
      <c r="AR211" s="1">
        <v>1.8433716469154101E-27</v>
      </c>
      <c r="AS211" s="1">
        <v>3.1581274576339201E-27</v>
      </c>
      <c r="AT211" s="1">
        <v>1.8499207757966401E-27</v>
      </c>
      <c r="AU211" s="1">
        <v>1.96468534931238E-15</v>
      </c>
      <c r="AV211" s="1">
        <v>6.3123409900523597E-14</v>
      </c>
      <c r="AW211" s="1">
        <v>1.8450986670021901E-27</v>
      </c>
      <c r="AX211" s="1">
        <v>1.8525561165288901E-27</v>
      </c>
      <c r="AY211" s="1">
        <v>1.8437108873549601E-27</v>
      </c>
      <c r="AZ211" s="1">
        <v>1.8433766688352E-27</v>
      </c>
      <c r="BA211" s="1">
        <v>3.1731424916517099E-27</v>
      </c>
      <c r="BB211" s="1">
        <v>3.37068062825519E-15</v>
      </c>
      <c r="BC211" s="1">
        <v>1.1462119498972501E-13</v>
      </c>
      <c r="BD211" s="1">
        <v>3.16130254105271E-27</v>
      </c>
      <c r="BE211" s="1">
        <v>3.2078061898168E-27</v>
      </c>
      <c r="BF211" s="1">
        <v>3.1591216751729898E-27</v>
      </c>
      <c r="BG211" s="1">
        <v>3.1580166463935501E-27</v>
      </c>
      <c r="BH211" s="1">
        <v>1.9716032930035202E-15</v>
      </c>
      <c r="BI211" s="1">
        <v>6.3245985214253895E-14</v>
      </c>
      <c r="BJ211" s="1">
        <v>1.8516124849112101E-27</v>
      </c>
      <c r="BK211" s="1">
        <v>1.8591206239329802E-27</v>
      </c>
      <c r="BL211" s="1">
        <v>1.85022438659267E-27</v>
      </c>
      <c r="BM211" s="1">
        <v>1.8498883814496699E-27</v>
      </c>
      <c r="BN211">
        <v>7.0362199253484997E-2</v>
      </c>
      <c r="BO211" s="1">
        <v>1.9664803894298302E-15</v>
      </c>
      <c r="BP211" s="1">
        <v>1.9744947061261701E-15</v>
      </c>
      <c r="BQ211" s="1">
        <v>1.9650089506833E-15</v>
      </c>
      <c r="BR211" s="1">
        <v>1.9646507885003501E-15</v>
      </c>
      <c r="BS211" s="1">
        <v>6.3154856795205503E-14</v>
      </c>
      <c r="BT211" s="1">
        <v>6.3460233335984497E-14</v>
      </c>
      <c r="BU211" s="1">
        <v>6.3135324446837101E-14</v>
      </c>
      <c r="BV211" s="1">
        <v>6.3121947135389594E-14</v>
      </c>
      <c r="BW211" s="1">
        <v>1.8542568497865599E-27</v>
      </c>
      <c r="BX211" s="1">
        <v>1.8454010223708301E-27</v>
      </c>
      <c r="BY211" s="1">
        <v>1.8450664329630801E-27</v>
      </c>
      <c r="BZ211" s="1">
        <v>1.8528585292708699E-27</v>
      </c>
      <c r="CA211" s="1">
        <v>1.8525238944563399E-27</v>
      </c>
      <c r="CB211" s="1">
        <v>1.8436786946506298E-27</v>
      </c>
      <c r="CC211" s="1">
        <v>3.3993622600316697E-39</v>
      </c>
      <c r="CD211" s="1">
        <v>3.3993857515059899E-39</v>
      </c>
      <c r="CE211" s="1">
        <v>2.9840420121071899E-38</v>
      </c>
      <c r="CF211" s="1">
        <v>3.4164315368313803E-39</v>
      </c>
      <c r="CG211" s="1">
        <v>2.9223615068333301E-27</v>
      </c>
      <c r="CH211" s="1">
        <v>6.2610711554204197E-26</v>
      </c>
      <c r="CI211" s="1">
        <v>3.4023541545457401E-39</v>
      </c>
      <c r="CJ211" s="1">
        <v>3.4720270826628999E-39</v>
      </c>
      <c r="CK211" s="1">
        <v>3.4003039085399203E-39</v>
      </c>
      <c r="CL211" s="1">
        <v>3.3992950942203103E-39</v>
      </c>
      <c r="CM211" s="1">
        <v>2.6642525449307E-39</v>
      </c>
      <c r="CN211" s="1">
        <v>1.7814314987080199E-38</v>
      </c>
      <c r="CO211" s="1">
        <v>2.6776329777261599E-39</v>
      </c>
      <c r="CP211" s="1">
        <v>2.29047416869259E-27</v>
      </c>
      <c r="CQ211" s="1">
        <v>4.8348829118628803E-26</v>
      </c>
      <c r="CR211" s="1">
        <v>2.6666885777952E-39</v>
      </c>
      <c r="CS211" s="1">
        <v>2.71794192767824E-39</v>
      </c>
      <c r="CT211" s="1">
        <v>2.6649778759185301E-39</v>
      </c>
      <c r="CU211" s="1">
        <v>2.6641798198743801E-39</v>
      </c>
      <c r="CV211" s="1">
        <v>1.7814552834817501E-38</v>
      </c>
      <c r="CW211" s="1">
        <v>2.67765102653285E-39</v>
      </c>
      <c r="CX211" s="1">
        <v>2.29048966467329E-27</v>
      </c>
      <c r="CY211" s="1">
        <v>4.8349203262477502E-26</v>
      </c>
      <c r="CZ211" s="1">
        <v>2.6667065478335001E-39</v>
      </c>
      <c r="DA211" s="1">
        <v>2.7179598918366799E-39</v>
      </c>
      <c r="DB211" s="1">
        <v>2.6649958256466898E-39</v>
      </c>
      <c r="DC211" s="1">
        <v>2.6641977693091801E-39</v>
      </c>
      <c r="DD211" s="1">
        <v>1.79654984923849E-38</v>
      </c>
      <c r="DE211" s="1">
        <v>1.5374726482364199E-26</v>
      </c>
      <c r="DF211" s="1">
        <v>1.1543561992079799E-25</v>
      </c>
      <c r="DG211" s="1">
        <v>1.7837111001106499E-38</v>
      </c>
      <c r="DH211" s="1">
        <v>1.85977142153398E-38</v>
      </c>
      <c r="DI211" s="1">
        <v>1.7823102007314599E-38</v>
      </c>
      <c r="DJ211" s="1">
        <v>1.78137309494035E-38</v>
      </c>
      <c r="DK211" s="1">
        <v>2.3019550389425099E-27</v>
      </c>
      <c r="DL211" s="1">
        <v>4.85735178223959E-26</v>
      </c>
      <c r="DM211" s="1">
        <v>2.68009281986902E-39</v>
      </c>
      <c r="DN211" s="1">
        <v>2.7316260935596699E-39</v>
      </c>
      <c r="DO211" s="1">
        <v>2.6783802151800699E-39</v>
      </c>
      <c r="DP211" s="1">
        <v>2.6775778886315801E-39</v>
      </c>
      <c r="DQ211" s="1">
        <v>5.58620691558688E-14</v>
      </c>
      <c r="DR211" s="1">
        <v>2.2925735560514298E-27</v>
      </c>
      <c r="DS211" s="1">
        <v>2.3368170417449502E-27</v>
      </c>
      <c r="DT211" s="1">
        <v>2.29111550260639E-27</v>
      </c>
      <c r="DU211" s="1">
        <v>2.2904268637944201E-27</v>
      </c>
      <c r="DV211" s="1">
        <v>4.83890303067847E-26</v>
      </c>
      <c r="DW211" s="1">
        <v>4.93818679676114E-26</v>
      </c>
      <c r="DX211" s="1">
        <v>4.8364697179461798E-26</v>
      </c>
      <c r="DY211" s="1">
        <v>4.8347546571870099E-26</v>
      </c>
      <c r="DZ211" s="1">
        <v>2.7204547767614799E-39</v>
      </c>
      <c r="EA211" s="1">
        <v>2.6674326709503401E-39</v>
      </c>
      <c r="EB211" s="1">
        <v>2.6666337371789999E-39</v>
      </c>
      <c r="EC211" s="1">
        <v>2.71868662023598E-39</v>
      </c>
      <c r="ED211" s="1">
        <v>2.71788710561029E-39</v>
      </c>
      <c r="EE211" s="1">
        <v>2.6649230993715599E-39</v>
      </c>
      <c r="EF211" s="1">
        <v>1.6637919589763502E-39</v>
      </c>
      <c r="EG211" s="1">
        <v>7.2224500976712604E-39</v>
      </c>
      <c r="EH211" s="1">
        <v>1.6705278152104799E-39</v>
      </c>
      <c r="EI211" s="1">
        <v>1.4287038080208601E-27</v>
      </c>
      <c r="EJ211" s="1">
        <v>3.6017821874318702E-26</v>
      </c>
      <c r="EK211" s="1">
        <v>1.6652496281167901E-39</v>
      </c>
      <c r="EL211" s="1">
        <v>1.6839822132618001E-39</v>
      </c>
      <c r="EM211" s="1">
        <v>1.6641758718759799E-39</v>
      </c>
      <c r="EN211" s="1">
        <v>1.6637509359487399E-39</v>
      </c>
      <c r="EO211" s="1">
        <v>7.2225222959024601E-39</v>
      </c>
      <c r="EP211" s="1">
        <v>1.67053601667435E-39</v>
      </c>
      <c r="EQ211" s="1">
        <v>1.4287108528640501E-27</v>
      </c>
      <c r="ER211" s="1">
        <v>3.6018012414408403E-26</v>
      </c>
      <c r="ES211" s="1">
        <v>1.66525779019354E-39</v>
      </c>
      <c r="ET211" s="1">
        <v>1.6839903723983999E-39</v>
      </c>
      <c r="EU211" s="1">
        <v>1.6641840237969101E-39</v>
      </c>
      <c r="EV211" s="1">
        <v>1.6637590877229698E-39</v>
      </c>
      <c r="EW211" s="1">
        <v>7.2679983656594597E-39</v>
      </c>
      <c r="EX211" s="1">
        <v>6.2180558946214197E-27</v>
      </c>
      <c r="EY211" s="1">
        <v>1.0724105033708199E-25</v>
      </c>
      <c r="EZ211" s="1">
        <v>7.2299473575992105E-39</v>
      </c>
      <c r="FA211" s="1">
        <v>7.4404915525875601E-39</v>
      </c>
      <c r="FB211" s="1">
        <v>7.2253191731107202E-39</v>
      </c>
      <c r="FC211" s="1">
        <v>7.2222363981731E-39</v>
      </c>
      <c r="FD211" s="1">
        <v>1.4344801185934999E-27</v>
      </c>
      <c r="FE211" s="1">
        <v>3.6125749994383201E-26</v>
      </c>
      <c r="FF211" s="1">
        <v>1.6719966089129501E-39</v>
      </c>
      <c r="FG211" s="1">
        <v>1.6908438033283201E-39</v>
      </c>
      <c r="FH211" s="1">
        <v>1.6709220862304299E-39</v>
      </c>
      <c r="FI211" s="1">
        <v>1.6704947415573299E-39</v>
      </c>
      <c r="FJ211" s="1">
        <v>4.1534230509151802E-14</v>
      </c>
      <c r="FK211" s="1">
        <v>1.42995812540544E-27</v>
      </c>
      <c r="FL211" s="1">
        <v>1.4461485160378899E-27</v>
      </c>
      <c r="FM211" s="1">
        <v>1.42904229864396E-27</v>
      </c>
      <c r="FN211" s="1">
        <v>1.4286753971052201E-27</v>
      </c>
      <c r="FO211" s="1">
        <v>3.6041132983780801E-26</v>
      </c>
      <c r="FP211" s="1">
        <v>3.6424276936268802E-26</v>
      </c>
      <c r="FQ211" s="1">
        <v>3.6027131514656297E-26</v>
      </c>
      <c r="FR211" s="1">
        <v>3.6016949805582502E-26</v>
      </c>
      <c r="FS211" s="1">
        <v>1.6854723178699299E-39</v>
      </c>
      <c r="FT211" s="1">
        <v>1.6656421483465799E-39</v>
      </c>
      <c r="FU211" s="1">
        <v>1.66521671489838E-39</v>
      </c>
      <c r="FV211" s="1">
        <v>1.68437494434396E-39</v>
      </c>
      <c r="FW211" s="1">
        <v>1.6839493120194099E-39</v>
      </c>
      <c r="FX211" s="1">
        <v>1.66414300002507E-39</v>
      </c>
      <c r="FY211" s="1">
        <v>5.1061714070545302E-39</v>
      </c>
      <c r="FZ211" s="1">
        <v>1.4818632266997799E-39</v>
      </c>
      <c r="GA211" s="1">
        <v>1.26731347728932E-27</v>
      </c>
      <c r="GB211" s="1">
        <v>3.26731383569303E-26</v>
      </c>
      <c r="GC211" s="1">
        <v>1.4775287037718898E-39</v>
      </c>
      <c r="GD211" s="1">
        <v>1.4906878165082699E-39</v>
      </c>
      <c r="GE211" s="1">
        <v>1.4765567840339E-39</v>
      </c>
      <c r="GF211" s="1">
        <v>1.4761956284626001E-39</v>
      </c>
      <c r="GG211" s="1">
        <v>5.1360511455501603E-39</v>
      </c>
      <c r="GH211" s="1">
        <v>4.3939708480727497E-27</v>
      </c>
      <c r="GI211" s="1">
        <v>8.5892804131444499E-26</v>
      </c>
      <c r="GJ211" s="1">
        <v>5.11135310688009E-39</v>
      </c>
      <c r="GK211" s="1">
        <v>5.2412332306519897E-39</v>
      </c>
      <c r="GL211" s="1">
        <v>5.1081246336411803E-39</v>
      </c>
      <c r="GM211" s="1">
        <v>5.1059640856518699E-39</v>
      </c>
      <c r="GN211" s="1">
        <v>1.27213508831354E-27</v>
      </c>
      <c r="GO211" s="1">
        <v>3.2760698195073798E-26</v>
      </c>
      <c r="GP211" s="1">
        <v>1.4831629483231101E-39</v>
      </c>
      <c r="GQ211" s="1">
        <v>1.4963974151782201E-39</v>
      </c>
      <c r="GR211" s="1">
        <v>1.4821905397428199E-39</v>
      </c>
      <c r="GS211" s="1">
        <v>1.4818274176510299E-39</v>
      </c>
      <c r="GT211" s="1">
        <v>3.7663200403060602E-14</v>
      </c>
      <c r="GU211" s="1">
        <v>1.2684237129485099E-27</v>
      </c>
      <c r="GV211" s="1">
        <v>1.27978872145871E-27</v>
      </c>
      <c r="GW211" s="1">
        <v>1.26759442997053E-27</v>
      </c>
      <c r="GX211" s="1">
        <v>1.26728272052781E-27</v>
      </c>
      <c r="GY211" s="1">
        <v>3.26933621724733E-26</v>
      </c>
      <c r="GZ211" s="1">
        <v>3.2971552866993998E-26</v>
      </c>
      <c r="HA211" s="1">
        <v>3.2681159955073499E-26</v>
      </c>
      <c r="HB211" s="1">
        <v>3.26721779978674E-26</v>
      </c>
      <c r="HC211" s="1">
        <v>1.49200135442829E-39</v>
      </c>
      <c r="HD211" s="1">
        <v>1.4778546269777399E-39</v>
      </c>
      <c r="HE211" s="1">
        <v>1.4774930642852799E-39</v>
      </c>
      <c r="HF211" s="1">
        <v>1.4910138605391701E-39</v>
      </c>
      <c r="HG211" s="1">
        <v>1.4906521896790299E-39</v>
      </c>
      <c r="HH211" s="1">
        <v>1.4765211882682499E-39</v>
      </c>
      <c r="HI211" s="1">
        <v>5.1360993428830702E-39</v>
      </c>
      <c r="HJ211" s="1">
        <v>4.3940122419379203E-27</v>
      </c>
      <c r="HK211" s="1">
        <v>8.5893518049070501E-26</v>
      </c>
      <c r="HL211" s="1">
        <v>5.11140107950601E-39</v>
      </c>
      <c r="HM211" s="1">
        <v>5.24128118650412E-39</v>
      </c>
      <c r="HN211" s="1">
        <v>5.1081725483272397E-39</v>
      </c>
      <c r="HO211" s="1">
        <v>5.10601199950101E-39</v>
      </c>
      <c r="HP211" s="1">
        <v>1.2721407132855201E-27</v>
      </c>
      <c r="HQ211" s="1">
        <v>3.27608576465582E-26</v>
      </c>
      <c r="HR211" s="1">
        <v>1.4831694683293001E-39</v>
      </c>
      <c r="HS211" s="1">
        <v>1.4964039329423601E-39</v>
      </c>
      <c r="HT211" s="1">
        <v>1.4821970520045299E-39</v>
      </c>
      <c r="HU211" s="1">
        <v>1.4818339298008799E-39</v>
      </c>
      <c r="HV211" s="1">
        <v>3.7663384145679199E-14</v>
      </c>
      <c r="HW211" s="1">
        <v>1.26842931225729E-27</v>
      </c>
      <c r="HX211" s="1">
        <v>1.2797943188518E-27</v>
      </c>
      <c r="HY211" s="1">
        <v>1.2676000226621501E-27</v>
      </c>
      <c r="HZ211" s="1">
        <v>1.2672883131238501E-27</v>
      </c>
      <c r="IA211" s="1">
        <v>3.2693521217985002E-26</v>
      </c>
      <c r="IB211" s="1">
        <v>3.2971711882200899E-26</v>
      </c>
      <c r="IC211" s="1">
        <v>3.26813188959067E-26</v>
      </c>
      <c r="ID211" s="1">
        <v>3.2672336937188598E-26</v>
      </c>
      <c r="IE211" s="1">
        <v>1.4920078421572101E-39</v>
      </c>
      <c r="IF211" s="1">
        <v>1.4778611092042399E-39</v>
      </c>
      <c r="IG211" s="1">
        <v>1.4774995463999201E-39</v>
      </c>
      <c r="IH211" s="1">
        <v>1.4910203405236201E-39</v>
      </c>
      <c r="II211" s="1">
        <v>1.4906586695516199E-39</v>
      </c>
      <c r="IJ211" s="1">
        <v>1.4765276626384199E-39</v>
      </c>
      <c r="IK211" s="1">
        <v>4.4196310309090697E-27</v>
      </c>
      <c r="IL211" s="1">
        <v>8.6252271563911097E-26</v>
      </c>
      <c r="IM211" s="1">
        <v>5.1412975582959202E-39</v>
      </c>
      <c r="IN211" s="1">
        <v>5.2719272527122897E-39</v>
      </c>
      <c r="IO211" s="1">
        <v>5.1380640141565799E-39</v>
      </c>
      <c r="IP211" s="1">
        <v>5.1358907555674201E-39</v>
      </c>
      <c r="IQ211" s="1">
        <v>9.9180496134413706E-14</v>
      </c>
      <c r="IR211" s="1">
        <v>4.3984477597195897E-27</v>
      </c>
      <c r="IS211" s="1">
        <v>4.5106291537317003E-27</v>
      </c>
      <c r="IT211" s="1">
        <v>4.3956992379169497E-27</v>
      </c>
      <c r="IU211" s="1">
        <v>4.3938330692663198E-27</v>
      </c>
      <c r="IV211" s="1">
        <v>8.5959724501629901E-26</v>
      </c>
      <c r="IW211" s="1">
        <v>8.7610263018796198E-26</v>
      </c>
      <c r="IX211" s="1">
        <v>8.5924971334961498E-26</v>
      </c>
      <c r="IY211" s="1">
        <v>8.5889912207562702E-26</v>
      </c>
      <c r="IZ211" s="1">
        <v>5.2466208270509802E-39</v>
      </c>
      <c r="JA211" s="1">
        <v>5.11335666078531E-39</v>
      </c>
      <c r="JB211" s="1">
        <v>5.1111934956322897E-39</v>
      </c>
      <c r="JC211" s="1">
        <v>5.2432383228694501E-39</v>
      </c>
      <c r="JD211" s="1">
        <v>5.2410736775347201E-39</v>
      </c>
      <c r="JE211" s="1">
        <v>5.1079652231872902E-39</v>
      </c>
      <c r="JF211" s="1">
        <v>3.7764173079287401E-14</v>
      </c>
      <c r="JG211" s="1">
        <v>1.2732528708336699E-27</v>
      </c>
      <c r="JH211" s="1">
        <v>1.2846822627747901E-27</v>
      </c>
      <c r="JI211" s="1">
        <v>1.27242316355359E-27</v>
      </c>
      <c r="JJ211" s="1">
        <v>1.27210977374743E-27</v>
      </c>
      <c r="JK211" s="1">
        <v>3.27811118453971E-26</v>
      </c>
      <c r="JL211" s="1">
        <v>3.30603326711631E-26</v>
      </c>
      <c r="JM211" s="1">
        <v>3.2768902830983701E-26</v>
      </c>
      <c r="JN211" s="1">
        <v>3.2759894417044297E-26</v>
      </c>
      <c r="JO211" s="1">
        <v>1.4977197201668699E-39</v>
      </c>
      <c r="JP211" s="1">
        <v>1.4834971442528598E-39</v>
      </c>
      <c r="JQ211" s="1">
        <v>1.4831336149280501E-39</v>
      </c>
      <c r="JR211" s="1">
        <v>1.49673172969097E-39</v>
      </c>
      <c r="JS211" s="1">
        <v>1.4963680921984801E-39</v>
      </c>
      <c r="JT211" s="1">
        <v>1.4821612423242599E-39</v>
      </c>
      <c r="JU211" s="1">
        <v>3.7686652712060397E-14</v>
      </c>
      <c r="JV211" s="1">
        <v>3.8008555115387601E-14</v>
      </c>
      <c r="JW211" s="1">
        <v>3.7672652160788098E-14</v>
      </c>
      <c r="JX211" s="1">
        <v>3.7662274401054702E-14</v>
      </c>
      <c r="JY211" s="1">
        <v>1.28091828155496E-27</v>
      </c>
      <c r="JZ211" s="1">
        <v>1.26871057499705E-27</v>
      </c>
      <c r="KA211" s="1">
        <v>1.2683985175993701E-27</v>
      </c>
      <c r="KB211" s="1">
        <v>1.28007568482896E-27</v>
      </c>
      <c r="KC211" s="1">
        <v>1.27976353500881E-27</v>
      </c>
      <c r="KD211" s="1">
        <v>1.2675692653610401E-27</v>
      </c>
      <c r="KE211" s="1">
        <v>3.2992155212384399E-26</v>
      </c>
      <c r="KF211" s="1">
        <v>3.2701547698476602E-26</v>
      </c>
      <c r="KG211" s="1">
        <v>3.2692560263770403E-26</v>
      </c>
      <c r="KH211" s="1">
        <v>3.2979740036593602E-26</v>
      </c>
      <c r="KI211" s="1">
        <v>3.29707510978314E-26</v>
      </c>
      <c r="KJ211" s="1">
        <v>3.2680358528369501E-26</v>
      </c>
      <c r="KK211" s="1">
        <v>1.4923342490686501E-39</v>
      </c>
      <c r="KL211" s="1">
        <v>1.4919721709754799E-39</v>
      </c>
      <c r="KM211" s="1">
        <v>1.47782546908611E-39</v>
      </c>
      <c r="KN211" s="1">
        <v>1.4909847130628501E-39</v>
      </c>
      <c r="KO211">
        <v>0</v>
      </c>
      <c r="KP211">
        <v>0</v>
      </c>
      <c r="KQ211">
        <v>0</v>
      </c>
      <c r="KR211" s="1">
        <v>3.4202302466249897E-39</v>
      </c>
      <c r="KS211" s="1">
        <v>1.15987854892979E-37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 s="1">
        <v>3.4202500717826902E-39</v>
      </c>
      <c r="LA211" s="1">
        <v>1.15988761902336E-37</v>
      </c>
      <c r="LB211">
        <v>0</v>
      </c>
      <c r="LC211">
        <v>0</v>
      </c>
      <c r="LD211">
        <v>0</v>
      </c>
      <c r="LE211">
        <v>0</v>
      </c>
      <c r="LF211">
        <v>0</v>
      </c>
      <c r="LG211" s="1">
        <v>2.4696495846115099E-38</v>
      </c>
      <c r="LH211" s="1">
        <v>1.10065226885463E-36</v>
      </c>
      <c r="LI211">
        <v>0</v>
      </c>
      <c r="LJ211">
        <v>0</v>
      </c>
      <c r="LK211">
        <v>0</v>
      </c>
      <c r="LL211">
        <v>0</v>
      </c>
      <c r="LM211" s="1">
        <v>3.4344874948449198E-39</v>
      </c>
      <c r="LN211" s="1">
        <v>1.1655969811795301E-37</v>
      </c>
      <c r="LO211">
        <v>0</v>
      </c>
      <c r="LP211">
        <v>0</v>
      </c>
      <c r="LQ211">
        <v>0</v>
      </c>
      <c r="LR211">
        <v>0</v>
      </c>
      <c r="LS211" s="1">
        <v>9.5957827088866196E-26</v>
      </c>
      <c r="LT211" s="1">
        <v>3.4227158364859003E-39</v>
      </c>
      <c r="LU211" s="1">
        <v>3.4809023927700999E-39</v>
      </c>
      <c r="LV211" s="1">
        <v>3.42102796351016E-39</v>
      </c>
      <c r="LW211" s="1">
        <v>3.4201723863479301E-39</v>
      </c>
      <c r="LX211" s="1">
        <v>1.1608003369977801E-37</v>
      </c>
      <c r="LY211" s="1">
        <v>1.18790520302471E-37</v>
      </c>
      <c r="LZ211" s="1">
        <v>1.1602325925402001E-37</v>
      </c>
      <c r="MA211" s="1">
        <v>1.1598528782674899E-37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 s="1">
        <v>2.7483060819065199E-39</v>
      </c>
      <c r="MK211" s="1">
        <v>8.6587324272065998E-38</v>
      </c>
      <c r="ML211">
        <v>0</v>
      </c>
      <c r="MM211">
        <v>0</v>
      </c>
      <c r="MN211">
        <v>0</v>
      </c>
      <c r="MO211">
        <v>0</v>
      </c>
      <c r="MP211">
        <v>0</v>
      </c>
      <c r="MQ211" s="1">
        <v>1.79249016846298E-38</v>
      </c>
      <c r="MR211" s="1">
        <v>6.5662271196803602E-37</v>
      </c>
      <c r="MS211">
        <v>0</v>
      </c>
      <c r="MT211">
        <v>0</v>
      </c>
      <c r="MU211">
        <v>0</v>
      </c>
      <c r="MV211">
        <v>0</v>
      </c>
      <c r="MW211" s="1">
        <v>2.7602499741987E-39</v>
      </c>
      <c r="MX211" s="1">
        <v>8.7026033350720595E-38</v>
      </c>
      <c r="MY211">
        <v>0</v>
      </c>
      <c r="MZ211">
        <v>0</v>
      </c>
      <c r="NA211">
        <v>0</v>
      </c>
      <c r="NB211">
        <v>0</v>
      </c>
      <c r="NC211" s="1">
        <v>7.16471111529486E-26</v>
      </c>
      <c r="ND211" s="1">
        <v>2.7504348526657801E-39</v>
      </c>
      <c r="NE211" s="1">
        <v>2.7975098911163101E-39</v>
      </c>
      <c r="NF211" s="1">
        <v>2.7489675232518201E-39</v>
      </c>
      <c r="NG211" s="1">
        <v>2.7482392044407599E-39</v>
      </c>
      <c r="NH211" s="1">
        <v>8.66595192801918E-38</v>
      </c>
      <c r="NI211" s="1">
        <v>8.8691957390922499E-38</v>
      </c>
      <c r="NJ211" s="1">
        <v>8.6614727889470399E-38</v>
      </c>
      <c r="NK211" s="1">
        <v>8.6584510599020103E-38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 s="1">
        <v>1.7925039778425699E-38</v>
      </c>
      <c r="NT211" s="1">
        <v>6.5663149874454301E-37</v>
      </c>
      <c r="NU211">
        <v>0</v>
      </c>
      <c r="NV211">
        <v>0</v>
      </c>
      <c r="NW211">
        <v>0</v>
      </c>
      <c r="NX211">
        <v>0</v>
      </c>
      <c r="NY211" s="1">
        <v>2.7602665464845E-39</v>
      </c>
      <c r="NZ211" s="1">
        <v>8.7026738896131201E-38</v>
      </c>
      <c r="OA211">
        <v>0</v>
      </c>
      <c r="OB211">
        <v>0</v>
      </c>
      <c r="OC211">
        <v>0</v>
      </c>
      <c r="OD211">
        <v>0</v>
      </c>
      <c r="OE211" s="1">
        <v>7.1647693330625796E-26</v>
      </c>
      <c r="OF211" s="1">
        <v>2.7504513556874801E-39</v>
      </c>
      <c r="OG211" s="1">
        <v>2.7975263889676201E-39</v>
      </c>
      <c r="OH211" s="1">
        <v>2.7489840084140198E-39</v>
      </c>
      <c r="OI211" s="1">
        <v>2.7482556893449801E-39</v>
      </c>
      <c r="OJ211" s="1">
        <v>8.6660222735704504E-38</v>
      </c>
      <c r="OK211" s="1">
        <v>8.8692660690429696E-38</v>
      </c>
      <c r="OL211" s="1">
        <v>8.6615430806110702E-38</v>
      </c>
      <c r="OM211" s="1">
        <v>8.6585213507876605E-38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 s="1">
        <v>1.80154487113994E-38</v>
      </c>
      <c r="OU211" s="1">
        <v>6.6208650567599099E-37</v>
      </c>
      <c r="OV211">
        <v>0</v>
      </c>
      <c r="OW211">
        <v>0</v>
      </c>
      <c r="OX211">
        <v>0</v>
      </c>
      <c r="OY211">
        <v>0</v>
      </c>
      <c r="OZ211" s="1">
        <v>5.4534955033612098E-25</v>
      </c>
      <c r="PA211" s="1">
        <v>1.7938920240888801E-38</v>
      </c>
      <c r="PB211" s="1">
        <v>1.8372562391480901E-38</v>
      </c>
      <c r="PC211" s="1">
        <v>1.7930088675419401E-38</v>
      </c>
      <c r="PD211" s="1">
        <v>1.7924548189922E-38</v>
      </c>
      <c r="PE211" s="1">
        <v>6.5743565304783996E-37</v>
      </c>
      <c r="PF211" s="1">
        <v>6.8552267719342801E-37</v>
      </c>
      <c r="PG211" s="1">
        <v>6.5694662158787904E-37</v>
      </c>
      <c r="PH211" s="1">
        <v>6.5660110208697399E-37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 s="1">
        <v>7.2009378596967898E-26</v>
      </c>
      <c r="PP211" s="1">
        <v>2.76240038630727E-39</v>
      </c>
      <c r="PQ211" s="1">
        <v>2.8097193980395201E-39</v>
      </c>
      <c r="PR211" s="1">
        <v>2.7609313995412598E-39</v>
      </c>
      <c r="PS211" s="1">
        <v>2.7601993020739699E-39</v>
      </c>
      <c r="PT211" s="1">
        <v>8.7099086109077997E-38</v>
      </c>
      <c r="PU211" s="1">
        <v>8.9139327722389995E-38</v>
      </c>
      <c r="PV211" s="1">
        <v>8.7054241485757599E-38</v>
      </c>
      <c r="PW211" s="1">
        <v>8.7023914947096301E-38</v>
      </c>
      <c r="PX211">
        <v>0</v>
      </c>
      <c r="PY211">
        <v>0</v>
      </c>
      <c r="PZ211">
        <v>0</v>
      </c>
      <c r="QA211">
        <v>0</v>
      </c>
      <c r="QB211">
        <v>0</v>
      </c>
      <c r="QC211">
        <v>0</v>
      </c>
      <c r="QD211" s="1">
        <v>7.17071249720296E-26</v>
      </c>
      <c r="QE211" s="1">
        <v>7.3390801995351405E-26</v>
      </c>
      <c r="QF211" s="1">
        <v>7.1670381664694096E-26</v>
      </c>
      <c r="QG211" s="1">
        <v>7.1645363361100097E-26</v>
      </c>
      <c r="QH211" s="1">
        <v>2.79970646891327E-39</v>
      </c>
      <c r="QI211" s="1">
        <v>2.7511134977975499E-39</v>
      </c>
      <c r="QJ211" s="1">
        <v>2.7503844021403601E-39</v>
      </c>
      <c r="QK211" s="1">
        <v>2.7981890557063401E-39</v>
      </c>
      <c r="QL211" s="1">
        <v>2.7974594571326899E-39</v>
      </c>
      <c r="QM211" s="1">
        <v>2.7489171298649501E-39</v>
      </c>
      <c r="QN211" s="1">
        <v>8.8766493651673104E-38</v>
      </c>
      <c r="QO211" s="1">
        <v>8.6687646640260597E-38</v>
      </c>
      <c r="QP211" s="1">
        <v>8.6657406932062195E-38</v>
      </c>
      <c r="QQ211" s="1">
        <v>8.8720101973736498E-38</v>
      </c>
      <c r="QR211" s="1">
        <v>8.8689845494819705E-38</v>
      </c>
      <c r="QS211" s="1">
        <v>8.6612617102727602E-38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 s="1">
        <v>1.5371105006080599E-39</v>
      </c>
      <c r="RA211" s="1">
        <v>4.6502972779219E-38</v>
      </c>
      <c r="RB211">
        <v>0</v>
      </c>
      <c r="RC211">
        <v>0</v>
      </c>
      <c r="RD211">
        <v>0</v>
      </c>
      <c r="RE211">
        <v>0</v>
      </c>
      <c r="RF211">
        <v>0</v>
      </c>
      <c r="RG211" s="1">
        <v>7.6582758646148701E-39</v>
      </c>
      <c r="RH211" s="1">
        <v>2.6715209464681498E-37</v>
      </c>
      <c r="RI211">
        <v>0</v>
      </c>
      <c r="RJ211">
        <v>0</v>
      </c>
      <c r="RK211">
        <v>0</v>
      </c>
      <c r="RL211">
        <v>0</v>
      </c>
      <c r="RM211" s="1">
        <v>1.5432663194368901E-39</v>
      </c>
      <c r="RN211" s="1">
        <v>4.66873962574922E-38</v>
      </c>
      <c r="RO211">
        <v>0</v>
      </c>
      <c r="RP211">
        <v>0</v>
      </c>
      <c r="RQ211">
        <v>0</v>
      </c>
      <c r="RR211">
        <v>0</v>
      </c>
      <c r="RS211" s="1">
        <v>3.8426892204233099E-26</v>
      </c>
      <c r="RT211" s="1">
        <v>1.5383781025543602E-39</v>
      </c>
      <c r="RU211" s="1">
        <v>1.5579367629388099E-39</v>
      </c>
      <c r="RV211" s="1">
        <v>1.53748260411407E-39</v>
      </c>
      <c r="RW211" s="1">
        <v>1.5370704449755399E-39</v>
      </c>
      <c r="RX211" s="1">
        <v>4.6538045252545798E-38</v>
      </c>
      <c r="RY211" s="1">
        <v>4.7298248757876496E-38</v>
      </c>
      <c r="RZ211" s="1">
        <v>4.6517037577290802E-38</v>
      </c>
      <c r="SA211" s="1">
        <v>4.6501399189240601E-38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 s="1">
        <v>7.6583314000571396E-39</v>
      </c>
      <c r="SJ211" s="1">
        <v>2.6715480911561299E-37</v>
      </c>
      <c r="SK211">
        <v>0</v>
      </c>
      <c r="SL211">
        <v>0</v>
      </c>
      <c r="SM211">
        <v>0</v>
      </c>
      <c r="SN211">
        <v>0</v>
      </c>
      <c r="SO211" s="1">
        <v>1.5432745628466999E-39</v>
      </c>
      <c r="SP211" s="1">
        <v>4.66877171358429E-38</v>
      </c>
      <c r="SQ211">
        <v>0</v>
      </c>
      <c r="SR211">
        <v>0</v>
      </c>
      <c r="SS211">
        <v>0</v>
      </c>
      <c r="ST211">
        <v>0</v>
      </c>
      <c r="SU211" s="1">
        <v>3.84271569928041E-26</v>
      </c>
      <c r="SV211" s="1">
        <v>1.53838630798068E-39</v>
      </c>
      <c r="SW211" s="1">
        <v>1.55794496552977E-39</v>
      </c>
      <c r="SX211" s="1">
        <v>1.5374907997464801E-39</v>
      </c>
      <c r="SY211" s="1">
        <v>1.5370786404664899E-39</v>
      </c>
      <c r="SZ211" s="1">
        <v>4.6538365161487202E-38</v>
      </c>
      <c r="TA211" s="1">
        <v>4.7298568594454E-38</v>
      </c>
      <c r="TB211" s="1">
        <v>4.65173572362736E-38</v>
      </c>
      <c r="TC211" s="1">
        <v>4.6501718844612901E-38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 s="1">
        <v>7.69361783858151E-39</v>
      </c>
      <c r="TK211" s="1">
        <v>2.6876119371433001E-37</v>
      </c>
      <c r="TL211">
        <v>0</v>
      </c>
      <c r="TM211">
        <v>0</v>
      </c>
      <c r="TN211">
        <v>0</v>
      </c>
      <c r="TO211">
        <v>0</v>
      </c>
      <c r="TP211" s="1">
        <v>2.2129521615365299E-25</v>
      </c>
      <c r="TQ211" s="1">
        <v>7.6641540171674303E-39</v>
      </c>
      <c r="TR211" s="1">
        <v>7.8236444160239497E-39</v>
      </c>
      <c r="TS211" s="1">
        <v>7.6605060351134798E-39</v>
      </c>
      <c r="TT211" s="1">
        <v>7.65810694341419E-39</v>
      </c>
      <c r="TU211" s="1">
        <v>2.6740792794985302E-37</v>
      </c>
      <c r="TV211" s="1">
        <v>2.7532953437583699E-37</v>
      </c>
      <c r="TW211" s="1">
        <v>2.6725911952180001E-37</v>
      </c>
      <c r="TX211" s="1">
        <v>2.6714406046198801E-37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 s="1">
        <v>3.8579191409304601E-26</v>
      </c>
      <c r="UF211" s="1">
        <v>1.5445449801255201E-39</v>
      </c>
      <c r="UG211" s="1">
        <v>1.5642163041514101E-39</v>
      </c>
      <c r="UH211" s="1">
        <v>1.5436487269543899E-39</v>
      </c>
      <c r="UI211" s="1">
        <v>1.54323426795784E-39</v>
      </c>
      <c r="UJ211" s="1">
        <v>4.67228610841279E-38</v>
      </c>
      <c r="UK211" s="1">
        <v>4.7486164509708897E-38</v>
      </c>
      <c r="UL211" s="1">
        <v>4.67018325086541E-38</v>
      </c>
      <c r="UM211" s="1">
        <v>4.66861378437441E-38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 s="1">
        <v>3.8456038816852902E-26</v>
      </c>
      <c r="UU211" s="1">
        <v>3.9086074775730499E-26</v>
      </c>
      <c r="UV211" s="1">
        <v>3.8438801611638998E-26</v>
      </c>
      <c r="UW211" s="1">
        <v>3.8425853990736098E-26</v>
      </c>
      <c r="UX211" s="1">
        <v>1.55923641309729E-39</v>
      </c>
      <c r="UY211" s="1">
        <v>1.5387588367275199E-39</v>
      </c>
      <c r="UZ211" s="1">
        <v>1.5383462027413901E-39</v>
      </c>
      <c r="VA211" s="1">
        <v>1.5583177079440799E-39</v>
      </c>
      <c r="VB211" s="1">
        <v>1.55790487444731E-39</v>
      </c>
      <c r="VC211" s="1">
        <v>1.53745074340762E-39</v>
      </c>
      <c r="VD211" s="1">
        <v>4.7334295261141101E-38</v>
      </c>
      <c r="VE211" s="1">
        <v>4.65524403772944E-38</v>
      </c>
      <c r="VF211" s="1">
        <v>4.6536790389246199E-38</v>
      </c>
      <c r="VG211" s="1">
        <v>4.7312650050214295E-38</v>
      </c>
      <c r="VH211" s="1">
        <v>4.7296994159608595E-38</v>
      </c>
      <c r="VI211" s="1">
        <v>4.6515783629461101E-38</v>
      </c>
      <c r="VJ211">
        <v>0</v>
      </c>
      <c r="VK211">
        <v>0</v>
      </c>
      <c r="VL211">
        <v>0</v>
      </c>
      <c r="VM211">
        <v>0</v>
      </c>
      <c r="VN211">
        <v>0</v>
      </c>
      <c r="VO211" s="1">
        <v>5.7260989702475602E-39</v>
      </c>
      <c r="VP211" s="1">
        <v>1.86331168853558E-37</v>
      </c>
      <c r="VQ211">
        <v>0</v>
      </c>
      <c r="VR211">
        <v>0</v>
      </c>
      <c r="VS211">
        <v>0</v>
      </c>
      <c r="VT211">
        <v>0</v>
      </c>
      <c r="VU211" s="1">
        <v>1.32436925981186E-39</v>
      </c>
      <c r="VV211" s="1">
        <v>3.8814408734957E-38</v>
      </c>
      <c r="VW211">
        <v>0</v>
      </c>
      <c r="VX211">
        <v>0</v>
      </c>
      <c r="VY211">
        <v>0</v>
      </c>
      <c r="VZ211">
        <v>0</v>
      </c>
      <c r="WA211" s="1">
        <v>3.1945275940193502E-26</v>
      </c>
      <c r="WB211" s="1">
        <v>1.32030085968089E-39</v>
      </c>
      <c r="WC211" s="1">
        <v>1.3350931687865099E-39</v>
      </c>
      <c r="WD211" s="1">
        <v>1.31949540916943E-39</v>
      </c>
      <c r="WE211" s="1">
        <v>1.3191378082148999E-39</v>
      </c>
      <c r="WF211" s="1">
        <v>3.8701000356800497E-38</v>
      </c>
      <c r="WG211" s="1">
        <v>3.9244599459447099E-38</v>
      </c>
      <c r="WH211" s="1">
        <v>3.86837731699969E-38</v>
      </c>
      <c r="WI211" s="1">
        <v>3.8670611566794399E-38</v>
      </c>
      <c r="WJ211">
        <v>0</v>
      </c>
      <c r="WK211">
        <v>0</v>
      </c>
      <c r="WL211">
        <v>0</v>
      </c>
      <c r="WM211">
        <v>0</v>
      </c>
      <c r="WN211">
        <v>0</v>
      </c>
      <c r="WO211">
        <v>0</v>
      </c>
      <c r="WP211" s="1">
        <v>5.7530810277780797E-39</v>
      </c>
      <c r="WQ211" s="1">
        <v>1.87371058737419E-37</v>
      </c>
      <c r="WR211">
        <v>0</v>
      </c>
      <c r="WS211">
        <v>0</v>
      </c>
      <c r="WT211">
        <v>0</v>
      </c>
      <c r="WU211">
        <v>0</v>
      </c>
      <c r="WV211" s="1">
        <v>1.54270731327483E-25</v>
      </c>
      <c r="WW211" s="1">
        <v>5.7307127865167103E-39</v>
      </c>
      <c r="WX211" s="1">
        <v>5.84878787807166E-39</v>
      </c>
      <c r="WY211" s="1">
        <v>5.7278399929349198E-39</v>
      </c>
      <c r="WZ211" s="1">
        <v>5.7259148219485997E-39</v>
      </c>
      <c r="XA211" s="1">
        <v>1.8650294977097401E-37</v>
      </c>
      <c r="XB211" s="1">
        <v>1.9147897926162199E-37</v>
      </c>
      <c r="XC211" s="1">
        <v>1.86404676695529E-37</v>
      </c>
      <c r="XD211" s="1">
        <v>1.86323289896471E-37</v>
      </c>
      <c r="XE211">
        <v>0</v>
      </c>
      <c r="XF211">
        <v>0</v>
      </c>
      <c r="XG211">
        <v>0</v>
      </c>
      <c r="XH211">
        <v>0</v>
      </c>
      <c r="XI211">
        <v>0</v>
      </c>
      <c r="XJ211">
        <v>0</v>
      </c>
      <c r="XK211" s="1">
        <v>3.2062667955146201E-26</v>
      </c>
      <c r="XL211" s="1">
        <v>1.32549910550435E-39</v>
      </c>
      <c r="XM211" s="1">
        <v>1.3403692958902001E-39</v>
      </c>
      <c r="XN211" s="1">
        <v>1.3246931470282E-39</v>
      </c>
      <c r="XO211" s="1">
        <v>1.32433363806727E-39</v>
      </c>
      <c r="XP211" s="1">
        <v>3.8843489262742102E-38</v>
      </c>
      <c r="XQ211" s="1">
        <v>3.9389200351535098E-38</v>
      </c>
      <c r="XR211" s="1">
        <v>3.8826248156418199E-38</v>
      </c>
      <c r="XS211" s="1">
        <v>3.8813041405738201E-38</v>
      </c>
      <c r="XT211">
        <v>0</v>
      </c>
      <c r="XU211">
        <v>0</v>
      </c>
      <c r="XV211">
        <v>0</v>
      </c>
      <c r="XW211">
        <v>0</v>
      </c>
      <c r="XX211">
        <v>0</v>
      </c>
      <c r="XY211">
        <v>0</v>
      </c>
      <c r="XZ211" s="1">
        <v>3.19691809916316E-26</v>
      </c>
      <c r="YA211" s="1">
        <v>3.2419539180772301E-26</v>
      </c>
      <c r="YB211" s="1">
        <v>3.1955041688508199E-26</v>
      </c>
      <c r="YC211" s="1">
        <v>3.1944147959927498E-26</v>
      </c>
      <c r="YD211" s="1">
        <v>1.33623736655701E-39</v>
      </c>
      <c r="YE211" s="1">
        <v>1.3206233964644299E-39</v>
      </c>
      <c r="YF211" s="1">
        <v>1.32026540077381E-39</v>
      </c>
      <c r="YG211" s="1">
        <v>1.3354158368623501E-39</v>
      </c>
      <c r="YH211" s="1">
        <v>1.33505772203482E-39</v>
      </c>
      <c r="YI211" s="1">
        <v>1.31945999224939E-39</v>
      </c>
      <c r="YJ211" s="1">
        <v>3.9274073023930399E-38</v>
      </c>
      <c r="YK211" s="1">
        <v>3.8712807714089798E-38</v>
      </c>
      <c r="YL211" s="1">
        <v>3.8699636785895001E-38</v>
      </c>
      <c r="YM211" s="1">
        <v>3.9256410716981599E-38</v>
      </c>
      <c r="YN211" s="1">
        <v>3.9243236169089703E-38</v>
      </c>
      <c r="YO211" s="1">
        <v>3.8682410568158398E-38</v>
      </c>
      <c r="YP211">
        <v>0</v>
      </c>
      <c r="YQ211">
        <v>0</v>
      </c>
      <c r="YR211">
        <v>0</v>
      </c>
      <c r="YS211">
        <v>0</v>
      </c>
      <c r="YT211" s="1">
        <v>5.7531243360918302E-39</v>
      </c>
      <c r="YU211" s="1">
        <v>1.87372894541864E-37</v>
      </c>
      <c r="YV211">
        <v>0</v>
      </c>
      <c r="YW211">
        <v>0</v>
      </c>
      <c r="YX211">
        <v>0</v>
      </c>
      <c r="YY211">
        <v>0</v>
      </c>
      <c r="YZ211" s="1">
        <v>1.5427224711988401E-25</v>
      </c>
      <c r="ZA211" s="1">
        <v>5.73075591223735E-39</v>
      </c>
      <c r="ZB211" s="1">
        <v>5.8488309901622098E-39</v>
      </c>
      <c r="ZC211" s="1">
        <v>5.72788307157462E-39</v>
      </c>
      <c r="ZD211" s="1">
        <v>5.7259578999082398E-39</v>
      </c>
      <c r="ZE211" s="1">
        <v>1.86504779052747E-37</v>
      </c>
      <c r="ZF211" s="1">
        <v>1.9148080805649399E-37</v>
      </c>
      <c r="ZG211" s="1">
        <v>1.86406504295455E-37</v>
      </c>
      <c r="ZH211" s="1">
        <v>1.8632511747210399E-37</v>
      </c>
      <c r="ZI211">
        <v>0</v>
      </c>
      <c r="ZJ211">
        <v>0</v>
      </c>
      <c r="ZK211">
        <v>0</v>
      </c>
      <c r="ZL211">
        <v>0</v>
      </c>
      <c r="ZM211">
        <v>0</v>
      </c>
      <c r="ZN211">
        <v>0</v>
      </c>
      <c r="ZO211" s="1">
        <v>3.2062879414045999E-26</v>
      </c>
      <c r="ZP211" s="1">
        <v>1.32550591242492E-39</v>
      </c>
      <c r="ZQ211" s="1">
        <v>1.34037610059396E-39</v>
      </c>
      <c r="ZR211" s="1">
        <v>1.32469994629148E-39</v>
      </c>
      <c r="ZS211" s="1">
        <v>1.32434043721994E-39</v>
      </c>
      <c r="ZT211" s="1">
        <v>3.88437448249774E-38</v>
      </c>
      <c r="ZU211" s="1">
        <v>3.93894558589754E-38</v>
      </c>
      <c r="ZV211" s="1">
        <v>3.8826503529381398E-38</v>
      </c>
      <c r="ZW211" s="1">
        <v>3.8813296775967298E-38</v>
      </c>
      <c r="ZX211">
        <v>0</v>
      </c>
      <c r="ZY211">
        <v>0</v>
      </c>
      <c r="ZZ211">
        <v>0</v>
      </c>
      <c r="AAA211">
        <v>0</v>
      </c>
      <c r="AAB211">
        <v>0</v>
      </c>
      <c r="AAC211">
        <v>0</v>
      </c>
      <c r="AAD211" s="1">
        <v>3.1969391846810201E-26</v>
      </c>
      <c r="AAE211" s="1">
        <v>3.2419749990884698E-26</v>
      </c>
      <c r="AAF211" s="1">
        <v>3.1955252388019499E-26</v>
      </c>
      <c r="AAG211" s="1">
        <v>3.19443586571902E-26</v>
      </c>
      <c r="AAH211" s="1">
        <v>1.33624414156367E-39</v>
      </c>
      <c r="AAI211" s="1">
        <v>1.32063016603061E-39</v>
      </c>
      <c r="AAJ211" s="1">
        <v>1.3202721702293799E-39</v>
      </c>
      <c r="AAK211" s="1">
        <v>1.3354226042117201E-39</v>
      </c>
      <c r="AAL211" s="1">
        <v>1.3350644892735801E-39</v>
      </c>
      <c r="AAM211" s="1">
        <v>1.3194667540476799E-39</v>
      </c>
      <c r="AAN211" s="1">
        <v>3.9274327797320398E-38</v>
      </c>
      <c r="AAO211" s="1">
        <v>3.8713062353002501E-38</v>
      </c>
      <c r="AAP211" s="1">
        <v>3.86998914220737E-38</v>
      </c>
      <c r="AAQ211" s="1">
        <v>3.92566653010994E-38</v>
      </c>
      <c r="AAR211" s="1">
        <v>3.9243490750473599E-38</v>
      </c>
      <c r="AAS211" s="1">
        <v>3.8682665015064999E-38</v>
      </c>
      <c r="AAT211">
        <v>0</v>
      </c>
      <c r="AAU211">
        <v>0</v>
      </c>
      <c r="AAV211">
        <v>0</v>
      </c>
      <c r="AAW211">
        <v>0</v>
      </c>
      <c r="AAX211" s="1">
        <v>1.5513010576318801E-25</v>
      </c>
      <c r="AAY211" s="1">
        <v>5.7577515897084601E-39</v>
      </c>
      <c r="AAZ211" s="1">
        <v>5.8764256236183503E-39</v>
      </c>
      <c r="ABA211" s="1">
        <v>5.75487474961906E-39</v>
      </c>
      <c r="ABB211" s="1">
        <v>5.7529391408712401E-39</v>
      </c>
      <c r="ABC211" s="1">
        <v>1.87545152517531E-37</v>
      </c>
      <c r="ABD211" s="1">
        <v>1.92544336014596E-37</v>
      </c>
      <c r="ABE211" s="1">
        <v>1.87446722063171E-37</v>
      </c>
      <c r="ABF211" s="1">
        <v>1.87364981351026E-37</v>
      </c>
      <c r="ABG211">
        <v>0</v>
      </c>
      <c r="ABH211">
        <v>0</v>
      </c>
      <c r="ABI211">
        <v>0</v>
      </c>
      <c r="ABJ211">
        <v>0</v>
      </c>
      <c r="ABK211">
        <v>0</v>
      </c>
      <c r="ABL211">
        <v>0</v>
      </c>
      <c r="ABM211" s="1">
        <v>1.54413724901995E-25</v>
      </c>
      <c r="ABN211" s="1">
        <v>1.58542156979253E-25</v>
      </c>
      <c r="ABO211" s="1">
        <v>1.54333189449779E-25</v>
      </c>
      <c r="ABP211" s="1">
        <v>1.5426571422440699E-25</v>
      </c>
      <c r="ABQ211" s="1">
        <v>5.8535710854612699E-39</v>
      </c>
      <c r="ABR211" s="1">
        <v>5.7324988679735499E-39</v>
      </c>
      <c r="ABS211" s="1">
        <v>5.73057154687243E-39</v>
      </c>
      <c r="ABT211" s="1">
        <v>5.85057517398354E-39</v>
      </c>
      <c r="ABU211" s="1">
        <v>5.84864668674384E-39</v>
      </c>
      <c r="ABV211" s="1">
        <v>5.7276989201848903E-39</v>
      </c>
      <c r="ABW211" s="1">
        <v>1.9165745712992401E-37</v>
      </c>
      <c r="ABX211" s="1">
        <v>1.86578352539909E-37</v>
      </c>
      <c r="ABY211" s="1">
        <v>1.86496892997724E-37</v>
      </c>
      <c r="ABZ211" s="1">
        <v>1.9155443157495799E-37</v>
      </c>
      <c r="ACA211" s="1">
        <v>1.91472924027089E-37</v>
      </c>
      <c r="ACB211" s="1">
        <v>1.86398625237301E-37</v>
      </c>
      <c r="ACC211">
        <v>0</v>
      </c>
      <c r="ACD211">
        <v>0</v>
      </c>
      <c r="ACE211">
        <v>0</v>
      </c>
      <c r="ACF211">
        <v>0</v>
      </c>
      <c r="ACG211" s="1">
        <v>3.2086829303616201E-26</v>
      </c>
      <c r="ACH211" s="1">
        <v>3.2538924454983797E-26</v>
      </c>
      <c r="ACI211" s="1">
        <v>3.2072678396687898E-26</v>
      </c>
      <c r="ACJ211" s="1">
        <v>3.2061747534224102E-26</v>
      </c>
      <c r="ACK211" s="1">
        <v>1.3415225166724099E-39</v>
      </c>
      <c r="ACL211" s="1">
        <v>1.3258301518944299E-39</v>
      </c>
      <c r="ACM211" s="1">
        <v>1.3254702480867901E-39</v>
      </c>
      <c r="ACN211" s="1">
        <v>1.34070047135578E-39</v>
      </c>
      <c r="ACO211" s="1">
        <v>1.3403404484112301E-39</v>
      </c>
      <c r="ACP211" s="1">
        <v>1.3246643239404101E-39</v>
      </c>
      <c r="ACQ211" s="1">
        <v>3.9418983941084799E-38</v>
      </c>
      <c r="ACR211" s="1">
        <v>3.8855592591100202E-38</v>
      </c>
      <c r="ACS211" s="1">
        <v>3.88423765126939E-38</v>
      </c>
      <c r="ACT211" s="1">
        <v>3.94013075253435E-38</v>
      </c>
      <c r="ACU211" s="1">
        <v>3.9388087827240099E-38</v>
      </c>
      <c r="ACV211" s="1">
        <v>3.8825136186164898E-38</v>
      </c>
      <c r="ACW211">
        <v>0</v>
      </c>
      <c r="ACX211">
        <v>0</v>
      </c>
      <c r="ACY211">
        <v>0</v>
      </c>
      <c r="ACZ211">
        <v>0</v>
      </c>
      <c r="ADA211" s="1">
        <v>3.2444023134285199E-26</v>
      </c>
      <c r="ADB211" s="1">
        <v>3.1979164458208602E-26</v>
      </c>
      <c r="ADC211" s="1">
        <v>3.19682630580205E-26</v>
      </c>
      <c r="ADD211" s="1">
        <v>3.2429525810047802E-26</v>
      </c>
      <c r="ADE211" s="1">
        <v>3.2418621432832502E-26</v>
      </c>
      <c r="ADF211" s="1">
        <v>3.1954124396240997E-26</v>
      </c>
      <c r="ADG211" s="1">
        <v>1.3365671618926801E-39</v>
      </c>
      <c r="ADH211" s="1">
        <v>1.3362086522184501E-39</v>
      </c>
      <c r="ADI211" s="1">
        <v>1.32059470651704E-39</v>
      </c>
      <c r="ADJ211" s="1">
        <v>1.3353871568535501E-39</v>
      </c>
      <c r="ADK211" s="1">
        <v>3.9286147399516401E-38</v>
      </c>
      <c r="ADL211" s="1">
        <v>3.9272963523898299E-38</v>
      </c>
      <c r="ADM211" s="1">
        <v>3.8711698768099198E-38</v>
      </c>
      <c r="ADN211" s="1">
        <v>3.9255301996744301E-38</v>
      </c>
      <c r="ADO211">
        <v>0</v>
      </c>
    </row>
    <row r="212" spans="1:795" x14ac:dyDescent="0.2">
      <c r="A212">
        <v>211</v>
      </c>
      <c r="C212" s="1">
        <v>2.8261615902331402E-16</v>
      </c>
      <c r="D212" s="1">
        <v>2.6289168582660199E-16</v>
      </c>
      <c r="E212" s="1">
        <v>2.4093411072061601E-16</v>
      </c>
      <c r="F212" s="1">
        <v>2.4095277808565102E-16</v>
      </c>
      <c r="G212" s="1">
        <v>9.9940594291003209E-16</v>
      </c>
      <c r="H212" s="1">
        <v>7.5242794695654005E-5</v>
      </c>
      <c r="I212">
        <v>2.4413042093500499E-4</v>
      </c>
      <c r="J212">
        <v>0.98065985755794804</v>
      </c>
      <c r="K212" s="1">
        <v>1.4552593533775501E-5</v>
      </c>
      <c r="L212" s="1">
        <v>1.25363529042479E-5</v>
      </c>
      <c r="M212" s="1">
        <v>4.9022845288279003E-8</v>
      </c>
      <c r="N212" s="1">
        <v>2.4081040809786298E-16</v>
      </c>
      <c r="O212" s="1">
        <v>1.7329246144035599E-28</v>
      </c>
      <c r="P212" s="1">
        <v>1.03617023565714E-28</v>
      </c>
      <c r="Q212" s="1">
        <v>1.0361934396488701E-28</v>
      </c>
      <c r="R212" s="1">
        <v>3.5957370286740599E-28</v>
      </c>
      <c r="S212" s="1">
        <v>1.11849293443608E-17</v>
      </c>
      <c r="T212" s="1">
        <v>2.84406444039775E-17</v>
      </c>
      <c r="U212" s="1">
        <v>6.3335177000120199E-14</v>
      </c>
      <c r="V212" s="1">
        <v>2.2128167807232501E-18</v>
      </c>
      <c r="W212" s="1">
        <v>1.86216590159652E-18</v>
      </c>
      <c r="X212" s="1">
        <v>8.0827064282041407E-21</v>
      </c>
      <c r="Y212" s="1">
        <v>1.0360782221552699E-28</v>
      </c>
      <c r="Z212" s="1">
        <v>4.0533888832351898E-29</v>
      </c>
      <c r="AA212" s="1">
        <v>4.0535241194668101E-29</v>
      </c>
      <c r="AB212" s="1">
        <v>3.15801574728323E-28</v>
      </c>
      <c r="AC212" s="1">
        <v>4.3781041782417297E-18</v>
      </c>
      <c r="AD212" s="1">
        <v>1.15854427217544E-17</v>
      </c>
      <c r="AE212" s="1">
        <v>5.7617195789880295E-14</v>
      </c>
      <c r="AF212" s="1">
        <v>8.6612066282807404E-19</v>
      </c>
      <c r="AG212" s="1">
        <v>7.3095596815084798E-19</v>
      </c>
      <c r="AH212" s="1">
        <v>3.1640347111115098E-21</v>
      </c>
      <c r="AI212" s="1">
        <v>4.05268516963213E-29</v>
      </c>
      <c r="AJ212" s="1">
        <v>2.89776761241473E-29</v>
      </c>
      <c r="AK212" s="1">
        <v>2.04285288127701E-28</v>
      </c>
      <c r="AL212" s="1">
        <v>3.1298487453249901E-18</v>
      </c>
      <c r="AM212" s="1">
        <v>8.4436002666950398E-18</v>
      </c>
      <c r="AN212" s="1">
        <v>4.5133212275057902E-14</v>
      </c>
      <c r="AO212" s="1">
        <v>6.1938574742195497E-19</v>
      </c>
      <c r="AP212" s="1">
        <v>5.2102442605738804E-19</v>
      </c>
      <c r="AQ212" s="1">
        <v>2.2627677865448298E-21</v>
      </c>
      <c r="AR212" s="1">
        <v>2.8970012493110802E-29</v>
      </c>
      <c r="AS212" s="1">
        <v>2.0429299190691898E-28</v>
      </c>
      <c r="AT212" s="1">
        <v>3.1299700240393801E-18</v>
      </c>
      <c r="AU212" s="1">
        <v>8.4440060672626496E-18</v>
      </c>
      <c r="AV212" s="1">
        <v>4.5134209048854098E-14</v>
      </c>
      <c r="AW212" s="1">
        <v>6.1940982512835402E-19</v>
      </c>
      <c r="AX212" s="1">
        <v>5.2104366474628297E-19</v>
      </c>
      <c r="AY212" s="1">
        <v>2.2628556938432399E-21</v>
      </c>
      <c r="AZ212" s="1">
        <v>2.8971140522732701E-29</v>
      </c>
      <c r="BA212" s="1">
        <v>2.2077613471726799E-17</v>
      </c>
      <c r="BB212" s="1">
        <v>5.9107224569479797E-17</v>
      </c>
      <c r="BC212" s="1">
        <v>2.9417780060368802E-13</v>
      </c>
      <c r="BD212" s="1">
        <v>4.3657710818136602E-18</v>
      </c>
      <c r="BE212" s="1">
        <v>3.7081638200383503E-18</v>
      </c>
      <c r="BF212" s="1">
        <v>1.5949815045563599E-20</v>
      </c>
      <c r="BG212" s="1">
        <v>2.04245010070062E-28</v>
      </c>
      <c r="BH212" s="1">
        <v>1.85655835816056E-6</v>
      </c>
      <c r="BI212">
        <v>6.43061762175257E-3</v>
      </c>
      <c r="BJ212" s="1">
        <v>1.4399784241876599E-7</v>
      </c>
      <c r="BK212" s="1">
        <v>1.03463341839395E-7</v>
      </c>
      <c r="BL212" s="1">
        <v>6.9105349643363001E-10</v>
      </c>
      <c r="BM212" s="1">
        <v>3.1291460781946201E-18</v>
      </c>
      <c r="BN212">
        <v>9.0153249919711492E-3</v>
      </c>
      <c r="BO212" s="1">
        <v>3.2548013129504098E-7</v>
      </c>
      <c r="BP212" s="1">
        <v>2.4889802602322098E-7</v>
      </c>
      <c r="BQ212" s="1">
        <v>6.1039677364799596E-9</v>
      </c>
      <c r="BR212" s="1">
        <v>8.4412316662992299E-18</v>
      </c>
      <c r="BS212">
        <v>1.3754231139914499E-3</v>
      </c>
      <c r="BT212">
        <v>8.83136520929331E-4</v>
      </c>
      <c r="BU212" s="1">
        <v>3.1799047280870101E-5</v>
      </c>
      <c r="BV212" s="1">
        <v>4.51276281548036E-14</v>
      </c>
      <c r="BW212" s="1">
        <v>3.0696621691662397E-8</v>
      </c>
      <c r="BX212" s="1">
        <v>9.5049208291155401E-10</v>
      </c>
      <c r="BY212" s="1">
        <v>6.1924624550732804E-19</v>
      </c>
      <c r="BZ212" s="1">
        <v>6.7887146464841605E-10</v>
      </c>
      <c r="CA212" s="1">
        <v>5.2091296054272199E-19</v>
      </c>
      <c r="CB212" s="1">
        <v>2.2622584674164099E-21</v>
      </c>
      <c r="CC212" s="1">
        <v>1.7404840580462E-40</v>
      </c>
      <c r="CD212" s="1">
        <v>1.74051916117269E-40</v>
      </c>
      <c r="CE212" s="1">
        <v>4.4080452217051103E-39</v>
      </c>
      <c r="CF212" s="1">
        <v>1.9619313388107799E-29</v>
      </c>
      <c r="CG212" s="1">
        <v>4.9015972575970199E-29</v>
      </c>
      <c r="CH212" s="1">
        <v>1.61364339182831E-25</v>
      </c>
      <c r="CI212" s="1">
        <v>3.8959382861578401E-30</v>
      </c>
      <c r="CJ212" s="1">
        <v>3.3269110524591097E-30</v>
      </c>
      <c r="CK212" s="1">
        <v>1.3880143503482499E-32</v>
      </c>
      <c r="CL212" s="1">
        <v>1.7403952390825799E-40</v>
      </c>
      <c r="CM212" s="1">
        <v>1.09887938325151E-40</v>
      </c>
      <c r="CN212" s="1">
        <v>2.4225763256654999E-39</v>
      </c>
      <c r="CO212" s="1">
        <v>1.23799520929813E-29</v>
      </c>
      <c r="CP212" s="1">
        <v>3.0869960270163101E-29</v>
      </c>
      <c r="CQ212" s="1">
        <v>9.1965852625702798E-26</v>
      </c>
      <c r="CR212" s="1">
        <v>2.4597347797151098E-30</v>
      </c>
      <c r="CS212" s="1">
        <v>2.0844984030936998E-30</v>
      </c>
      <c r="CT212" s="1">
        <v>8.7628623108784498E-33</v>
      </c>
      <c r="CU212" s="1">
        <v>1.09880388845108E-40</v>
      </c>
      <c r="CV212" s="1">
        <v>2.4226170912801399E-39</v>
      </c>
      <c r="CW212" s="1">
        <v>1.2380178047903001E-29</v>
      </c>
      <c r="CX212" s="1">
        <v>3.0870730442727402E-29</v>
      </c>
      <c r="CY212" s="1">
        <v>9.1967302054444502E-26</v>
      </c>
      <c r="CZ212" s="1">
        <v>2.4597798431003198E-30</v>
      </c>
      <c r="DA212" s="1">
        <v>2.08453456782289E-30</v>
      </c>
      <c r="DB212" s="1">
        <v>8.76302277988357E-33</v>
      </c>
      <c r="DC212" s="1">
        <v>1.09882402489671E-40</v>
      </c>
      <c r="DD212" s="1">
        <v>2.72888657572767E-28</v>
      </c>
      <c r="DE212" s="1">
        <v>6.5806359962301401E-28</v>
      </c>
      <c r="DF212" s="1">
        <v>3.24294466991434E-25</v>
      </c>
      <c r="DG212" s="1">
        <v>5.4224784106212296E-29</v>
      </c>
      <c r="DH212" s="1">
        <v>4.58788347994462E-29</v>
      </c>
      <c r="DI212" s="1">
        <v>1.93172753038461E-31</v>
      </c>
      <c r="DJ212" s="1">
        <v>2.4224767417042498E-39</v>
      </c>
      <c r="DK212" s="1">
        <v>3.4278345654626901E-18</v>
      </c>
      <c r="DL212" s="1">
        <v>6.7581479478689301E-15</v>
      </c>
      <c r="DM212" s="1">
        <v>3.2287019272794901E-19</v>
      </c>
      <c r="DN212" s="1">
        <v>2.39160155082863E-19</v>
      </c>
      <c r="DO212" s="1">
        <v>1.4504114319043399E-21</v>
      </c>
      <c r="DP212" s="1">
        <v>1.2379330906255701E-29</v>
      </c>
      <c r="DQ212" s="1">
        <v>5.9908374660761197E-15</v>
      </c>
      <c r="DR212" s="1">
        <v>6.3937059988667802E-19</v>
      </c>
      <c r="DS212" s="1">
        <v>5.0986800820797003E-19</v>
      </c>
      <c r="DT212" s="1">
        <v>1.0753000290757701E-20</v>
      </c>
      <c r="DU212" s="1">
        <v>3.0867825978105699E-29</v>
      </c>
      <c r="DV212" s="1">
        <v>1.40878782308349E-15</v>
      </c>
      <c r="DW212" s="1">
        <v>1.0357921194129E-15</v>
      </c>
      <c r="DX212" s="1">
        <v>2.2625587867814899E-17</v>
      </c>
      <c r="DY212" s="1">
        <v>9.1962085723610698E-26</v>
      </c>
      <c r="DZ212" s="1">
        <v>7.1441460611631201E-20</v>
      </c>
      <c r="EA212" s="1">
        <v>1.5951638477094901E-21</v>
      </c>
      <c r="EB212" s="1">
        <v>2.4596108931607201E-30</v>
      </c>
      <c r="EC212" s="1">
        <v>1.11078433672067E-21</v>
      </c>
      <c r="ED212" s="1">
        <v>2.0843989803879199E-30</v>
      </c>
      <c r="EE212" s="1">
        <v>8.7624211555582604E-33</v>
      </c>
      <c r="EF212" s="1">
        <v>3.2773120851278298E-41</v>
      </c>
      <c r="EG212" s="1">
        <v>6.3147847793657703E-40</v>
      </c>
      <c r="EH212" s="1">
        <v>3.69383884441805E-30</v>
      </c>
      <c r="EI212" s="1">
        <v>9.2576107358427693E-30</v>
      </c>
      <c r="EJ212" s="1">
        <v>2.9477214447788098E-26</v>
      </c>
      <c r="EK212" s="1">
        <v>7.3374978602929698E-31</v>
      </c>
      <c r="EL212" s="1">
        <v>6.2431489231341798E-31</v>
      </c>
      <c r="EM212" s="1">
        <v>2.6141766327397202E-33</v>
      </c>
      <c r="EN212" s="1">
        <v>3.27696167796836E-41</v>
      </c>
      <c r="EO212" s="1">
        <v>6.3149077274445497E-40</v>
      </c>
      <c r="EP212" s="1">
        <v>3.6939245061133597E-30</v>
      </c>
      <c r="EQ212" s="1">
        <v>9.2579149724675396E-30</v>
      </c>
      <c r="ER212" s="1">
        <v>2.9477690954892199E-26</v>
      </c>
      <c r="ES212" s="1">
        <v>7.3376686999428996E-31</v>
      </c>
      <c r="ET212" s="1">
        <v>6.2432860271188403E-31</v>
      </c>
      <c r="EU212" s="1">
        <v>2.6142374680909401E-33</v>
      </c>
      <c r="EV212" s="1">
        <v>3.2770380171804902E-41</v>
      </c>
      <c r="EW212" s="1">
        <v>7.1153471772737297E-29</v>
      </c>
      <c r="EX212" s="1">
        <v>1.7274670326984901E-28</v>
      </c>
      <c r="EY212" s="1">
        <v>2.8317989405652601E-25</v>
      </c>
      <c r="EZ212" s="1">
        <v>1.4135873288405601E-29</v>
      </c>
      <c r="FA212" s="1">
        <v>1.1997722288638E-29</v>
      </c>
      <c r="FB212" s="1">
        <v>5.0360308922985897E-32</v>
      </c>
      <c r="FC212" s="1">
        <v>6.31442545397901E-40</v>
      </c>
      <c r="FD212" s="1">
        <v>1.02883963234092E-18</v>
      </c>
      <c r="FE212" s="1">
        <v>2.1654949143316801E-15</v>
      </c>
      <c r="FF212" s="1">
        <v>9.6356398364366496E-20</v>
      </c>
      <c r="FG212" s="1">
        <v>7.1658277620903999E-20</v>
      </c>
      <c r="FH212" s="1">
        <v>4.3288530254118601E-22</v>
      </c>
      <c r="FI212" s="1">
        <v>3.6935313075134299E-30</v>
      </c>
      <c r="FJ212" s="1">
        <v>1.9154299475617801E-15</v>
      </c>
      <c r="FK212" s="1">
        <v>1.9180137399126101E-19</v>
      </c>
      <c r="FL212" s="1">
        <v>1.54235807031103E-19</v>
      </c>
      <c r="FM212" s="1">
        <v>3.2261152838130602E-21</v>
      </c>
      <c r="FN212" s="1">
        <v>9.2565181243265696E-30</v>
      </c>
      <c r="FO212" s="1">
        <v>4.5159349543862202E-16</v>
      </c>
      <c r="FP212" s="1">
        <v>3.3031437023469198E-16</v>
      </c>
      <c r="FQ212" s="1">
        <v>7.2525804792075206E-18</v>
      </c>
      <c r="FR212" s="1">
        <v>2.9475622680627302E-26</v>
      </c>
      <c r="FS212" s="1">
        <v>2.1401328800457099E-20</v>
      </c>
      <c r="FT212" s="1">
        <v>4.75979455597012E-22</v>
      </c>
      <c r="FU212" s="1">
        <v>7.3368845231771998E-31</v>
      </c>
      <c r="FV212" s="1">
        <v>3.3277214543918201E-22</v>
      </c>
      <c r="FW212" s="1">
        <v>6.24265670155365E-31</v>
      </c>
      <c r="FX212" s="1">
        <v>2.6139582257196699E-33</v>
      </c>
      <c r="FY212" s="1">
        <v>3.5314904027368201E-40</v>
      </c>
      <c r="FZ212" s="1">
        <v>2.33384235622718E-30</v>
      </c>
      <c r="GA212" s="1">
        <v>5.8599665126259701E-30</v>
      </c>
      <c r="GB212" s="1">
        <v>1.7918203206018299E-26</v>
      </c>
      <c r="GC212" s="1">
        <v>4.6388199614138598E-31</v>
      </c>
      <c r="GD212" s="1">
        <v>3.9158288909571201E-31</v>
      </c>
      <c r="GE212" s="1">
        <v>1.6526453726747402E-33</v>
      </c>
      <c r="GF212" s="1">
        <v>2.0713746881595501E-41</v>
      </c>
      <c r="GG212" s="1">
        <v>3.9785163284571698E-29</v>
      </c>
      <c r="GH212" s="1">
        <v>9.6970344542750402E-29</v>
      </c>
      <c r="GI212" s="1">
        <v>1.7621499382522899E-25</v>
      </c>
      <c r="GJ212" s="1">
        <v>7.9059102843282598E-30</v>
      </c>
      <c r="GK212" s="1">
        <v>6.6901192018634606E-30</v>
      </c>
      <c r="GL212" s="1">
        <v>2.8165312277819999E-32</v>
      </c>
      <c r="GM212" s="1">
        <v>3.5311741274876198E-40</v>
      </c>
      <c r="GN212" s="1">
        <v>6.5056328165713696E-19</v>
      </c>
      <c r="GO212" s="1">
        <v>1.31615790541316E-15</v>
      </c>
      <c r="GP212" s="1">
        <v>6.0887390940382805E-20</v>
      </c>
      <c r="GQ212" s="1">
        <v>4.4926082110722801E-20</v>
      </c>
      <c r="GR212" s="1">
        <v>2.7353003833070201E-22</v>
      </c>
      <c r="GS212" s="1">
        <v>2.3335468996415998E-30</v>
      </c>
      <c r="GT212" s="1">
        <v>1.16309264010129E-15</v>
      </c>
      <c r="GU212" s="1">
        <v>1.2142760129509599E-19</v>
      </c>
      <c r="GV212" s="1">
        <v>9.6124398704014706E-20</v>
      </c>
      <c r="GW212" s="1">
        <v>2.04224543515909E-21</v>
      </c>
      <c r="GX212" s="1">
        <v>5.8589451192163699E-30</v>
      </c>
      <c r="GY212" s="1">
        <v>2.7453089362250098E-16</v>
      </c>
      <c r="GZ212" s="1">
        <v>2.00281268050269E-16</v>
      </c>
      <c r="HA212" s="1">
        <v>4.4089497210773899E-18</v>
      </c>
      <c r="HB212" s="1">
        <v>1.79166751374674E-26</v>
      </c>
      <c r="HC212" s="1">
        <v>1.34249571985505E-20</v>
      </c>
      <c r="HD212" s="1">
        <v>3.0094437066435002E-22</v>
      </c>
      <c r="HE212" s="1">
        <v>4.6382307167173397E-31</v>
      </c>
      <c r="HF212" s="1">
        <v>2.0874049454854601E-22</v>
      </c>
      <c r="HG212" s="1">
        <v>3.9153560042715098E-31</v>
      </c>
      <c r="HH212" s="1">
        <v>1.65243554487377E-33</v>
      </c>
      <c r="HI212" s="1">
        <v>3.9785967233063402E-29</v>
      </c>
      <c r="HJ212" s="1">
        <v>9.6972860994112303E-29</v>
      </c>
      <c r="HK212" s="1">
        <v>1.7621821272160101E-25</v>
      </c>
      <c r="HL212" s="1">
        <v>7.9060706200283695E-30</v>
      </c>
      <c r="HM212" s="1">
        <v>6.6902478761107805E-30</v>
      </c>
      <c r="HN212" s="1">
        <v>2.8165883227165302E-32</v>
      </c>
      <c r="HO212" s="1">
        <v>3.5312457730396102E-40</v>
      </c>
      <c r="HP212" s="1">
        <v>6.5058406656394802E-19</v>
      </c>
      <c r="HQ212" s="1">
        <v>1.31618057318799E-15</v>
      </c>
      <c r="HR212" s="1">
        <v>6.0888836838198005E-20</v>
      </c>
      <c r="HS212" s="1">
        <v>4.4927096579099498E-20</v>
      </c>
      <c r="HT212" s="1">
        <v>2.7353653082031599E-22</v>
      </c>
      <c r="HU212" s="1">
        <v>2.3336023537092501E-30</v>
      </c>
      <c r="HV212" s="1">
        <v>1.16311281186554E-15</v>
      </c>
      <c r="HW212" s="1">
        <v>1.21431497954692E-19</v>
      </c>
      <c r="HX212" s="1">
        <v>9.6127286920784198E-20</v>
      </c>
      <c r="HY212" s="1">
        <v>2.0423109305839799E-21</v>
      </c>
      <c r="HZ212" s="1">
        <v>5.8591333197966397E-30</v>
      </c>
      <c r="IA212" s="1">
        <v>2.74535634653965E-16</v>
      </c>
      <c r="IB212" s="1">
        <v>2.0028458954500799E-16</v>
      </c>
      <c r="IC212" s="1">
        <v>4.4090258344011399E-18</v>
      </c>
      <c r="ID212" s="1">
        <v>1.79169846914637E-26</v>
      </c>
      <c r="IE212" s="1">
        <v>1.34252613192375E-20</v>
      </c>
      <c r="IF212" s="1">
        <v>3.0095153798656701E-22</v>
      </c>
      <c r="IG212" s="1">
        <v>4.6383413116976402E-31</v>
      </c>
      <c r="IH212" s="1">
        <v>2.08745221108324E-22</v>
      </c>
      <c r="II212" s="1">
        <v>3.9154447600872E-31</v>
      </c>
      <c r="IJ212" s="1">
        <v>1.6524749273266898E-33</v>
      </c>
      <c r="IK212" s="1">
        <v>1.0762112603861501E-17</v>
      </c>
      <c r="IL212" s="1">
        <v>1.29475371650398E-14</v>
      </c>
      <c r="IM212" s="1">
        <v>1.03773474428006E-18</v>
      </c>
      <c r="IN212" s="1">
        <v>7.6757103317981397E-19</v>
      </c>
      <c r="IO212" s="1">
        <v>4.6618101640239199E-21</v>
      </c>
      <c r="IP212" s="1">
        <v>3.9782418247780997E-29</v>
      </c>
      <c r="IQ212" s="1">
        <v>1.14475132323004E-14</v>
      </c>
      <c r="IR212" s="1">
        <v>2.0088019059485299E-18</v>
      </c>
      <c r="IS212" s="1">
        <v>1.58766000587077E-18</v>
      </c>
      <c r="IT212" s="1">
        <v>3.3783033990143098E-20</v>
      </c>
      <c r="IU212" s="1">
        <v>9.6961175968668998E-29</v>
      </c>
      <c r="IV212" s="1">
        <v>2.6998886336988201E-15</v>
      </c>
      <c r="IW212" s="1">
        <v>1.97759264439567E-15</v>
      </c>
      <c r="IX212" s="1">
        <v>4.3361313747768301E-17</v>
      </c>
      <c r="IY212" s="1">
        <v>1.76202896995388E-25</v>
      </c>
      <c r="IZ212" s="1">
        <v>2.2931700462164401E-19</v>
      </c>
      <c r="JA212" s="1">
        <v>5.12779043028555E-21</v>
      </c>
      <c r="JB212" s="1">
        <v>7.9053628271214994E-30</v>
      </c>
      <c r="JC212" s="1">
        <v>3.56550168959137E-21</v>
      </c>
      <c r="JD212" s="1">
        <v>6.68967985090188E-30</v>
      </c>
      <c r="JE212" s="1">
        <v>2.8163362803476001E-32</v>
      </c>
      <c r="JF212">
        <v>4.0681401706080603E-4</v>
      </c>
      <c r="JG212" s="1">
        <v>6.8203652832701403E-8</v>
      </c>
      <c r="JH212" s="1">
        <v>4.2793132450462802E-8</v>
      </c>
      <c r="JI212" s="1">
        <v>2.07793645775537E-10</v>
      </c>
      <c r="JJ212" s="1">
        <v>6.5047126368732999E-19</v>
      </c>
      <c r="JK212">
        <v>2.7073169660149802E-4</v>
      </c>
      <c r="JL212">
        <v>1.5595002411329401E-4</v>
      </c>
      <c r="JM212" s="1">
        <v>1.6198174101159399E-6</v>
      </c>
      <c r="JN212" s="1">
        <v>1.3160686769945799E-15</v>
      </c>
      <c r="JO212" s="1">
        <v>5.7116867972405697E-9</v>
      </c>
      <c r="JP212" s="1">
        <v>4.1637380367045497E-11</v>
      </c>
      <c r="JQ212" s="1">
        <v>6.08811331646951E-20</v>
      </c>
      <c r="JR212" s="1">
        <v>3.1599461322214803E-11</v>
      </c>
      <c r="JS212" s="1">
        <v>4.49216915407413E-20</v>
      </c>
      <c r="JT212" s="1">
        <v>2.73501939150227E-22</v>
      </c>
      <c r="JU212">
        <v>1.3479786128846899E-4</v>
      </c>
      <c r="JV212" s="1">
        <v>8.5864590898727101E-5</v>
      </c>
      <c r="JW212" s="1">
        <v>1.9468183030097799E-5</v>
      </c>
      <c r="JX212" s="1">
        <v>1.1630132200618399E-15</v>
      </c>
      <c r="JY212" s="1">
        <v>1.10990165864189E-8</v>
      </c>
      <c r="JZ212" s="1">
        <v>5.69013445356741E-10</v>
      </c>
      <c r="KA212" s="1">
        <v>1.2141035018551801E-19</v>
      </c>
      <c r="KB212" s="1">
        <v>4.9803083768096803E-10</v>
      </c>
      <c r="KC212" s="1">
        <v>9.6111612125469703E-20</v>
      </c>
      <c r="KD212" s="1">
        <v>2.04195547686941E-21</v>
      </c>
      <c r="KE212" s="1">
        <v>4.0846792632745797E-5</v>
      </c>
      <c r="KF212" s="1">
        <v>3.2605191177971501E-6</v>
      </c>
      <c r="KG212" s="1">
        <v>2.7451223123754102E-16</v>
      </c>
      <c r="KH212" s="1">
        <v>2.3878926378517801E-6</v>
      </c>
      <c r="KI212" s="1">
        <v>2.0026819346640801E-16</v>
      </c>
      <c r="KJ212" s="1">
        <v>4.4086501119819602E-18</v>
      </c>
      <c r="KK212" s="1">
        <v>8.1505976212293799E-11</v>
      </c>
      <c r="KL212" s="1">
        <v>1.3423640978952399E-20</v>
      </c>
      <c r="KM212" s="1">
        <v>3.0091335084106698E-22</v>
      </c>
      <c r="KN212" s="1">
        <v>2.0872003822683601E-22</v>
      </c>
      <c r="KO212">
        <v>0</v>
      </c>
      <c r="KP212">
        <v>0</v>
      </c>
      <c r="KQ212" s="1">
        <v>1.35875927873511E-41</v>
      </c>
      <c r="KR212" s="1">
        <v>3.6653401973777701E-41</v>
      </c>
      <c r="KS212" s="1">
        <v>1.9153818128421998E-37</v>
      </c>
      <c r="KT212" s="1">
        <v>2.6861633504365301E-42</v>
      </c>
      <c r="KU212" s="1">
        <v>2.32323337553408E-42</v>
      </c>
      <c r="KV212" s="1">
        <v>9.1682029189846106E-45</v>
      </c>
      <c r="KW212">
        <v>0</v>
      </c>
      <c r="KX212">
        <v>0</v>
      </c>
      <c r="KY212" s="1">
        <v>1.3587895798440901E-41</v>
      </c>
      <c r="KZ212" s="1">
        <v>3.66547448380733E-41</v>
      </c>
      <c r="LA212" s="1">
        <v>1.9154056728436499E-37</v>
      </c>
      <c r="LB212" s="1">
        <v>2.6862235462349901E-42</v>
      </c>
      <c r="LC212" s="1">
        <v>2.32328192592664E-42</v>
      </c>
      <c r="LD212" s="1">
        <v>9.1684082607113305E-45</v>
      </c>
      <c r="LE212">
        <v>0</v>
      </c>
      <c r="LF212" s="1">
        <v>2.4817365316926498E-40</v>
      </c>
      <c r="LG212" s="1">
        <v>6.8327223577167796E-40</v>
      </c>
      <c r="LH212" s="1">
        <v>4.6257243519820502E-36</v>
      </c>
      <c r="LI212" s="1">
        <v>4.9021996105185398E-41</v>
      </c>
      <c r="LJ212" s="1">
        <v>4.2874455086909402E-41</v>
      </c>
      <c r="LK212" s="1">
        <v>1.67332711335317E-43</v>
      </c>
      <c r="LL212">
        <v>0</v>
      </c>
      <c r="LM212" s="1">
        <v>2.2178130493800798E-30</v>
      </c>
      <c r="LN212" s="1">
        <v>7.9035684302153896E-27</v>
      </c>
      <c r="LO212" s="1">
        <v>2.0133258085653399E-31</v>
      </c>
      <c r="LP212" s="1">
        <v>1.6041602101703699E-31</v>
      </c>
      <c r="LQ212" s="1">
        <v>7.9452984931218093E-34</v>
      </c>
      <c r="LR212" s="1">
        <v>1.35868538588251E-41</v>
      </c>
      <c r="LS212" s="1">
        <v>5.62421428211243E-27</v>
      </c>
      <c r="LT212" s="1">
        <v>4.1121630644195502E-31</v>
      </c>
      <c r="LU212" s="1">
        <v>3.6555862431426402E-31</v>
      </c>
      <c r="LV212" s="1">
        <v>4.6561775405383499E-33</v>
      </c>
      <c r="LW212" s="1">
        <v>3.6650160313938099E-41</v>
      </c>
      <c r="LX212" s="1">
        <v>1.4193516036169099E-27</v>
      </c>
      <c r="LY212" s="1">
        <v>1.16242987533528E-27</v>
      </c>
      <c r="LZ212" s="1">
        <v>1.1523328903086799E-29</v>
      </c>
      <c r="MA212" s="1">
        <v>1.9153256630808101E-37</v>
      </c>
      <c r="MB212" s="1">
        <v>4.4065531538263403E-32</v>
      </c>
      <c r="MC212" s="1">
        <v>5.6128772951174404E-34</v>
      </c>
      <c r="MD212" s="1">
        <v>2.6860165558335701E-42</v>
      </c>
      <c r="ME212" s="1">
        <v>3.8846399729562902E-34</v>
      </c>
      <c r="MF212" s="1">
        <v>2.32311497963632E-42</v>
      </c>
      <c r="MG212" s="1">
        <v>9.1677021687990606E-45</v>
      </c>
      <c r="MH212">
        <v>0</v>
      </c>
      <c r="MI212" s="1">
        <v>9.4355593193460202E-42</v>
      </c>
      <c r="MJ212" s="1">
        <v>2.5221590477911302E-41</v>
      </c>
      <c r="MK212" s="1">
        <v>1.2161211274225999E-37</v>
      </c>
      <c r="ML212" s="1">
        <v>1.8668474100652399E-42</v>
      </c>
      <c r="MM212" s="1">
        <v>1.5966719127984399E-42</v>
      </c>
      <c r="MN212" s="1">
        <v>6.3712238306986906E-45</v>
      </c>
      <c r="MO212">
        <v>0</v>
      </c>
      <c r="MP212" s="1">
        <v>1.6878862861477799E-40</v>
      </c>
      <c r="MQ212" s="1">
        <v>4.5728788306104598E-40</v>
      </c>
      <c r="MR212" s="1">
        <v>2.5483524563222999E-36</v>
      </c>
      <c r="MS212" s="1">
        <v>3.3386226537236002E-41</v>
      </c>
      <c r="MT212" s="1">
        <v>2.8658947007100398E-41</v>
      </c>
      <c r="MU212" s="1">
        <v>1.13944158549882E-43</v>
      </c>
      <c r="MV212">
        <v>0</v>
      </c>
      <c r="MW212" s="1">
        <v>1.5234875463473E-30</v>
      </c>
      <c r="MX212" s="1">
        <v>5.0179640251578198E-27</v>
      </c>
      <c r="MY212" s="1">
        <v>1.3980563632944299E-31</v>
      </c>
      <c r="MZ212" s="1">
        <v>1.1016630857668699E-31</v>
      </c>
      <c r="NA212" s="1">
        <v>5.5167517804670902E-34</v>
      </c>
      <c r="NB212" s="1">
        <v>9.4349147512878594E-42</v>
      </c>
      <c r="NC212" s="1">
        <v>3.5727161008675503E-27</v>
      </c>
      <c r="ND212" s="1">
        <v>2.8294247598659002E-31</v>
      </c>
      <c r="NE212" s="1">
        <v>2.4605773039466802E-31</v>
      </c>
      <c r="NF212" s="1">
        <v>3.2031666749054601E-33</v>
      </c>
      <c r="NG212" s="1">
        <v>2.5218915353699401E-41</v>
      </c>
      <c r="NH212" s="1">
        <v>9.0117447894906601E-28</v>
      </c>
      <c r="NI212" s="1">
        <v>7.3772084170286802E-28</v>
      </c>
      <c r="NJ212" s="1">
        <v>7.3163741714381398E-30</v>
      </c>
      <c r="NK212" s="1">
        <v>1.21606929617413E-37</v>
      </c>
      <c r="NL212" s="1">
        <v>3.0283714873329001E-32</v>
      </c>
      <c r="NM212" s="1">
        <v>3.9004036929825297E-34</v>
      </c>
      <c r="NN212" s="1">
        <v>1.86671936099305E-42</v>
      </c>
      <c r="NO212" s="1">
        <v>2.6694871826198202E-34</v>
      </c>
      <c r="NP212" s="1">
        <v>1.5965686359438799E-42</v>
      </c>
      <c r="NQ212" s="1">
        <v>6.3707870258341498E-45</v>
      </c>
      <c r="NR212" s="1">
        <v>1.68791963154144E-40</v>
      </c>
      <c r="NS212" s="1">
        <v>4.5730364219237997E-40</v>
      </c>
      <c r="NT212" s="1">
        <v>2.54839210321739E-36</v>
      </c>
      <c r="NU212" s="1">
        <v>3.3386888972593499E-41</v>
      </c>
      <c r="NV212" s="1">
        <v>2.8659481288520002E-41</v>
      </c>
      <c r="NW212" s="1">
        <v>1.1394641826939101E-43</v>
      </c>
      <c r="NX212">
        <v>0</v>
      </c>
      <c r="NY212" s="1">
        <v>1.5235327136285401E-30</v>
      </c>
      <c r="NZ212" s="1">
        <v>5.01802636501292E-27</v>
      </c>
      <c r="OA212" s="1">
        <v>1.39808305800373E-31</v>
      </c>
      <c r="OB212" s="1">
        <v>1.1016829272718E-31</v>
      </c>
      <c r="OC212" s="1">
        <v>5.5168570691793499E-34</v>
      </c>
      <c r="OD212" s="1">
        <v>9.43509495283529E-42</v>
      </c>
      <c r="OE212" s="1">
        <v>3.5727607046886202E-27</v>
      </c>
      <c r="OF212" s="1">
        <v>2.82950917894798E-31</v>
      </c>
      <c r="OG212" s="1">
        <v>2.4606443853983099E-31</v>
      </c>
      <c r="OH212" s="1">
        <v>3.2032621753515601E-33</v>
      </c>
      <c r="OI212" s="1">
        <v>2.5219668108999302E-41</v>
      </c>
      <c r="OJ212" s="1">
        <v>9.0118570506435908E-28</v>
      </c>
      <c r="OK212" s="1">
        <v>7.3772967531486997E-28</v>
      </c>
      <c r="OL212" s="1">
        <v>7.3164652848719906E-30</v>
      </c>
      <c r="OM212" s="1">
        <v>1.2160844474736401E-37</v>
      </c>
      <c r="ON212" s="1">
        <v>3.0284262394164301E-32</v>
      </c>
      <c r="OO212" s="1">
        <v>3.9004784364464701E-34</v>
      </c>
      <c r="OP212" s="1">
        <v>1.8667551596037001E-42</v>
      </c>
      <c r="OQ212" s="1">
        <v>2.6695354249119401E-34</v>
      </c>
      <c r="OR212" s="1">
        <v>1.5965975089988999E-42</v>
      </c>
      <c r="OS212" s="1">
        <v>6.3709091431366102E-45</v>
      </c>
      <c r="OT212" s="1">
        <v>2.76562337118639E-29</v>
      </c>
      <c r="OU212" s="1">
        <v>1.05231512064016E-25</v>
      </c>
      <c r="OV212" s="1">
        <v>2.5009283471266899E-30</v>
      </c>
      <c r="OW212" s="1">
        <v>1.9778708105051601E-30</v>
      </c>
      <c r="OX212" s="1">
        <v>9.8689420216856098E-33</v>
      </c>
      <c r="OY212" s="1">
        <v>1.6878057301232401E-40</v>
      </c>
      <c r="OZ212" s="1">
        <v>7.5170305866369597E-26</v>
      </c>
      <c r="PA212" s="1">
        <v>5.1301941535629099E-30</v>
      </c>
      <c r="PB212" s="1">
        <v>4.5331486885363503E-30</v>
      </c>
      <c r="PC212" s="1">
        <v>5.8085837468337305E-32</v>
      </c>
      <c r="PD212" s="1">
        <v>4.5725009852793396E-40</v>
      </c>
      <c r="PE212" s="1">
        <v>1.8884525362216899E-26</v>
      </c>
      <c r="PF212" s="1">
        <v>1.5621397602090999E-26</v>
      </c>
      <c r="PG212" s="1">
        <v>1.53330389569741E-28</v>
      </c>
      <c r="PH212" s="1">
        <v>2.5482604856700801E-36</v>
      </c>
      <c r="PI212" s="1">
        <v>5.4356862179173302E-31</v>
      </c>
      <c r="PJ212" s="1">
        <v>6.9755719277830606E-33</v>
      </c>
      <c r="PK212" s="1">
        <v>3.33846262214786E-41</v>
      </c>
      <c r="PL212" s="1">
        <v>4.7916204868052001E-33</v>
      </c>
      <c r="PM212" s="1">
        <v>2.8657656286481401E-41</v>
      </c>
      <c r="PN212" s="1">
        <v>1.1393869950441101E-43</v>
      </c>
      <c r="PO212" s="1">
        <v>1.0475643240401399E-15</v>
      </c>
      <c r="PP212" s="1">
        <v>2.13852801234925E-19</v>
      </c>
      <c r="PQ212" s="1">
        <v>1.4531361506060701E-19</v>
      </c>
      <c r="PR212" s="1">
        <v>4.9948810331297104E-22</v>
      </c>
      <c r="PS212" s="1">
        <v>1.5233721991988901E-30</v>
      </c>
      <c r="PT212" s="1">
        <v>9.0146566111416409E-16</v>
      </c>
      <c r="PU212" s="1">
        <v>5.8169775768494398E-16</v>
      </c>
      <c r="PV212" s="1">
        <v>3.27415176482596E-18</v>
      </c>
      <c r="PW212" s="1">
        <v>5.01781310591147E-27</v>
      </c>
      <c r="PX212" s="1">
        <v>1.71366698170309E-20</v>
      </c>
      <c r="PY212" s="1">
        <v>9.4038272476701898E-23</v>
      </c>
      <c r="PZ212" s="1">
        <v>1.3979875729361599E-31</v>
      </c>
      <c r="QA212" s="1">
        <v>7.1639823300406802E-23</v>
      </c>
      <c r="QB212" s="1">
        <v>1.10161195562652E-31</v>
      </c>
      <c r="QC212" s="1">
        <v>5.5164804589794204E-34</v>
      </c>
      <c r="QD212" s="1">
        <v>2.78556189985626E-16</v>
      </c>
      <c r="QE212" s="1">
        <v>1.9522498467113901E-16</v>
      </c>
      <c r="QF212" s="1">
        <v>4.8990454818381799E-17</v>
      </c>
      <c r="QG212" s="1">
        <v>3.5726081033517802E-27</v>
      </c>
      <c r="QH212" s="1">
        <v>4.0220079152740503E-20</v>
      </c>
      <c r="QI212" s="1">
        <v>1.07130832838464E-21</v>
      </c>
      <c r="QJ212" s="1">
        <v>2.8292091723848002E-31</v>
      </c>
      <c r="QK212" s="1">
        <v>9.3229141258911299E-22</v>
      </c>
      <c r="QL212" s="1">
        <v>2.4604059929015199E-31</v>
      </c>
      <c r="QM212" s="1">
        <v>3.2029227880956499E-33</v>
      </c>
      <c r="QN212" s="1">
        <v>1.6004741321324699E-16</v>
      </c>
      <c r="QO212" s="1">
        <v>5.0878044161186297E-18</v>
      </c>
      <c r="QP212" s="1">
        <v>9.0114730152209501E-28</v>
      </c>
      <c r="QQ212" s="1">
        <v>3.1963008176344E-18</v>
      </c>
      <c r="QR212" s="1">
        <v>7.3769945631363702E-28</v>
      </c>
      <c r="QS212" s="1">
        <v>7.3161535939160006E-30</v>
      </c>
      <c r="QT212" s="1">
        <v>1.36733320039222E-22</v>
      </c>
      <c r="QU212" s="1">
        <v>3.0282303951261401E-32</v>
      </c>
      <c r="QV212" s="1">
        <v>3.9002110844170303E-34</v>
      </c>
      <c r="QW212" s="1">
        <v>2.6693628656803298E-34</v>
      </c>
      <c r="QX212">
        <v>0</v>
      </c>
      <c r="QY212" s="1">
        <v>2.9298282263016602E-42</v>
      </c>
      <c r="QZ212" s="1">
        <v>7.7090524339970503E-42</v>
      </c>
      <c r="RA212" s="1">
        <v>3.5180315568154601E-38</v>
      </c>
      <c r="RB212" s="1">
        <v>5.79461073378837E-43</v>
      </c>
      <c r="RC212" s="1">
        <v>4.9840094463159501E-43</v>
      </c>
      <c r="RD212" s="1">
        <v>1.9777347196052799E-45</v>
      </c>
      <c r="RE212">
        <v>0</v>
      </c>
      <c r="RF212" s="1">
        <v>4.9280452544014803E-41</v>
      </c>
      <c r="RG212" s="1">
        <v>1.30899132078825E-40</v>
      </c>
      <c r="RH212" s="1">
        <v>6.7710396601689498E-37</v>
      </c>
      <c r="RI212" s="1">
        <v>9.7429967218865696E-42</v>
      </c>
      <c r="RJ212" s="1">
        <v>8.4214470017049594E-42</v>
      </c>
      <c r="RK212" s="1">
        <v>3.3254277511433098E-44</v>
      </c>
      <c r="RL212">
        <v>0</v>
      </c>
      <c r="RM212" s="1">
        <v>4.6608873773041696E-31</v>
      </c>
      <c r="RN212" s="1">
        <v>1.45163332307625E-27</v>
      </c>
      <c r="RO212" s="1">
        <v>4.3417286532047398E-32</v>
      </c>
      <c r="RP212" s="1">
        <v>3.4404155009975098E-32</v>
      </c>
      <c r="RQ212" s="1">
        <v>1.71336908125576E-34</v>
      </c>
      <c r="RR212" s="1">
        <v>2.9295459244207997E-42</v>
      </c>
      <c r="RS212" s="1">
        <v>1.0329860159299501E-27</v>
      </c>
      <c r="RT212" s="1">
        <v>8.6501544831593903E-32</v>
      </c>
      <c r="RU212" s="1">
        <v>7.5997566054627498E-32</v>
      </c>
      <c r="RV212" s="1">
        <v>9.7939309532024508E-34</v>
      </c>
      <c r="RW212" s="1">
        <v>7.7078946495978602E-42</v>
      </c>
      <c r="RX212" s="1">
        <v>2.6070768054858798E-28</v>
      </c>
      <c r="RY212" s="1">
        <v>2.1335720009599299E-28</v>
      </c>
      <c r="RZ212" s="1">
        <v>2.1166241543870601E-30</v>
      </c>
      <c r="SA212" s="1">
        <v>3.5178519534664199E-38</v>
      </c>
      <c r="SB212" s="1">
        <v>9.4543498540086302E-33</v>
      </c>
      <c r="SC212" s="1">
        <v>1.21092848830101E-34</v>
      </c>
      <c r="SD212" s="1">
        <v>5.7940499164554902E-43</v>
      </c>
      <c r="SE212" s="1">
        <v>8.3344535201207495E-35</v>
      </c>
      <c r="SF212" s="1">
        <v>4.9835571240216396E-43</v>
      </c>
      <c r="SG212" s="1">
        <v>1.97754341190198E-45</v>
      </c>
      <c r="SH212" s="1">
        <v>4.9281604955718795E-41</v>
      </c>
      <c r="SI212" s="1">
        <v>1.3090443741101701E-40</v>
      </c>
      <c r="SJ212" s="1">
        <v>6.7711382423999203E-37</v>
      </c>
      <c r="SK212" s="1">
        <v>9.7432256585327805E-42</v>
      </c>
      <c r="SL212" s="1">
        <v>8.4216316485462699E-42</v>
      </c>
      <c r="SM212" s="1">
        <v>3.32550584670388E-44</v>
      </c>
      <c r="SN212">
        <v>0</v>
      </c>
      <c r="SO212" s="1">
        <v>4.66105767329766E-31</v>
      </c>
      <c r="SP212" s="1">
        <v>1.4516525926062301E-27</v>
      </c>
      <c r="SQ212" s="1">
        <v>4.34182974482651E-32</v>
      </c>
      <c r="SR212" s="1">
        <v>3.4404906398532897E-32</v>
      </c>
      <c r="SS212" s="1">
        <v>1.7134089536010901E-34</v>
      </c>
      <c r="ST212" s="1">
        <v>2.92961416590818E-42</v>
      </c>
      <c r="SU212" s="1">
        <v>1.0329998168709601E-27</v>
      </c>
      <c r="SV212" s="1">
        <v>8.6504727717758103E-32</v>
      </c>
      <c r="SW212" s="1">
        <v>7.60000952532276E-32</v>
      </c>
      <c r="SX212" s="1">
        <v>9.7942910223254803E-34</v>
      </c>
      <c r="SY212" s="1">
        <v>7.7081784639168203E-42</v>
      </c>
      <c r="SZ212" s="1">
        <v>2.6071115059138701E-28</v>
      </c>
      <c r="TA212" s="1">
        <v>2.1335993060524902E-28</v>
      </c>
      <c r="TB212" s="1">
        <v>2.1166523179598401E-30</v>
      </c>
      <c r="TC212" s="1">
        <v>3.5178987868156E-38</v>
      </c>
      <c r="TD212" s="1">
        <v>9.4545571976009107E-33</v>
      </c>
      <c r="TE212" s="1">
        <v>1.2109567933029601E-34</v>
      </c>
      <c r="TF212" s="1">
        <v>5.7941854841280504E-43</v>
      </c>
      <c r="TG212" s="1">
        <v>8.33463621143593E-35</v>
      </c>
      <c r="TH212" s="1">
        <v>4.98366646493728E-43</v>
      </c>
      <c r="TI212" s="1">
        <v>1.97758965715611E-45</v>
      </c>
      <c r="TJ212" s="1">
        <v>7.9242816117621994E-30</v>
      </c>
      <c r="TK212" s="1">
        <v>2.7950446131458203E-26</v>
      </c>
      <c r="TL212" s="1">
        <v>7.3025785218202301E-31</v>
      </c>
      <c r="TM212" s="1">
        <v>5.8149340275823598E-31</v>
      </c>
      <c r="TN212" s="1">
        <v>2.8818776428230301E-33</v>
      </c>
      <c r="TO212" s="1">
        <v>4.9277275466119901E-41</v>
      </c>
      <c r="TP212" s="1">
        <v>1.9934420247874401E-26</v>
      </c>
      <c r="TQ212" s="1">
        <v>1.4687634273603999E-30</v>
      </c>
      <c r="TR212" s="1">
        <v>1.31240916073947E-30</v>
      </c>
      <c r="TS212" s="1">
        <v>1.66317870211328E-32</v>
      </c>
      <c r="TT212" s="1">
        <v>1.30884718825371E-40</v>
      </c>
      <c r="TU212" s="1">
        <v>5.0177615807249601E-27</v>
      </c>
      <c r="TV212" s="1">
        <v>4.12959406896149E-27</v>
      </c>
      <c r="TW212" s="1">
        <v>4.0739632682011698E-29</v>
      </c>
      <c r="TX212" s="1">
        <v>6.7707859310339696E-37</v>
      </c>
      <c r="TY212" s="1">
        <v>1.59742724464096E-31</v>
      </c>
      <c r="TZ212" s="1">
        <v>2.0360056476100699E-33</v>
      </c>
      <c r="UA212" s="1">
        <v>9.7423655676250604E-42</v>
      </c>
      <c r="UB212" s="1">
        <v>1.4082375560354299E-33</v>
      </c>
      <c r="UC212" s="1">
        <v>8.4209379497786103E-42</v>
      </c>
      <c r="UD212" s="1">
        <v>3.3252124498943701E-44</v>
      </c>
      <c r="UE212" s="1">
        <v>3.0289029621229701E-16</v>
      </c>
      <c r="UF212" s="1">
        <v>6.5440099908244803E-20</v>
      </c>
      <c r="UG212" s="1">
        <v>4.4916618270514997E-20</v>
      </c>
      <c r="UH212" s="1">
        <v>1.5286401445114299E-22</v>
      </c>
      <c r="UI212" s="1">
        <v>4.6603629724622E-31</v>
      </c>
      <c r="UJ212" s="1">
        <v>2.6079599863089699E-16</v>
      </c>
      <c r="UK212" s="1">
        <v>1.6823623040905701E-16</v>
      </c>
      <c r="UL212" s="1">
        <v>9.47225605968843E-19</v>
      </c>
      <c r="UM212" s="1">
        <v>1.4515786950059E-27</v>
      </c>
      <c r="UN212" s="1">
        <v>5.3524082736913796E-21</v>
      </c>
      <c r="UO212" s="1">
        <v>2.9210389780325298E-23</v>
      </c>
      <c r="UP212" s="1">
        <v>4.34141154827104E-32</v>
      </c>
      <c r="UQ212" s="1">
        <v>2.2377103493718901E-23</v>
      </c>
      <c r="UR212" s="1">
        <v>3.4401798048887402E-32</v>
      </c>
      <c r="US212" s="1">
        <v>1.7132440093931901E-34</v>
      </c>
      <c r="UT212" s="1">
        <v>8.0543656457341901E-17</v>
      </c>
      <c r="UU212" s="1">
        <v>5.6435022760759804E-17</v>
      </c>
      <c r="UV212" s="1">
        <v>1.4165539135314299E-17</v>
      </c>
      <c r="UW212" s="1">
        <v>1.0329468835908E-27</v>
      </c>
      <c r="UX212" s="1">
        <v>1.2424952505959E-20</v>
      </c>
      <c r="UY212" s="1">
        <v>3.2763628793934798E-22</v>
      </c>
      <c r="UZ212" s="1">
        <v>8.6491743538669795E-32</v>
      </c>
      <c r="VA212" s="1">
        <v>2.8803636411803102E-22</v>
      </c>
      <c r="VB212" s="1">
        <v>7.5989777709375701E-32</v>
      </c>
      <c r="VC212" s="1">
        <v>9.7928221661564407E-34</v>
      </c>
      <c r="VD212" s="1">
        <v>4.6289817856316901E-17</v>
      </c>
      <c r="VE212" s="1">
        <v>1.4719757269372401E-18</v>
      </c>
      <c r="VF212" s="1">
        <v>2.6069784316582799E-28</v>
      </c>
      <c r="VG212" s="1">
        <v>9.2445819552173402E-19</v>
      </c>
      <c r="VH212" s="1">
        <v>2.13349459250637E-28</v>
      </c>
      <c r="VI212" s="1">
        <v>2.11654431218876E-30</v>
      </c>
      <c r="VJ212" s="1">
        <v>4.2695745452602001E-23</v>
      </c>
      <c r="VK212" s="1">
        <v>9.4536994571217598E-33</v>
      </c>
      <c r="VL212" s="1">
        <v>1.2108397009652299E-34</v>
      </c>
      <c r="VM212" s="1">
        <v>8.3338804526758402E-35</v>
      </c>
      <c r="VN212" s="1">
        <v>3.1157589606325098E-41</v>
      </c>
      <c r="VO212" s="1">
        <v>8.1348975130131201E-41</v>
      </c>
      <c r="VP212" s="1">
        <v>3.8161948991424603E-37</v>
      </c>
      <c r="VQ212" s="1">
        <v>6.1663826503541304E-42</v>
      </c>
      <c r="VR212" s="1">
        <v>5.25514159021625E-42</v>
      </c>
      <c r="VS212" s="1">
        <v>2.1044612509216599E-44</v>
      </c>
      <c r="VT212">
        <v>0</v>
      </c>
      <c r="VU212" s="1">
        <v>3.0292374332723802E-31</v>
      </c>
      <c r="VV212" s="1">
        <v>8.8820972334527094E-28</v>
      </c>
      <c r="VW212" s="1">
        <v>2.8620232792873798E-32</v>
      </c>
      <c r="VX212" s="1">
        <v>2.2412391435769999E-32</v>
      </c>
      <c r="VY212" s="1">
        <v>1.1293479549452201E-34</v>
      </c>
      <c r="VZ212" s="1">
        <v>1.9309873601775301E-42</v>
      </c>
      <c r="WA212" s="1">
        <v>6.3213002553393002E-28</v>
      </c>
      <c r="WB212" s="1">
        <v>5.6320394925653597E-32</v>
      </c>
      <c r="WC212" s="1">
        <v>4.83206127099878E-32</v>
      </c>
      <c r="WD212" s="1">
        <v>6.3756608971072103E-34</v>
      </c>
      <c r="WE212" s="1">
        <v>5.0181027028280899E-42</v>
      </c>
      <c r="WF212" s="1">
        <v>1.5954143472063501E-28</v>
      </c>
      <c r="WG212" s="1">
        <v>1.3032833834000399E-28</v>
      </c>
      <c r="WH212" s="1">
        <v>1.2952712263620199E-30</v>
      </c>
      <c r="WI212" s="1">
        <v>2.1526662071404801E-38</v>
      </c>
      <c r="WJ212" s="1">
        <v>6.16382539135139E-33</v>
      </c>
      <c r="WK212" s="1">
        <v>7.9887236738346503E-35</v>
      </c>
      <c r="WL212" s="1">
        <v>3.8224674614477999E-43</v>
      </c>
      <c r="WM212" s="1">
        <v>5.4333310775359695E-35</v>
      </c>
      <c r="WN212" s="1">
        <v>3.2488240021816298E-43</v>
      </c>
      <c r="WO212" s="1">
        <v>1.30452866205797E-45</v>
      </c>
      <c r="WP212" s="1">
        <v>4.9122708341879497E-30</v>
      </c>
      <c r="WQ212" s="1">
        <v>1.5750700882611101E-26</v>
      </c>
      <c r="WR212" s="1">
        <v>4.6170779579297198E-31</v>
      </c>
      <c r="WS212" s="1">
        <v>3.6253412801980398E-31</v>
      </c>
      <c r="WT212" s="1">
        <v>1.8218912230041901E-33</v>
      </c>
      <c r="WU212" s="1">
        <v>3.11549621444492E-41</v>
      </c>
      <c r="WV212" s="1">
        <v>1.1231264198916599E-26</v>
      </c>
      <c r="WW212" s="1">
        <v>9.1276105331661508E-31</v>
      </c>
      <c r="WX212" s="1">
        <v>7.8903953490344495E-31</v>
      </c>
      <c r="WY212" s="1">
        <v>1.03331366869892E-32</v>
      </c>
      <c r="WZ212" s="1">
        <v>8.1338118917223097E-41</v>
      </c>
      <c r="XA212" s="1">
        <v>2.82807884736906E-27</v>
      </c>
      <c r="XB212" s="1">
        <v>2.32248597477233E-27</v>
      </c>
      <c r="XC212" s="1">
        <v>2.2961160850543199E-29</v>
      </c>
      <c r="XD212" s="1">
        <v>3.8159822540599304E-37</v>
      </c>
      <c r="XE212" s="1">
        <v>9.9683246412543202E-32</v>
      </c>
      <c r="XF212" s="1">
        <v>1.28846931991246E-33</v>
      </c>
      <c r="XG212" s="1">
        <v>6.1658606821132397E-42</v>
      </c>
      <c r="XH212" s="1">
        <v>8.7869497892998393E-34</v>
      </c>
      <c r="XI212" s="1">
        <v>5.2547206013158798E-42</v>
      </c>
      <c r="XJ212" s="1">
        <v>2.1042831955380201E-44</v>
      </c>
      <c r="XK212" s="1">
        <v>1.8533057384399001E-16</v>
      </c>
      <c r="XL212" s="1">
        <v>4.2533469111983502E-20</v>
      </c>
      <c r="XM212" s="1">
        <v>2.8517531520160402E-20</v>
      </c>
      <c r="XN212" s="1">
        <v>9.9338940835380804E-23</v>
      </c>
      <c r="XO212" s="1">
        <v>3.0287836067517702E-31</v>
      </c>
      <c r="XP212" s="1">
        <v>1.5957749866599201E-16</v>
      </c>
      <c r="XQ212" s="1">
        <v>1.02755745248999E-16</v>
      </c>
      <c r="XR212" s="1">
        <v>5.7959080216577398E-19</v>
      </c>
      <c r="XS212" s="1">
        <v>8.8815921882649108E-28</v>
      </c>
      <c r="XT212" s="1">
        <v>3.4869572927222699E-21</v>
      </c>
      <c r="XU212" s="1">
        <v>1.9254553085937499E-23</v>
      </c>
      <c r="XV212" s="1">
        <v>2.8617345177416401E-32</v>
      </c>
      <c r="XW212" s="1">
        <v>1.4577126398059101E-23</v>
      </c>
      <c r="XX212" s="1">
        <v>2.2410245143944799E-32</v>
      </c>
      <c r="XY212" s="1">
        <v>1.12923406222226E-34</v>
      </c>
      <c r="XZ212" s="1">
        <v>4.9289623129154199E-17</v>
      </c>
      <c r="YA212" s="1">
        <v>3.4471934009077001E-17</v>
      </c>
      <c r="YB212" s="1">
        <v>8.6687091498869395E-18</v>
      </c>
      <c r="YC212" s="1">
        <v>6.3209386868188603E-28</v>
      </c>
      <c r="YD212" s="1">
        <v>7.9004742444615307E-21</v>
      </c>
      <c r="YE212" s="1">
        <v>2.1329565562647398E-22</v>
      </c>
      <c r="YF212" s="1">
        <v>5.6311912763954702E-32</v>
      </c>
      <c r="YG212" s="1">
        <v>1.83124115006063E-22</v>
      </c>
      <c r="YH212" s="1">
        <v>4.8313872578425199E-32</v>
      </c>
      <c r="YI212" s="1">
        <v>6.3747013389053804E-34</v>
      </c>
      <c r="YJ212" s="1">
        <v>2.8276709843710897E-17</v>
      </c>
      <c r="YK212" s="1">
        <v>9.0080288952667E-19</v>
      </c>
      <c r="YL212" s="1">
        <v>1.59532339904009E-28</v>
      </c>
      <c r="YM212" s="1">
        <v>5.6471369287732403E-19</v>
      </c>
      <c r="YN212" s="1">
        <v>1.3032118180551199E-28</v>
      </c>
      <c r="YO212" s="1">
        <v>1.29519741098142E-30</v>
      </c>
      <c r="YP212" s="1">
        <v>2.7835157382165101E-23</v>
      </c>
      <c r="YQ212" s="1">
        <v>6.1632331280642706E-33</v>
      </c>
      <c r="YR212" s="1">
        <v>7.9879151601346395E-35</v>
      </c>
      <c r="YS212" s="1">
        <v>5.4328092318514104E-35</v>
      </c>
      <c r="YT212" s="1">
        <v>4.9124248233428099E-30</v>
      </c>
      <c r="YU212" s="1">
        <v>1.5750928898175101E-26</v>
      </c>
      <c r="YV212" s="1">
        <v>4.6171707504398404E-31</v>
      </c>
      <c r="YW212" s="1">
        <v>3.6254102505332E-31</v>
      </c>
      <c r="YX212" s="1">
        <v>1.8219278220313199E-33</v>
      </c>
      <c r="YY212" s="1">
        <v>3.1155588536508E-41</v>
      </c>
      <c r="YZ212" s="1">
        <v>1.12314275803203E-26</v>
      </c>
      <c r="ZA212" s="1">
        <v>9.1278983437836398E-31</v>
      </c>
      <c r="ZB212" s="1">
        <v>7.8906240503367694E-31</v>
      </c>
      <c r="ZC212" s="1">
        <v>1.03334622773851E-32</v>
      </c>
      <c r="ZD212" s="1">
        <v>8.1340685291582199E-41</v>
      </c>
      <c r="ZE212" s="1">
        <v>2.82811990824425E-27</v>
      </c>
      <c r="ZF212" s="1">
        <v>2.32251828477722E-27</v>
      </c>
      <c r="ZG212" s="1">
        <v>2.2961494108953401E-29</v>
      </c>
      <c r="ZH212" s="1">
        <v>3.8160376717713899E-37</v>
      </c>
      <c r="ZI212" s="1">
        <v>9.9685149629847393E-32</v>
      </c>
      <c r="ZJ212" s="1">
        <v>1.2884953012166901E-33</v>
      </c>
      <c r="ZK212" s="1">
        <v>6.1659851203644798E-42</v>
      </c>
      <c r="ZL212" s="1">
        <v>8.7871174825806094E-34</v>
      </c>
      <c r="ZM212" s="1">
        <v>5.2548209658945102E-42</v>
      </c>
      <c r="ZN212" s="1">
        <v>2.10432564429031E-44</v>
      </c>
      <c r="ZO212" s="1">
        <v>1.8533309297399499E-16</v>
      </c>
      <c r="ZP212" s="1">
        <v>4.2534814133923098E-20</v>
      </c>
      <c r="ZQ212" s="1">
        <v>2.85183671112358E-20</v>
      </c>
      <c r="ZR212" s="1">
        <v>9.9342080079381302E-23</v>
      </c>
      <c r="ZS212" s="1">
        <v>3.0288794594092599E-31</v>
      </c>
      <c r="ZT212" s="1">
        <v>1.5957966129896601E-16</v>
      </c>
      <c r="ZU212" s="1">
        <v>1.02757086792286E-16</v>
      </c>
      <c r="ZV212" s="1">
        <v>5.7959865449885697E-19</v>
      </c>
      <c r="ZW212" s="1">
        <v>8.8817125861498092E-28</v>
      </c>
      <c r="ZX212" s="1">
        <v>3.4870279078786596E-21</v>
      </c>
      <c r="ZY212" s="1">
        <v>1.9254963708819E-23</v>
      </c>
      <c r="ZZ212" s="1">
        <v>2.8617956068669798E-32</v>
      </c>
      <c r="AAA212" s="1">
        <v>1.4577421475064999E-23</v>
      </c>
      <c r="AAB212" s="1">
        <v>2.2410699204024001E-32</v>
      </c>
      <c r="AAC212" s="1">
        <v>1.1292581568668999E-34</v>
      </c>
      <c r="AAD212" s="1">
        <v>4.92902948168966E-17</v>
      </c>
      <c r="AAE212" s="1">
        <v>3.4472386470901099E-17</v>
      </c>
      <c r="AAF212" s="1">
        <v>8.6688272449389094E-18</v>
      </c>
      <c r="AAG212" s="1">
        <v>6.32102484789153E-28</v>
      </c>
      <c r="AAH212" s="1">
        <v>7.9007068659729694E-21</v>
      </c>
      <c r="AAI212" s="1">
        <v>2.1330243155595701E-22</v>
      </c>
      <c r="AAJ212" s="1">
        <v>5.6313704280543603E-32</v>
      </c>
      <c r="AAK212" s="1">
        <v>1.8312950352504401E-22</v>
      </c>
      <c r="AAL212" s="1">
        <v>4.8315296160990002E-32</v>
      </c>
      <c r="AAM212" s="1">
        <v>6.37490400710455E-34</v>
      </c>
      <c r="AAN212" s="1">
        <v>2.82770799209696E-17</v>
      </c>
      <c r="AAO212" s="1">
        <v>9.0081512475736594E-19</v>
      </c>
      <c r="AAP212" s="1">
        <v>1.59534508020272E-28</v>
      </c>
      <c r="AAQ212" s="1">
        <v>5.6472108148306898E-19</v>
      </c>
      <c r="AAR212" s="1">
        <v>1.3032288785407301E-28</v>
      </c>
      <c r="AAS212" s="1">
        <v>1.2952150078537601E-30</v>
      </c>
      <c r="AAT212" s="1">
        <v>2.7835722735322001E-23</v>
      </c>
      <c r="AAU212" s="1">
        <v>6.1633584246860606E-33</v>
      </c>
      <c r="AAV212" s="1">
        <v>7.9880862057447305E-35</v>
      </c>
      <c r="AAW212" s="1">
        <v>5.4329196312342399E-35</v>
      </c>
      <c r="AAX212" s="1">
        <v>3.2940495387126702E-15</v>
      </c>
      <c r="AAY212" s="1">
        <v>6.8966462460505302E-19</v>
      </c>
      <c r="AAZ212" s="1">
        <v>4.6586375574694004E-19</v>
      </c>
      <c r="ABA212" s="1">
        <v>1.61080133003847E-21</v>
      </c>
      <c r="ABB212" s="1">
        <v>4.9117734222544499E-30</v>
      </c>
      <c r="ABC212" s="1">
        <v>2.8297706102521098E-15</v>
      </c>
      <c r="ABD212" s="1">
        <v>1.83176222648865E-15</v>
      </c>
      <c r="ABE212" s="1">
        <v>1.0278176443186501E-17</v>
      </c>
      <c r="ABF212" s="1">
        <v>1.57500539723229E-26</v>
      </c>
      <c r="ABG212" s="1">
        <v>5.6398960309988398E-20</v>
      </c>
      <c r="ABH212" s="1">
        <v>3.10592064689271E-22</v>
      </c>
      <c r="ABI212" s="1">
        <v>4.61678152331078E-31</v>
      </c>
      <c r="ABJ212" s="1">
        <v>2.3577431709190599E-22</v>
      </c>
      <c r="ABK212" s="1">
        <v>3.62512094781352E-31</v>
      </c>
      <c r="ABL212" s="1">
        <v>1.8217743038837999E-33</v>
      </c>
      <c r="ABM212" s="1">
        <v>8.7573518637887698E-16</v>
      </c>
      <c r="ABN212" s="1">
        <v>6.15701277020101E-16</v>
      </c>
      <c r="ABO212" s="1">
        <v>1.5402341226591599E-16</v>
      </c>
      <c r="ABP212" s="1">
        <v>1.12308005966168E-26</v>
      </c>
      <c r="ABQ212" s="1">
        <v>1.2899683259415299E-19</v>
      </c>
      <c r="ABR212" s="1">
        <v>3.4565836123126602E-21</v>
      </c>
      <c r="ABS212" s="1">
        <v>9.1266808544763192E-31</v>
      </c>
      <c r="ABT212" s="1">
        <v>2.9900860872405098E-21</v>
      </c>
      <c r="ABU212" s="1">
        <v>7.8896566037826103E-31</v>
      </c>
      <c r="ABV212" s="1">
        <v>1.03320849729998E-32</v>
      </c>
      <c r="ABW212" s="1">
        <v>5.0389272236237798E-16</v>
      </c>
      <c r="ABX212" s="1">
        <v>1.5968279690056401E-17</v>
      </c>
      <c r="ABY212" s="1">
        <v>2.82796235223978E-27</v>
      </c>
      <c r="ABZ212" s="1">
        <v>1.00635525074158E-17</v>
      </c>
      <c r="ACA212" s="1">
        <v>2.3223943070185899E-27</v>
      </c>
      <c r="ACB212" s="1">
        <v>2.2960215352392E-29</v>
      </c>
      <c r="ACC212" s="1">
        <v>4.5012107839526502E-22</v>
      </c>
      <c r="ACD212" s="1">
        <v>9.96771664013916E-32</v>
      </c>
      <c r="ACE212" s="1">
        <v>1.2883863201314601E-33</v>
      </c>
      <c r="ACF212" s="1">
        <v>8.7864140769485005E-34</v>
      </c>
      <c r="ACG212" s="1">
        <v>6.8691426979180199E-5</v>
      </c>
      <c r="ACH212" s="1">
        <v>2.5579263711182801E-5</v>
      </c>
      <c r="ACI212" s="1">
        <v>1.45394426285852E-6</v>
      </c>
      <c r="ACJ212" s="1">
        <v>1.85322521632663E-16</v>
      </c>
      <c r="ACK212" s="1">
        <v>3.47298960409994E-9</v>
      </c>
      <c r="ACL212" s="1">
        <v>1.52777824953102E-11</v>
      </c>
      <c r="ACM212" s="1">
        <v>4.2528445957568503E-20</v>
      </c>
      <c r="ACN212" s="1">
        <v>1.3261134340275801E-11</v>
      </c>
      <c r="ACO212" s="1">
        <v>2.85144108996888E-20</v>
      </c>
      <c r="ACP212" s="1">
        <v>9.9327216931928895E-23</v>
      </c>
      <c r="ACQ212" s="1">
        <v>1.94173363401168E-5</v>
      </c>
      <c r="ACR212" s="1">
        <v>2.3825087106422401E-7</v>
      </c>
      <c r="ACS212" s="1">
        <v>1.59570589483648E-16</v>
      </c>
      <c r="ACT212" s="1">
        <v>1.7577546153442501E-7</v>
      </c>
      <c r="ACU212" s="1">
        <v>1.02751459284946E-16</v>
      </c>
      <c r="ACV212" s="1">
        <v>5.7956571552289697E-19</v>
      </c>
      <c r="ACW212" s="1">
        <v>2.7446322302740299E-12</v>
      </c>
      <c r="ACX212" s="1">
        <v>3.4866941178367E-21</v>
      </c>
      <c r="ACY212" s="1">
        <v>1.9253022739827799E-23</v>
      </c>
      <c r="ACZ212" s="1">
        <v>1.4576026678661601E-23</v>
      </c>
      <c r="ADA212" s="1">
        <v>8.8401636412796702E-6</v>
      </c>
      <c r="ADB212" s="1">
        <v>4.0589017555299402E-6</v>
      </c>
      <c r="ADC212" s="1">
        <v>4.9287476129342098E-17</v>
      </c>
      <c r="ADD212" s="1">
        <v>3.7116425338854698E-6</v>
      </c>
      <c r="ADE212" s="1">
        <v>3.44704877485752E-17</v>
      </c>
      <c r="ADF212" s="1">
        <v>8.6683316678541697E-18</v>
      </c>
      <c r="ADG212" s="1">
        <v>2.6362151114472999E-11</v>
      </c>
      <c r="ADH212" s="1">
        <v>7.8996054900287398E-21</v>
      </c>
      <c r="ADI212" s="1">
        <v>2.1327035006148698E-22</v>
      </c>
      <c r="ADJ212" s="1">
        <v>1.8310399090093701E-22</v>
      </c>
      <c r="ADK212" s="1">
        <v>5.7157382618252595E-7</v>
      </c>
      <c r="ADL212" s="1">
        <v>2.8275527520453701E-17</v>
      </c>
      <c r="ADM212" s="1">
        <v>9.0076380039739393E-19</v>
      </c>
      <c r="ADN212" s="1">
        <v>5.6469008775108302E-19</v>
      </c>
      <c r="ADO212" s="1">
        <v>2.7833050373415798E-23</v>
      </c>
    </row>
    <row r="213" spans="1:795" x14ac:dyDescent="0.2">
      <c r="A213">
        <v>212</v>
      </c>
      <c r="C213" s="1">
        <v>5.2537010801294599E-17</v>
      </c>
      <c r="D213" s="1">
        <v>5.0032490359772901E-17</v>
      </c>
      <c r="E213" s="1">
        <v>4.8853751906151098E-17</v>
      </c>
      <c r="F213" s="1">
        <v>4.8853942318061503E-17</v>
      </c>
      <c r="G213" s="1">
        <v>7.2842768411728097E-17</v>
      </c>
      <c r="H213" s="1">
        <v>7.7315930380150897E-17</v>
      </c>
      <c r="I213" s="1">
        <v>1.07028990404767E-16</v>
      </c>
      <c r="J213">
        <v>0.99999999999873102</v>
      </c>
      <c r="K213" s="1">
        <v>5.5593071542086606E-17</v>
      </c>
      <c r="L213" s="1">
        <v>5.3808764753370502E-17</v>
      </c>
      <c r="M213" s="1">
        <v>4.9039997446969798E-17</v>
      </c>
      <c r="N213" s="1">
        <v>4.8852571435763499E-17</v>
      </c>
      <c r="O213" s="1">
        <v>1.5903834485180899E-29</v>
      </c>
      <c r="P213" s="1">
        <v>1.47593842755794E-29</v>
      </c>
      <c r="Q213" s="1">
        <v>1.4759431184858199E-29</v>
      </c>
      <c r="R213" s="1">
        <v>2.1877570363656699E-29</v>
      </c>
      <c r="S213" s="1">
        <v>1.9082340724563199E-29</v>
      </c>
      <c r="T213" s="1">
        <v>2.3901607092521101E-29</v>
      </c>
      <c r="U213" s="1">
        <v>1.1361315032588701E-13</v>
      </c>
      <c r="V213" s="1">
        <v>1.57584362206414E-29</v>
      </c>
      <c r="W213" s="1">
        <v>1.5572492863358E-29</v>
      </c>
      <c r="X213" s="1">
        <v>1.4785219074822399E-29</v>
      </c>
      <c r="Y213" s="1">
        <v>1.47591688316384E-29</v>
      </c>
      <c r="Z213" s="1">
        <v>1.3531739289291599E-29</v>
      </c>
      <c r="AA213" s="1">
        <v>1.35317721689649E-29</v>
      </c>
      <c r="AB213" s="1">
        <v>2.0445148379438199E-29</v>
      </c>
      <c r="AC213" s="1">
        <v>1.75191541806895E-29</v>
      </c>
      <c r="AD213" s="1">
        <v>2.18232353992454E-29</v>
      </c>
      <c r="AE213" s="1">
        <v>1.12469252497679E-13</v>
      </c>
      <c r="AF213" s="1">
        <v>1.4466379622088399E-29</v>
      </c>
      <c r="AG213" s="1">
        <v>1.4243435293084899E-29</v>
      </c>
      <c r="AH213" s="1">
        <v>1.3556873080300601E-29</v>
      </c>
      <c r="AI213" s="1">
        <v>1.3531555210965199E-29</v>
      </c>
      <c r="AJ213" s="1">
        <v>1.3210621465186201E-29</v>
      </c>
      <c r="AK213" s="1">
        <v>1.8710396225623499E-29</v>
      </c>
      <c r="AL213" s="1">
        <v>1.71363340597135E-29</v>
      </c>
      <c r="AM213" s="1">
        <v>2.1343274198601001E-29</v>
      </c>
      <c r="AN213" s="1">
        <v>1.10524893750094E-13</v>
      </c>
      <c r="AO213" s="1">
        <v>1.4133399896565401E-29</v>
      </c>
      <c r="AP213" s="1">
        <v>1.39038388024904E-29</v>
      </c>
      <c r="AQ213" s="1">
        <v>1.32355992566E-29</v>
      </c>
      <c r="AR213" s="1">
        <v>1.32104125489928E-29</v>
      </c>
      <c r="AS213" s="1">
        <v>1.8710472511584399E-29</v>
      </c>
      <c r="AT213" s="1">
        <v>1.71363704424798E-29</v>
      </c>
      <c r="AU213" s="1">
        <v>2.13433251420589E-29</v>
      </c>
      <c r="AV213" s="1">
        <v>1.10525050999915E-13</v>
      </c>
      <c r="AW213" s="1">
        <v>1.41334314534793E-29</v>
      </c>
      <c r="AX213" s="1">
        <v>1.3903870133696699E-29</v>
      </c>
      <c r="AY213" s="1">
        <v>1.32356296548276E-29</v>
      </c>
      <c r="AZ213" s="1">
        <v>1.3210442943308201E-29</v>
      </c>
      <c r="BA213" s="1">
        <v>2.3560101357347701E-29</v>
      </c>
      <c r="BB213" s="1">
        <v>2.9373578489241802E-29</v>
      </c>
      <c r="BC213" s="1">
        <v>1.49111647233469E-13</v>
      </c>
      <c r="BD213" s="1">
        <v>1.9811266190649401E-29</v>
      </c>
      <c r="BE213" s="1">
        <v>1.9667416129046899E-29</v>
      </c>
      <c r="BF213" s="1">
        <v>1.8737971609303201E-29</v>
      </c>
      <c r="BG213" s="1">
        <v>1.8710039214311599E-29</v>
      </c>
      <c r="BH213" s="1">
        <v>2.5297344760092802E-29</v>
      </c>
      <c r="BI213" s="1">
        <v>1.1300546999282701E-13</v>
      </c>
      <c r="BJ213" s="1">
        <v>1.8059501429392199E-29</v>
      </c>
      <c r="BK213" s="1">
        <v>1.78380125304085E-29</v>
      </c>
      <c r="BL213" s="1">
        <v>1.7161658176351E-29</v>
      </c>
      <c r="BM213" s="1">
        <v>1.7136120785739799E-29</v>
      </c>
      <c r="BN213" s="1">
        <v>1.16114847113201E-13</v>
      </c>
      <c r="BO213" s="1">
        <v>2.2271833829908301E-29</v>
      </c>
      <c r="BP213" s="1">
        <v>2.2069248134537699E-29</v>
      </c>
      <c r="BQ213" s="1">
        <v>2.13693850550978E-29</v>
      </c>
      <c r="BR213" s="1">
        <v>2.1342975768350599E-29</v>
      </c>
      <c r="BS213" s="1">
        <v>1.11056380390158E-13</v>
      </c>
      <c r="BT213" s="1">
        <v>1.11161561544071E-13</v>
      </c>
      <c r="BU213" s="1">
        <v>1.10540962226296E-13</v>
      </c>
      <c r="BV213" s="1">
        <v>1.1052400979703799E-13</v>
      </c>
      <c r="BW213" s="1">
        <v>1.4828297172659399E-29</v>
      </c>
      <c r="BX213" s="1">
        <v>1.4158469470604899E-29</v>
      </c>
      <c r="BY213" s="1">
        <v>1.4133214627911701E-29</v>
      </c>
      <c r="BZ213" s="1">
        <v>1.39289017776062E-29</v>
      </c>
      <c r="CA213" s="1">
        <v>1.39036548436596E-29</v>
      </c>
      <c r="CB213" s="1">
        <v>1.3235420712018401E-29</v>
      </c>
      <c r="CC213" s="1">
        <v>1.39805922099517E-41</v>
      </c>
      <c r="CD213" s="1">
        <v>1.3980635481963501E-41</v>
      </c>
      <c r="CE213" s="1">
        <v>4.49204495578605E-41</v>
      </c>
      <c r="CF213" s="1">
        <v>1.6658005656729801E-41</v>
      </c>
      <c r="CG213" s="1">
        <v>1.9831345627489901E-41</v>
      </c>
      <c r="CH213" s="1">
        <v>4.1396871011670401E-26</v>
      </c>
      <c r="CI213" s="1">
        <v>1.4584854240509E-41</v>
      </c>
      <c r="CJ213" s="1">
        <v>1.4532033509363401E-41</v>
      </c>
      <c r="CK213" s="1">
        <v>1.39952907994998E-41</v>
      </c>
      <c r="CL213" s="1">
        <v>1.3980428923704801E-41</v>
      </c>
      <c r="CM213" s="1">
        <v>1.2882650099546901E-41</v>
      </c>
      <c r="CN213" s="1">
        <v>3.1715337538879902E-41</v>
      </c>
      <c r="CO213" s="1">
        <v>1.54337371606927E-41</v>
      </c>
      <c r="CP213" s="1">
        <v>1.8406301320472201E-41</v>
      </c>
      <c r="CQ213" s="1">
        <v>3.79531052491474E-26</v>
      </c>
      <c r="CR213" s="1">
        <v>1.34627156840531E-41</v>
      </c>
      <c r="CS213" s="1">
        <v>1.3391289991278999E-41</v>
      </c>
      <c r="CT213" s="1">
        <v>1.2897004822057301E-41</v>
      </c>
      <c r="CU213" s="1">
        <v>1.28824647111686E-41</v>
      </c>
      <c r="CV213" s="1">
        <v>3.1715617974549402E-41</v>
      </c>
      <c r="CW213" s="1">
        <v>1.5433779961413001E-41</v>
      </c>
      <c r="CX213" s="1">
        <v>1.8406359294417599E-41</v>
      </c>
      <c r="CY213" s="1">
        <v>3.7953209911934898E-26</v>
      </c>
      <c r="CZ213" s="1">
        <v>1.3462753592108401E-41</v>
      </c>
      <c r="DA213" s="1">
        <v>1.3391327670501999E-41</v>
      </c>
      <c r="DB213" s="1">
        <v>1.2897041555384701E-41</v>
      </c>
      <c r="DC213" s="1">
        <v>1.2882501440529599E-41</v>
      </c>
      <c r="DD213" s="1">
        <v>3.8120960907799302E-41</v>
      </c>
      <c r="DE213" s="1">
        <v>4.7004914705875995E-41</v>
      </c>
      <c r="DF213" s="1">
        <v>5.9940402789860104E-26</v>
      </c>
      <c r="DG213" s="1">
        <v>3.3033011920792001E-41</v>
      </c>
      <c r="DH213" s="1">
        <v>3.3632425356462402E-41</v>
      </c>
      <c r="DI213" s="1">
        <v>3.17409236828308E-41</v>
      </c>
      <c r="DJ213" s="1">
        <v>3.1714584508172099E-41</v>
      </c>
      <c r="DK213" s="1">
        <v>2.09876639912632E-41</v>
      </c>
      <c r="DL213" s="1">
        <v>3.9411177858860099E-26</v>
      </c>
      <c r="DM213" s="1">
        <v>1.60141910665192E-41</v>
      </c>
      <c r="DN213" s="1">
        <v>1.59558037791819E-41</v>
      </c>
      <c r="DO213" s="1">
        <v>1.5448404738500299E-41</v>
      </c>
      <c r="DP213" s="1">
        <v>1.54335619950831E-41</v>
      </c>
      <c r="DQ213" s="1">
        <v>4.1424625893337798E-26</v>
      </c>
      <c r="DR213" s="1">
        <v>1.8992061206826799E-41</v>
      </c>
      <c r="DS213" s="1">
        <v>1.8966377452774001E-41</v>
      </c>
      <c r="DT213" s="1">
        <v>1.84216731292949E-41</v>
      </c>
      <c r="DU213" s="1">
        <v>1.8406060065427399E-41</v>
      </c>
      <c r="DV213" s="1">
        <v>3.8247691647573203E-26</v>
      </c>
      <c r="DW213" s="1">
        <v>3.8445137067615602E-26</v>
      </c>
      <c r="DX213" s="1">
        <v>3.7960288658145198E-26</v>
      </c>
      <c r="DY213" s="1">
        <v>3.7952700296043401E-26</v>
      </c>
      <c r="DZ213" s="1">
        <v>1.3973985630762899E-41</v>
      </c>
      <c r="EA213" s="1">
        <v>1.3477160717112401E-41</v>
      </c>
      <c r="EB213" s="1">
        <v>1.3462561879043E-41</v>
      </c>
      <c r="EC213" s="1">
        <v>1.3405733184636401E-41</v>
      </c>
      <c r="ED213" s="1">
        <v>1.3391137185315001E-41</v>
      </c>
      <c r="EE213" s="1">
        <v>1.2896856145723199E-41</v>
      </c>
      <c r="EF213" s="1">
        <v>1.1254315138415001E-41</v>
      </c>
      <c r="EG213" s="1">
        <v>1.984434774905E-41</v>
      </c>
      <c r="EH213" s="1">
        <v>1.3514008779609199E-41</v>
      </c>
      <c r="EI213" s="1">
        <v>1.60334526136328E-41</v>
      </c>
      <c r="EJ213" s="1">
        <v>3.5006194080393299E-26</v>
      </c>
      <c r="EK213" s="1">
        <v>1.17785107977543E-41</v>
      </c>
      <c r="EL213" s="1">
        <v>1.1670155593374701E-41</v>
      </c>
      <c r="EM213" s="1">
        <v>1.1268025974881E-41</v>
      </c>
      <c r="EN213" s="1">
        <v>1.12541737562501E-41</v>
      </c>
      <c r="EO213" s="1">
        <v>1.98444502744537E-41</v>
      </c>
      <c r="EP213" s="1">
        <v>1.35140362044309E-41</v>
      </c>
      <c r="EQ213" s="1">
        <v>1.6033490793427301E-41</v>
      </c>
      <c r="ER213" s="1">
        <v>3.5006258029110302E-26</v>
      </c>
      <c r="ES213" s="1">
        <v>1.1778534760773301E-41</v>
      </c>
      <c r="ET213" s="1">
        <v>1.1670179394483499E-41</v>
      </c>
      <c r="EU213" s="1">
        <v>1.12680491067219E-41</v>
      </c>
      <c r="EV213" s="1">
        <v>1.1254196885284601E-41</v>
      </c>
      <c r="EW213" s="1">
        <v>2.3467315114164699E-41</v>
      </c>
      <c r="EX213" s="1">
        <v>2.8165429248014897E-41</v>
      </c>
      <c r="EY213" s="1">
        <v>5.6661751084375801E-26</v>
      </c>
      <c r="EZ213" s="1">
        <v>2.0630161804546999E-41</v>
      </c>
      <c r="FA213" s="1">
        <v>2.0715730284081701E-41</v>
      </c>
      <c r="FB213" s="1">
        <v>1.9862003577465E-41</v>
      </c>
      <c r="FC213" s="1">
        <v>1.9843992467573699E-41</v>
      </c>
      <c r="FD213" s="1">
        <v>1.83132688641318E-41</v>
      </c>
      <c r="FE213" s="1">
        <v>3.5947556304845001E-26</v>
      </c>
      <c r="FF213" s="1">
        <v>1.40384815012665E-41</v>
      </c>
      <c r="FG213" s="1">
        <v>1.39372476141894E-41</v>
      </c>
      <c r="FH213" s="1">
        <v>1.35279572657537E-41</v>
      </c>
      <c r="FI213" s="1">
        <v>1.35138679894856E-41</v>
      </c>
      <c r="FJ213" s="1">
        <v>3.7186896315699402E-26</v>
      </c>
      <c r="FK213" s="1">
        <v>1.6561618998608999E-41</v>
      </c>
      <c r="FL213" s="1">
        <v>1.6478243132422E-41</v>
      </c>
      <c r="FM213" s="1">
        <v>1.6047947414915501E-41</v>
      </c>
      <c r="FN213" s="1">
        <v>1.60332556118427E-41</v>
      </c>
      <c r="FO213" s="1">
        <v>3.5202290583431098E-26</v>
      </c>
      <c r="FP213" s="1">
        <v>3.5278705854139302E-26</v>
      </c>
      <c r="FQ213" s="1">
        <v>3.50116408532617E-26</v>
      </c>
      <c r="FR213" s="1">
        <v>3.5005880150649601E-26</v>
      </c>
      <c r="FS213" s="1">
        <v>1.21958101358325E-41</v>
      </c>
      <c r="FT213" s="1">
        <v>1.1792286426693799E-41</v>
      </c>
      <c r="FU213" s="1">
        <v>1.17783881692895E-41</v>
      </c>
      <c r="FV213" s="1">
        <v>1.16839278183122E-41</v>
      </c>
      <c r="FW213" s="1">
        <v>1.1670033814339899E-41</v>
      </c>
      <c r="FX213" s="1">
        <v>1.1267907707027101E-41</v>
      </c>
      <c r="FY213" s="1">
        <v>1.7150115610723699E-41</v>
      </c>
      <c r="FZ213" s="1">
        <v>1.31257524348922E-41</v>
      </c>
      <c r="GA213" s="1">
        <v>1.55652822350012E-41</v>
      </c>
      <c r="GB213" s="1">
        <v>3.39781236125848E-26</v>
      </c>
      <c r="GC213" s="1">
        <v>1.14311200482001E-41</v>
      </c>
      <c r="GD213" s="1">
        <v>1.1316171601417201E-41</v>
      </c>
      <c r="GE213" s="1">
        <v>1.0930203518887101E-41</v>
      </c>
      <c r="GF213" s="1">
        <v>1.09164713109321E-41</v>
      </c>
      <c r="GG213" s="1">
        <v>2.0335428471867701E-41</v>
      </c>
      <c r="GH213" s="1">
        <v>2.4371544413063501E-41</v>
      </c>
      <c r="GI213" s="1">
        <v>5.1520679535690798E-26</v>
      </c>
      <c r="GJ213" s="1">
        <v>1.7852213335702E-41</v>
      </c>
      <c r="GK213" s="1">
        <v>1.7861074305441801E-41</v>
      </c>
      <c r="GL213" s="1">
        <v>1.71664963889297E-41</v>
      </c>
      <c r="GM213" s="1">
        <v>1.71497438290795E-41</v>
      </c>
      <c r="GN213" s="1">
        <v>1.7792657971612301E-41</v>
      </c>
      <c r="GO213" s="1">
        <v>3.4823621274414901E-26</v>
      </c>
      <c r="GP213" s="1">
        <v>1.3640495754819201E-41</v>
      </c>
      <c r="GQ213" s="1">
        <v>1.35313969266394E-41</v>
      </c>
      <c r="GR213" s="1">
        <v>1.3139548319681301E-41</v>
      </c>
      <c r="GS213" s="1">
        <v>1.31255931516159E-41</v>
      </c>
      <c r="GT213" s="1">
        <v>3.59203304349792E-26</v>
      </c>
      <c r="GU213" s="1">
        <v>1.6083437630058099E-41</v>
      </c>
      <c r="GV213" s="1">
        <v>1.5988246576881801E-41</v>
      </c>
      <c r="GW213" s="1">
        <v>1.5579573911372701E-41</v>
      </c>
      <c r="GX213" s="1">
        <v>1.55650597362063E-41</v>
      </c>
      <c r="GY213" s="1">
        <v>3.4155877455026902E-26</v>
      </c>
      <c r="GZ213" s="1">
        <v>3.4211764440209098E-26</v>
      </c>
      <c r="HA213" s="1">
        <v>3.3983210613368302E-26</v>
      </c>
      <c r="HB213" s="1">
        <v>3.3977768354035199E-26</v>
      </c>
      <c r="HC213" s="1">
        <v>1.1831872221357E-41</v>
      </c>
      <c r="HD213" s="1">
        <v>1.14447569101005E-41</v>
      </c>
      <c r="HE213" s="1">
        <v>1.1430981393233899E-41</v>
      </c>
      <c r="HF213" s="1">
        <v>1.13298048706034E-41</v>
      </c>
      <c r="HG213" s="1">
        <v>1.13160339112476E-41</v>
      </c>
      <c r="HH213" s="1">
        <v>1.09300698167744E-41</v>
      </c>
      <c r="HI213" s="1">
        <v>2.0335517800749801E-41</v>
      </c>
      <c r="HJ213" s="1">
        <v>2.4371664765789901E-41</v>
      </c>
      <c r="HK213" s="1">
        <v>5.1520859958943602E-26</v>
      </c>
      <c r="HL213" s="1">
        <v>1.7852291874135699E-41</v>
      </c>
      <c r="HM213" s="1">
        <v>1.78611523392008E-41</v>
      </c>
      <c r="HN213" s="1">
        <v>1.7166572336578701E-41</v>
      </c>
      <c r="HO213" s="1">
        <v>1.71498197679809E-41</v>
      </c>
      <c r="HP213" s="1">
        <v>1.7792696471198001E-41</v>
      </c>
      <c r="HQ213" s="1">
        <v>3.48236811282248E-26</v>
      </c>
      <c r="HR213" s="1">
        <v>1.3640521179157799E-41</v>
      </c>
      <c r="HS213" s="1">
        <v>1.3531422203452199E-41</v>
      </c>
      <c r="HT213" s="1">
        <v>1.31395729866859E-41</v>
      </c>
      <c r="HU213" s="1">
        <v>1.31256178160634E-41</v>
      </c>
      <c r="HV213" s="1">
        <v>3.5920395213765001E-26</v>
      </c>
      <c r="HW213" s="1">
        <v>1.60834727132276E-41</v>
      </c>
      <c r="HX213" s="1">
        <v>1.59882815002637E-41</v>
      </c>
      <c r="HY213" s="1">
        <v>1.5579608174261199E-41</v>
      </c>
      <c r="HZ213" s="1">
        <v>1.5565093996325199E-41</v>
      </c>
      <c r="IA213" s="1">
        <v>3.4155934975161203E-26</v>
      </c>
      <c r="IB213" s="1">
        <v>3.4211821851196401E-26</v>
      </c>
      <c r="IC213" s="1">
        <v>3.3983267573187602E-26</v>
      </c>
      <c r="ID213" s="1">
        <v>3.3977825311962602E-26</v>
      </c>
      <c r="IE213" s="1">
        <v>1.18318943439234E-41</v>
      </c>
      <c r="IF213" s="1">
        <v>1.14447784228586E-41</v>
      </c>
      <c r="IG213" s="1">
        <v>1.1431002903435E-41</v>
      </c>
      <c r="IH213" s="1">
        <v>1.13298262358359E-41</v>
      </c>
      <c r="II213" s="1">
        <v>1.1316055273923E-41</v>
      </c>
      <c r="IJ213" s="1">
        <v>1.09300905696415E-41</v>
      </c>
      <c r="IK213" s="1">
        <v>2.76070681964103E-41</v>
      </c>
      <c r="IL213" s="1">
        <v>5.3655207170791995E-26</v>
      </c>
      <c r="IM213" s="1">
        <v>2.1038370672044001E-41</v>
      </c>
      <c r="IN213" s="1">
        <v>2.1078788397712499E-41</v>
      </c>
      <c r="IO213" s="1">
        <v>2.0352468671578101E-41</v>
      </c>
      <c r="IP213" s="1">
        <v>2.03350792065732E-41</v>
      </c>
      <c r="IQ213" s="1">
        <v>5.6670687170503306E-26</v>
      </c>
      <c r="IR213" s="1">
        <v>2.5082933140247201E-41</v>
      </c>
      <c r="IS213" s="1">
        <v>2.5191820610205701E-41</v>
      </c>
      <c r="IT213" s="1">
        <v>2.4390002500064199E-41</v>
      </c>
      <c r="IU213" s="1">
        <v>2.4371062770153698E-41</v>
      </c>
      <c r="IV213" s="1">
        <v>5.1946075870424298E-26</v>
      </c>
      <c r="IW213" s="1">
        <v>5.2273762531038305E-26</v>
      </c>
      <c r="IX213" s="1">
        <v>5.1531843749676702E-26</v>
      </c>
      <c r="IY213" s="1">
        <v>5.15199221527337E-26</v>
      </c>
      <c r="IZ213" s="1">
        <v>1.85694988369939E-41</v>
      </c>
      <c r="JA213" s="1">
        <v>1.78687832267593E-41</v>
      </c>
      <c r="JB213" s="1">
        <v>1.7851907121499201E-41</v>
      </c>
      <c r="JC213" s="1">
        <v>1.78776429383405E-41</v>
      </c>
      <c r="JD213" s="1">
        <v>1.78607701047602E-41</v>
      </c>
      <c r="JE213" s="1">
        <v>1.71662005112859E-41</v>
      </c>
      <c r="JF213" s="1">
        <v>3.6772957812271401E-26</v>
      </c>
      <c r="JG213" s="1">
        <v>1.8311099538189899E-41</v>
      </c>
      <c r="JH213" s="1">
        <v>1.82224038403359E-41</v>
      </c>
      <c r="JI213" s="1">
        <v>1.78072004632609E-41</v>
      </c>
      <c r="JJ213" s="1">
        <v>1.77924465339904E-41</v>
      </c>
      <c r="JK213" s="1">
        <v>3.5001599424316801E-26</v>
      </c>
      <c r="JL213" s="1">
        <v>3.5063848309143602E-26</v>
      </c>
      <c r="JM213" s="1">
        <v>3.4828895637481202E-26</v>
      </c>
      <c r="JN213" s="1">
        <v>3.4823310587740599E-26</v>
      </c>
      <c r="JO213" s="1">
        <v>1.40473518513317E-41</v>
      </c>
      <c r="JP213" s="1">
        <v>1.36543554058391E-41</v>
      </c>
      <c r="JQ213" s="1">
        <v>1.3640356926305E-41</v>
      </c>
      <c r="JR213" s="1">
        <v>1.35452528374193E-41</v>
      </c>
      <c r="JS213" s="1">
        <v>1.3531258915395899E-41</v>
      </c>
      <c r="JT213" s="1">
        <v>1.3139413686686601E-41</v>
      </c>
      <c r="JU213" s="1">
        <v>3.6099458623923802E-26</v>
      </c>
      <c r="JV213" s="1">
        <v>3.6172011200008E-26</v>
      </c>
      <c r="JW213" s="1">
        <v>3.5925833290607401E-26</v>
      </c>
      <c r="JX213" s="1">
        <v>3.5919997932126202E-26</v>
      </c>
      <c r="JY213" s="1">
        <v>1.6507752122932499E-41</v>
      </c>
      <c r="JZ213" s="1">
        <v>1.6097805633544099E-41</v>
      </c>
      <c r="KA213" s="1">
        <v>1.60832448875363E-41</v>
      </c>
      <c r="KB213" s="1">
        <v>1.6002610688821701E-41</v>
      </c>
      <c r="KC213" s="1">
        <v>1.5988054708739099E-41</v>
      </c>
      <c r="KD213" s="1">
        <v>1.5579385657540901E-41</v>
      </c>
      <c r="KE213" s="1">
        <v>3.4390839302879497E-26</v>
      </c>
      <c r="KF213" s="1">
        <v>3.41610467157262E-26</v>
      </c>
      <c r="KG213" s="1">
        <v>3.41555767497752E-26</v>
      </c>
      <c r="KH213" s="1">
        <v>3.4216932966218899E-26</v>
      </c>
      <c r="KI213" s="1">
        <v>3.4211464201793601E-26</v>
      </c>
      <c r="KJ213" s="1">
        <v>3.39829123046543E-26</v>
      </c>
      <c r="KK213" s="1">
        <v>1.1845565955001701E-41</v>
      </c>
      <c r="KL213" s="1">
        <v>1.1831751684177201E-41</v>
      </c>
      <c r="KM213" s="1">
        <v>1.14446397511694E-41</v>
      </c>
      <c r="KN213" s="1">
        <v>1.13296885289431E-41</v>
      </c>
      <c r="KO213">
        <v>0</v>
      </c>
      <c r="KP213">
        <v>0</v>
      </c>
      <c r="KQ213">
        <v>0</v>
      </c>
      <c r="KR213">
        <v>0</v>
      </c>
      <c r="KS213" s="1">
        <v>4.5978101061960098E-38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 s="1">
        <v>4.59782704347996E-38</v>
      </c>
      <c r="LB213">
        <v>0</v>
      </c>
      <c r="LC213">
        <v>0</v>
      </c>
      <c r="LD213">
        <v>0</v>
      </c>
      <c r="LE213">
        <v>0</v>
      </c>
      <c r="LF213">
        <v>0</v>
      </c>
      <c r="LG213">
        <v>0</v>
      </c>
      <c r="LH213" s="1">
        <v>1.83196973527713E-37</v>
      </c>
      <c r="LI213">
        <v>0</v>
      </c>
      <c r="LJ213">
        <v>0</v>
      </c>
      <c r="LK213">
        <v>0</v>
      </c>
      <c r="LL213">
        <v>0</v>
      </c>
      <c r="LM213">
        <v>0</v>
      </c>
      <c r="LN213" s="1">
        <v>4.8423493222633799E-38</v>
      </c>
      <c r="LO213">
        <v>0</v>
      </c>
      <c r="LP213">
        <v>0</v>
      </c>
      <c r="LQ213">
        <v>0</v>
      </c>
      <c r="LR213">
        <v>0</v>
      </c>
      <c r="LS213" s="1">
        <v>5.1922710268286301E-38</v>
      </c>
      <c r="LT213">
        <v>0</v>
      </c>
      <c r="LU213">
        <v>0</v>
      </c>
      <c r="LV213">
        <v>0</v>
      </c>
      <c r="LW213">
        <v>0</v>
      </c>
      <c r="LX213" s="1">
        <v>4.6458953742059098E-38</v>
      </c>
      <c r="LY213" s="1">
        <v>4.6843396548999299E-38</v>
      </c>
      <c r="LZ213" s="1">
        <v>4.5987838899607302E-38</v>
      </c>
      <c r="MA213" s="1">
        <v>4.5977548891643501E-38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 s="1">
        <v>4.0711378075908E-38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 s="1">
        <v>1.25346643523803E-37</v>
      </c>
      <c r="MS213">
        <v>0</v>
      </c>
      <c r="MT213">
        <v>0</v>
      </c>
      <c r="MU213">
        <v>0</v>
      </c>
      <c r="MV213">
        <v>0</v>
      </c>
      <c r="MW213">
        <v>0</v>
      </c>
      <c r="MX213" s="1">
        <v>4.2725431787248699E-38</v>
      </c>
      <c r="MY213">
        <v>0</v>
      </c>
      <c r="MZ213">
        <v>0</v>
      </c>
      <c r="NA213">
        <v>0</v>
      </c>
      <c r="NB213">
        <v>0</v>
      </c>
      <c r="NC213" s="1">
        <v>4.5589809219628301E-38</v>
      </c>
      <c r="ND213">
        <v>0</v>
      </c>
      <c r="NE213">
        <v>0</v>
      </c>
      <c r="NF213">
        <v>0</v>
      </c>
      <c r="NG213">
        <v>0</v>
      </c>
      <c r="NH213" s="1">
        <v>4.1109629336819299E-38</v>
      </c>
      <c r="NI213" s="1">
        <v>4.1414793432681698E-38</v>
      </c>
      <c r="NJ213" s="1">
        <v>4.07197430645114E-38</v>
      </c>
      <c r="NK213" s="1">
        <v>4.0710745933655101E-38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 s="1">
        <v>1.25347826187987E-37</v>
      </c>
      <c r="NU213">
        <v>0</v>
      </c>
      <c r="NV213">
        <v>0</v>
      </c>
      <c r="NW213">
        <v>0</v>
      </c>
      <c r="NX213">
        <v>0</v>
      </c>
      <c r="NY213">
        <v>0</v>
      </c>
      <c r="NZ213" s="1">
        <v>4.27255835966408E-38</v>
      </c>
      <c r="OA213">
        <v>0</v>
      </c>
      <c r="OB213">
        <v>0</v>
      </c>
      <c r="OC213">
        <v>0</v>
      </c>
      <c r="OD213">
        <v>0</v>
      </c>
      <c r="OE213" s="1">
        <v>4.55899773089223E-38</v>
      </c>
      <c r="OF213">
        <v>0</v>
      </c>
      <c r="OG213">
        <v>0</v>
      </c>
      <c r="OH213">
        <v>0</v>
      </c>
      <c r="OI213">
        <v>0</v>
      </c>
      <c r="OJ213" s="1">
        <v>4.1109773034167203E-38</v>
      </c>
      <c r="OK213" s="1">
        <v>4.14149367506252E-38</v>
      </c>
      <c r="OL213" s="1">
        <v>4.0719884814158998E-38</v>
      </c>
      <c r="OM213" s="1">
        <v>4.0710887676726399E-38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 s="1">
        <v>1.40527804488046E-37</v>
      </c>
      <c r="OV213">
        <v>0</v>
      </c>
      <c r="OW213">
        <v>0</v>
      </c>
      <c r="OX213">
        <v>0</v>
      </c>
      <c r="OY213">
        <v>0</v>
      </c>
      <c r="OZ213" s="1">
        <v>1.6306371880007401E-37</v>
      </c>
      <c r="PA213">
        <v>0</v>
      </c>
      <c r="PB213">
        <v>0</v>
      </c>
      <c r="PC213">
        <v>0</v>
      </c>
      <c r="PD213">
        <v>0</v>
      </c>
      <c r="PE213" s="1">
        <v>1.2825805764616301E-37</v>
      </c>
      <c r="PF213" s="1">
        <v>1.3152387196443801E-37</v>
      </c>
      <c r="PG213" s="1">
        <v>1.2540075891769401E-37</v>
      </c>
      <c r="PH213" s="1">
        <v>1.25343583648242E-37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 s="1">
        <v>4.7631729079624597E-38</v>
      </c>
      <c r="PP213">
        <v>0</v>
      </c>
      <c r="PQ213">
        <v>0</v>
      </c>
      <c r="PR213">
        <v>0</v>
      </c>
      <c r="PS213">
        <v>0</v>
      </c>
      <c r="PT213" s="1">
        <v>4.3124387769905899E-38</v>
      </c>
      <c r="PU213" s="1">
        <v>4.3459301569486598E-38</v>
      </c>
      <c r="PV213" s="1">
        <v>4.2734322329010697E-38</v>
      </c>
      <c r="PW213" s="1">
        <v>4.27249120586647E-38</v>
      </c>
      <c r="PX213">
        <v>0</v>
      </c>
      <c r="PY213">
        <v>0</v>
      </c>
      <c r="PZ213">
        <v>0</v>
      </c>
      <c r="QA213">
        <v>0</v>
      </c>
      <c r="QB213">
        <v>0</v>
      </c>
      <c r="QC213">
        <v>0</v>
      </c>
      <c r="QD213" s="1">
        <v>4.5992870433402698E-38</v>
      </c>
      <c r="QE213" s="1">
        <v>4.6374877150189301E-38</v>
      </c>
      <c r="QF213" s="1">
        <v>4.5599337183403098E-38</v>
      </c>
      <c r="QG213" s="1">
        <v>4.5589240883254402E-38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 s="1">
        <v>4.1819028906613401E-38</v>
      </c>
      <c r="QO213" s="1">
        <v>4.1118210404216302E-38</v>
      </c>
      <c r="QP213" s="1">
        <v>4.1109133243624398E-38</v>
      </c>
      <c r="QQ213" s="1">
        <v>4.14233795753779E-38</v>
      </c>
      <c r="QR213" s="1">
        <v>4.14142984449258E-38</v>
      </c>
      <c r="QS213" s="1">
        <v>4.07192526461689E-38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 s="1">
        <v>3.3518256299109299E-38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 s="1">
        <v>7.4446667358454201E-38</v>
      </c>
      <c r="RI213">
        <v>0</v>
      </c>
      <c r="RJ213">
        <v>0</v>
      </c>
      <c r="RK213">
        <v>0</v>
      </c>
      <c r="RL213">
        <v>0</v>
      </c>
      <c r="RM213">
        <v>0</v>
      </c>
      <c r="RN213" s="1">
        <v>3.4635464519349099E-38</v>
      </c>
      <c r="RO213">
        <v>0</v>
      </c>
      <c r="RP213">
        <v>0</v>
      </c>
      <c r="RQ213">
        <v>0</v>
      </c>
      <c r="RR213">
        <v>0</v>
      </c>
      <c r="RS213" s="1">
        <v>3.6163772985797698E-38</v>
      </c>
      <c r="RT213">
        <v>0</v>
      </c>
      <c r="RU213">
        <v>0</v>
      </c>
      <c r="RV213">
        <v>0</v>
      </c>
      <c r="RW213">
        <v>0</v>
      </c>
      <c r="RX213" s="1">
        <v>3.3745271227245502E-38</v>
      </c>
      <c r="RY213" s="1">
        <v>3.3867277103877602E-38</v>
      </c>
      <c r="RZ213" s="1">
        <v>3.3523939189954301E-38</v>
      </c>
      <c r="SA213" s="1">
        <v>3.3517827450974699E-38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 s="1">
        <v>7.4447088085097305E-38</v>
      </c>
      <c r="SK213">
        <v>0</v>
      </c>
      <c r="SL213">
        <v>0</v>
      </c>
      <c r="SM213">
        <v>0</v>
      </c>
      <c r="SN213">
        <v>0</v>
      </c>
      <c r="SO213">
        <v>0</v>
      </c>
      <c r="SP213" s="1">
        <v>3.4635548389180299E-38</v>
      </c>
      <c r="SQ213">
        <v>0</v>
      </c>
      <c r="SR213">
        <v>0</v>
      </c>
      <c r="SS213">
        <v>0</v>
      </c>
      <c r="ST213">
        <v>0</v>
      </c>
      <c r="SU213" s="1">
        <v>3.6163865070542198E-38</v>
      </c>
      <c r="SV213">
        <v>0</v>
      </c>
      <c r="SW213">
        <v>0</v>
      </c>
      <c r="SX213">
        <v>0</v>
      </c>
      <c r="SY213">
        <v>0</v>
      </c>
      <c r="SZ213" s="1">
        <v>3.3745351103428399E-38</v>
      </c>
      <c r="TA213" s="1">
        <v>3.3867356793275701E-38</v>
      </c>
      <c r="TB213" s="1">
        <v>3.35240181072631E-38</v>
      </c>
      <c r="TC213" s="1">
        <v>3.3517906365045898E-38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 s="1">
        <v>7.99048504641733E-38</v>
      </c>
      <c r="TL213">
        <v>0</v>
      </c>
      <c r="TM213">
        <v>0</v>
      </c>
      <c r="TN213">
        <v>0</v>
      </c>
      <c r="TO213">
        <v>0</v>
      </c>
      <c r="TP213" s="1">
        <v>8.7886212610311197E-38</v>
      </c>
      <c r="TQ213">
        <v>0</v>
      </c>
      <c r="TR213">
        <v>0</v>
      </c>
      <c r="TS213">
        <v>0</v>
      </c>
      <c r="TT213">
        <v>0</v>
      </c>
      <c r="TU213" s="1">
        <v>7.5504886146382698E-38</v>
      </c>
      <c r="TV213" s="1">
        <v>7.6504268702605298E-38</v>
      </c>
      <c r="TW213" s="1">
        <v>7.4468248901743501E-38</v>
      </c>
      <c r="TX213" s="1">
        <v>7.4445310926314298E-38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 s="1">
        <v>3.7293586421487302E-38</v>
      </c>
      <c r="UF213">
        <v>0</v>
      </c>
      <c r="UG213">
        <v>0</v>
      </c>
      <c r="UH213">
        <v>0</v>
      </c>
      <c r="UI213">
        <v>0</v>
      </c>
      <c r="UJ213" s="1">
        <v>3.4862840253030201E-38</v>
      </c>
      <c r="UK213" s="1">
        <v>3.49975649067644E-38</v>
      </c>
      <c r="UL213" s="1">
        <v>3.4641432818215801E-38</v>
      </c>
      <c r="UM213" s="1">
        <v>3.4635096681427601E-38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 s="1">
        <v>3.6393075838401801E-38</v>
      </c>
      <c r="UU213" s="1">
        <v>3.6548225170057102E-38</v>
      </c>
      <c r="UV213" s="1">
        <v>3.6170093042734801E-38</v>
      </c>
      <c r="UW213" s="1">
        <v>3.6163374570766101E-38</v>
      </c>
      <c r="UX213">
        <v>0</v>
      </c>
      <c r="UY213">
        <v>0</v>
      </c>
      <c r="UZ213">
        <v>0</v>
      </c>
      <c r="VA213">
        <v>0</v>
      </c>
      <c r="VB213">
        <v>0</v>
      </c>
      <c r="VC213">
        <v>0</v>
      </c>
      <c r="VD213" s="1">
        <v>3.40968816225272E-38</v>
      </c>
      <c r="VE213" s="1">
        <v>3.3751073065487098E-38</v>
      </c>
      <c r="VF213" s="1">
        <v>3.3744917817325101E-38</v>
      </c>
      <c r="VG213" s="1">
        <v>3.38730795149538E-38</v>
      </c>
      <c r="VH213" s="1">
        <v>3.3866924368762198E-38</v>
      </c>
      <c r="VI213" s="1">
        <v>3.3523589244194301E-38</v>
      </c>
      <c r="VJ213">
        <v>0</v>
      </c>
      <c r="VK213">
        <v>0</v>
      </c>
      <c r="VL213">
        <v>0</v>
      </c>
      <c r="VM213">
        <v>0</v>
      </c>
      <c r="VN213">
        <v>0</v>
      </c>
      <c r="VO213">
        <v>0</v>
      </c>
      <c r="VP213" s="1">
        <v>6.21378340896773E-38</v>
      </c>
      <c r="VQ213">
        <v>0</v>
      </c>
      <c r="VR213">
        <v>0</v>
      </c>
      <c r="VS213">
        <v>0</v>
      </c>
      <c r="VT213">
        <v>0</v>
      </c>
      <c r="VU213">
        <v>0</v>
      </c>
      <c r="VV213" s="1">
        <v>3.2798646048458102E-38</v>
      </c>
      <c r="VW213">
        <v>0</v>
      </c>
      <c r="VX213">
        <v>0</v>
      </c>
      <c r="VY213">
        <v>0</v>
      </c>
      <c r="VZ213">
        <v>0</v>
      </c>
      <c r="WA213" s="1">
        <v>3.40977497272347E-38</v>
      </c>
      <c r="WB213">
        <v>0</v>
      </c>
      <c r="WC213">
        <v>0</v>
      </c>
      <c r="WD213">
        <v>0</v>
      </c>
      <c r="WE213">
        <v>0</v>
      </c>
      <c r="WF213" s="1">
        <v>3.2033614580288599E-38</v>
      </c>
      <c r="WG213" s="1">
        <v>3.2124507592707697E-38</v>
      </c>
      <c r="WH213" s="1">
        <v>3.1841368016051201E-38</v>
      </c>
      <c r="WI213" s="1">
        <v>3.1835748708872001E-38</v>
      </c>
      <c r="WJ213">
        <v>0</v>
      </c>
      <c r="WK213">
        <v>0</v>
      </c>
      <c r="WL213">
        <v>0</v>
      </c>
      <c r="WM213">
        <v>0</v>
      </c>
      <c r="WN213">
        <v>0</v>
      </c>
      <c r="WO213">
        <v>0</v>
      </c>
      <c r="WP213">
        <v>0</v>
      </c>
      <c r="WQ213" s="1">
        <v>6.6050841093499895E-38</v>
      </c>
      <c r="WR213">
        <v>0</v>
      </c>
      <c r="WS213">
        <v>0</v>
      </c>
      <c r="WT213">
        <v>0</v>
      </c>
      <c r="WU213">
        <v>0</v>
      </c>
      <c r="WV213" s="1">
        <v>7.1736698038954899E-38</v>
      </c>
      <c r="WW213">
        <v>0</v>
      </c>
      <c r="WX213">
        <v>0</v>
      </c>
      <c r="WY213">
        <v>0</v>
      </c>
      <c r="WZ213">
        <v>0</v>
      </c>
      <c r="XA213" s="1">
        <v>6.2900868682043005E-38</v>
      </c>
      <c r="XB213" s="1">
        <v>6.3573120173157499E-38</v>
      </c>
      <c r="XC213" s="1">
        <v>6.2154266140049902E-38</v>
      </c>
      <c r="XD213" s="1">
        <v>6.2136417674331905E-38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 s="1">
        <v>3.5070343387611099E-38</v>
      </c>
      <c r="XL213">
        <v>0</v>
      </c>
      <c r="XM213">
        <v>0</v>
      </c>
      <c r="XN213">
        <v>0</v>
      </c>
      <c r="XO213">
        <v>0</v>
      </c>
      <c r="XP213" s="1">
        <v>3.2996346832204799E-38</v>
      </c>
      <c r="XQ213" s="1">
        <v>3.3097059429269397E-38</v>
      </c>
      <c r="XR213" s="1">
        <v>3.2804043326975702E-38</v>
      </c>
      <c r="XS213" s="1">
        <v>3.2798231756057501E-38</v>
      </c>
      <c r="XT213">
        <v>0</v>
      </c>
      <c r="XU213">
        <v>0</v>
      </c>
      <c r="XV213">
        <v>0</v>
      </c>
      <c r="XW213">
        <v>0</v>
      </c>
      <c r="XX213">
        <v>0</v>
      </c>
      <c r="XY213">
        <v>0</v>
      </c>
      <c r="XZ213" s="1">
        <v>3.4297035356847602E-38</v>
      </c>
      <c r="YA213" s="1">
        <v>3.4413419584246701E-38</v>
      </c>
      <c r="YB213" s="1">
        <v>3.41034414420725E-38</v>
      </c>
      <c r="YC213" s="1">
        <v>3.4097301275253198E-38</v>
      </c>
      <c r="YD213">
        <v>0</v>
      </c>
      <c r="YE213">
        <v>0</v>
      </c>
      <c r="YF213">
        <v>0</v>
      </c>
      <c r="YG213">
        <v>0</v>
      </c>
      <c r="YH213">
        <v>0</v>
      </c>
      <c r="YI213">
        <v>0</v>
      </c>
      <c r="YJ213" s="1">
        <v>3.23239212554377E-38</v>
      </c>
      <c r="YK213" s="1">
        <v>3.2038873037384798E-38</v>
      </c>
      <c r="YL213" s="1">
        <v>3.2033216440954702E-38</v>
      </c>
      <c r="YM213" s="1">
        <v>3.2129766010131899E-38</v>
      </c>
      <c r="YN213" s="1">
        <v>3.2124110208860898E-38</v>
      </c>
      <c r="YO213" s="1">
        <v>3.1840973755065602E-38</v>
      </c>
      <c r="YP213">
        <v>0</v>
      </c>
      <c r="YQ213">
        <v>0</v>
      </c>
      <c r="YR213">
        <v>0</v>
      </c>
      <c r="YS213">
        <v>0</v>
      </c>
      <c r="YT213">
        <v>0</v>
      </c>
      <c r="YU213" s="1">
        <v>6.6051180126586195E-38</v>
      </c>
      <c r="YV213">
        <v>0</v>
      </c>
      <c r="YW213">
        <v>0</v>
      </c>
      <c r="YX213">
        <v>0</v>
      </c>
      <c r="YY213">
        <v>0</v>
      </c>
      <c r="YZ213" s="1">
        <v>7.1737084555708497E-38</v>
      </c>
      <c r="ZA213">
        <v>0</v>
      </c>
      <c r="ZB213">
        <v>0</v>
      </c>
      <c r="ZC213">
        <v>0</v>
      </c>
      <c r="ZD213">
        <v>0</v>
      </c>
      <c r="ZE213" s="1">
        <v>6.2901183703813897E-38</v>
      </c>
      <c r="ZF213" s="1">
        <v>6.3573434071907101E-38</v>
      </c>
      <c r="ZG213" s="1">
        <v>6.2154575396708502E-38</v>
      </c>
      <c r="ZH213" s="1">
        <v>6.2136726911524801E-38</v>
      </c>
      <c r="ZI213">
        <v>0</v>
      </c>
      <c r="ZJ213">
        <v>0</v>
      </c>
      <c r="ZK213">
        <v>0</v>
      </c>
      <c r="ZL213">
        <v>0</v>
      </c>
      <c r="ZM213">
        <v>0</v>
      </c>
      <c r="ZN213">
        <v>0</v>
      </c>
      <c r="ZO213" s="1">
        <v>3.5070426649789702E-38</v>
      </c>
      <c r="ZP213">
        <v>0</v>
      </c>
      <c r="ZQ213">
        <v>0</v>
      </c>
      <c r="ZR213">
        <v>0</v>
      </c>
      <c r="ZS213">
        <v>0</v>
      </c>
      <c r="ZT213" s="1">
        <v>3.2996419931851698E-38</v>
      </c>
      <c r="ZU213" s="1">
        <v>3.3097132374922802E-38</v>
      </c>
      <c r="ZV213" s="1">
        <v>3.2804115636086099E-38</v>
      </c>
      <c r="ZW213" s="1">
        <v>3.2798304062498798E-38</v>
      </c>
      <c r="ZX213">
        <v>0</v>
      </c>
      <c r="ZY213">
        <v>0</v>
      </c>
      <c r="ZZ213">
        <v>0</v>
      </c>
      <c r="AAA213">
        <v>0</v>
      </c>
      <c r="AAB213">
        <v>0</v>
      </c>
      <c r="AAC213">
        <v>0</v>
      </c>
      <c r="AAD213" s="1">
        <v>3.4297115256574101E-38</v>
      </c>
      <c r="AAE213" s="1">
        <v>3.4413499326709698E-38</v>
      </c>
      <c r="AAF213" s="1">
        <v>3.4103520534475002E-38</v>
      </c>
      <c r="AAG213" s="1">
        <v>3.40973803649297E-38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 s="1">
        <v>3.2323990908559001E-38</v>
      </c>
      <c r="AAO213" s="1">
        <v>3.2038942053963201E-38</v>
      </c>
      <c r="AAP213" s="1">
        <v>3.2033285454863801E-38</v>
      </c>
      <c r="AAQ213" s="1">
        <v>3.2129834872716901E-38</v>
      </c>
      <c r="AAR213" s="1">
        <v>3.2124179068776602E-38</v>
      </c>
      <c r="AAS213" s="1">
        <v>3.1841041978438398E-38</v>
      </c>
      <c r="AAT213">
        <v>0</v>
      </c>
      <c r="AAU213">
        <v>0</v>
      </c>
      <c r="AAV213">
        <v>0</v>
      </c>
      <c r="AAW213">
        <v>0</v>
      </c>
      <c r="AAX213" s="1">
        <v>7.5726256573896502E-38</v>
      </c>
      <c r="AAY213">
        <v>0</v>
      </c>
      <c r="AAZ213">
        <v>0</v>
      </c>
      <c r="ABA213">
        <v>0</v>
      </c>
      <c r="ABB213">
        <v>0</v>
      </c>
      <c r="ABC213" s="1">
        <v>6.6815854470258204E-38</v>
      </c>
      <c r="ABD213" s="1">
        <v>6.7574879107739702E-38</v>
      </c>
      <c r="ABE213" s="1">
        <v>6.60687301351566E-38</v>
      </c>
      <c r="ABF213" s="1">
        <v>6.6049644791996404E-38</v>
      </c>
      <c r="ABG213">
        <v>0</v>
      </c>
      <c r="ABH213">
        <v>0</v>
      </c>
      <c r="ABI213">
        <v>0</v>
      </c>
      <c r="ABJ213">
        <v>0</v>
      </c>
      <c r="ABK213">
        <v>0</v>
      </c>
      <c r="ABL213">
        <v>0</v>
      </c>
      <c r="ABM213" s="1">
        <v>7.2512835226561596E-38</v>
      </c>
      <c r="ABN213" s="1">
        <v>7.3407564868074497E-38</v>
      </c>
      <c r="ABO213" s="1">
        <v>7.1756458604960796E-38</v>
      </c>
      <c r="ABP213" s="1">
        <v>7.1735356954212302E-38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 s="1">
        <v>6.4353513741502899E-38</v>
      </c>
      <c r="ABX213" s="1">
        <v>6.2917832291382996E-38</v>
      </c>
      <c r="ABY213" s="1">
        <v>6.2899744201473404E-38</v>
      </c>
      <c r="ABZ213" s="1">
        <v>6.35900975214512E-38</v>
      </c>
      <c r="ACA213" s="1">
        <v>6.3571999051689196E-38</v>
      </c>
      <c r="ACB213" s="1">
        <v>6.2153158903673103E-38</v>
      </c>
      <c r="ACC213">
        <v>0</v>
      </c>
      <c r="ACD213">
        <v>0</v>
      </c>
      <c r="ACE213">
        <v>0</v>
      </c>
      <c r="ACF213">
        <v>0</v>
      </c>
      <c r="ACG213" s="1">
        <v>3.5269947129510201E-38</v>
      </c>
      <c r="ACH213" s="1">
        <v>3.5396353848526199E-38</v>
      </c>
      <c r="ACI213" s="1">
        <v>3.50762942935367E-38</v>
      </c>
      <c r="ACJ213" s="1">
        <v>3.5069957717813001E-38</v>
      </c>
      <c r="ACK213">
        <v>0</v>
      </c>
      <c r="ACL213">
        <v>0</v>
      </c>
      <c r="ACM213">
        <v>0</v>
      </c>
      <c r="ACN213">
        <v>0</v>
      </c>
      <c r="ACO213">
        <v>0</v>
      </c>
      <c r="ACP213">
        <v>0</v>
      </c>
      <c r="ACQ213" s="1">
        <v>3.3296775991079097E-38</v>
      </c>
      <c r="ACR213" s="1">
        <v>3.3001850610846098E-38</v>
      </c>
      <c r="ACS213" s="1">
        <v>3.2996001748007698E-38</v>
      </c>
      <c r="ACT213" s="1">
        <v>3.31025630142451E-38</v>
      </c>
      <c r="ACU213" s="1">
        <v>3.3096714946565899E-38</v>
      </c>
      <c r="ACV213" s="1">
        <v>3.2803701330590402E-38</v>
      </c>
      <c r="ACW213">
        <v>0</v>
      </c>
      <c r="ACX213">
        <v>0</v>
      </c>
      <c r="ACY213">
        <v>0</v>
      </c>
      <c r="ACZ213">
        <v>0</v>
      </c>
      <c r="ADA213" s="1">
        <v>3.4614768010044298E-38</v>
      </c>
      <c r="ADB213" s="1">
        <v>3.4302841090921601E-38</v>
      </c>
      <c r="ADC213" s="1">
        <v>3.4296662828604099E-38</v>
      </c>
      <c r="ADD213" s="1">
        <v>3.44192251150833E-38</v>
      </c>
      <c r="ADE213" s="1">
        <v>3.4413047670640298E-38</v>
      </c>
      <c r="ADF213" s="1">
        <v>3.4103072069113902E-38</v>
      </c>
      <c r="ADG213">
        <v>0</v>
      </c>
      <c r="ADH213">
        <v>0</v>
      </c>
      <c r="ADI213">
        <v>0</v>
      </c>
      <c r="ADJ213">
        <v>0</v>
      </c>
      <c r="ADK213" s="1">
        <v>3.2329282726460102E-38</v>
      </c>
      <c r="ADL213" s="1">
        <v>3.2323589633268798E-38</v>
      </c>
      <c r="ADM213" s="1">
        <v>3.2038543901534303E-38</v>
      </c>
      <c r="ADN213" s="1">
        <v>3.2129437475775E-38</v>
      </c>
      <c r="ADO213">
        <v>0</v>
      </c>
    </row>
    <row r="214" spans="1:795" x14ac:dyDescent="0.2">
      <c r="A214">
        <v>213</v>
      </c>
      <c r="C214" s="1">
        <v>4.8887290947905598E-17</v>
      </c>
      <c r="D214" s="1">
        <v>4.8773878923235401E-17</v>
      </c>
      <c r="E214" s="1">
        <v>4.8630714570305198E-17</v>
      </c>
      <c r="F214" s="1">
        <v>4.8630727681002297E-17</v>
      </c>
      <c r="G214" s="1">
        <v>5.1481492311595398E-17</v>
      </c>
      <c r="H214" s="1">
        <v>4.9247810634045898E-17</v>
      </c>
      <c r="I214" s="1">
        <v>4.9925221103783198E-17</v>
      </c>
      <c r="J214">
        <v>0.99999999999957701</v>
      </c>
      <c r="K214" s="1">
        <v>4.8773263769215801E-17</v>
      </c>
      <c r="L214" s="1">
        <v>4.8751225584512298E-17</v>
      </c>
      <c r="M214" s="1">
        <v>4.8634742170742503E-17</v>
      </c>
      <c r="N214" s="1">
        <v>4.8630639096394201E-17</v>
      </c>
      <c r="O214" s="1">
        <v>2.6884187455229101E-30</v>
      </c>
      <c r="P214" s="1">
        <v>2.5904477012332502E-30</v>
      </c>
      <c r="Q214" s="1">
        <v>2.5904508522113999E-30</v>
      </c>
      <c r="R214" s="1">
        <v>3.24576609447818E-30</v>
      </c>
      <c r="S214" s="1">
        <v>2.6520783219426601E-30</v>
      </c>
      <c r="T214" s="1">
        <v>2.7310202950340499E-30</v>
      </c>
      <c r="U214" s="1">
        <v>3.8083046414310499E-14</v>
      </c>
      <c r="V214" s="1">
        <v>2.6035536599098502E-30</v>
      </c>
      <c r="W214" s="1">
        <v>2.6079477458370901E-30</v>
      </c>
      <c r="X214" s="1">
        <v>2.5907803199551701E-30</v>
      </c>
      <c r="Y214" s="1">
        <v>2.5904350206446999E-30</v>
      </c>
      <c r="Z214" s="1">
        <v>2.50601514709045E-30</v>
      </c>
      <c r="AA214" s="1">
        <v>2.5060171648549399E-30</v>
      </c>
      <c r="AB214" s="1">
        <v>3.15183079828539E-30</v>
      </c>
      <c r="AC214" s="1">
        <v>2.5527951780467399E-30</v>
      </c>
      <c r="AD214" s="1">
        <v>2.60945159830781E-30</v>
      </c>
      <c r="AE214" s="1">
        <v>3.7840615409401401E-14</v>
      </c>
      <c r="AF214" s="1">
        <v>2.5162890907336001E-30</v>
      </c>
      <c r="AG214" s="1">
        <v>2.51732849107721E-30</v>
      </c>
      <c r="AH214" s="1">
        <v>2.5062991238833398E-30</v>
      </c>
      <c r="AI214" s="1">
        <v>2.50600499999743E-30</v>
      </c>
      <c r="AJ214" s="1">
        <v>2.47525442753376E-30</v>
      </c>
      <c r="AK214" s="1">
        <v>3.0066016916919501E-30</v>
      </c>
      <c r="AL214" s="1">
        <v>2.5192806813536899E-30</v>
      </c>
      <c r="AM214" s="1">
        <v>2.5718243474344698E-30</v>
      </c>
      <c r="AN214" s="1">
        <v>3.7428830663166598E-14</v>
      </c>
      <c r="AO214" s="1">
        <v>2.4850011329219802E-30</v>
      </c>
      <c r="AP214" s="1">
        <v>2.4854705203020199E-30</v>
      </c>
      <c r="AQ214" s="1">
        <v>2.4755280897251502E-30</v>
      </c>
      <c r="AR214" s="1">
        <v>2.47524289300264E-30</v>
      </c>
      <c r="AS214" s="1">
        <v>3.0066069610806301E-30</v>
      </c>
      <c r="AT214" s="1">
        <v>2.51928259976917E-30</v>
      </c>
      <c r="AU214" s="1">
        <v>2.57182644121622E-30</v>
      </c>
      <c r="AV214" s="1">
        <v>3.7428863975213202E-14</v>
      </c>
      <c r="AW214" s="1">
        <v>2.4850029744130401E-30</v>
      </c>
      <c r="AX214" s="1">
        <v>2.4854723581952899E-30</v>
      </c>
      <c r="AY214" s="1">
        <v>2.47552991274667E-30</v>
      </c>
      <c r="AZ214" s="1">
        <v>2.4752447159618101E-30</v>
      </c>
      <c r="BA214" s="1">
        <v>3.08793441748289E-30</v>
      </c>
      <c r="BB214" s="1">
        <v>3.1966978590413202E-30</v>
      </c>
      <c r="BC214" s="1">
        <v>4.5600957449044802E-14</v>
      </c>
      <c r="BD214" s="1">
        <v>3.0235174318608802E-30</v>
      </c>
      <c r="BE214" s="1">
        <v>3.0315282895336401E-30</v>
      </c>
      <c r="BF214" s="1">
        <v>3.00704620783641E-30</v>
      </c>
      <c r="BG214" s="1">
        <v>3.0065791418622898E-30</v>
      </c>
      <c r="BH214" s="1">
        <v>2.6161263435099401E-30</v>
      </c>
      <c r="BI214" s="1">
        <v>3.7956728528087603E-14</v>
      </c>
      <c r="BJ214" s="1">
        <v>2.52903476314733E-30</v>
      </c>
      <c r="BK214" s="1">
        <v>2.5296987253012799E-30</v>
      </c>
      <c r="BL214" s="1">
        <v>2.5195606026970701E-30</v>
      </c>
      <c r="BM214" s="1">
        <v>2.5192705343026199E-30</v>
      </c>
      <c r="BN214" s="1">
        <v>3.8617878860007703E-14</v>
      </c>
      <c r="BO214" s="1">
        <v>2.5816253087731499E-30</v>
      </c>
      <c r="BP214" s="1">
        <v>2.5826217539332501E-30</v>
      </c>
      <c r="BQ214" s="1">
        <v>2.5721127358154601E-30</v>
      </c>
      <c r="BR214" s="1">
        <v>2.5718133620803599E-30</v>
      </c>
      <c r="BS214" s="1">
        <v>3.7541998364523603E-14</v>
      </c>
      <c r="BT214" s="1">
        <v>3.7564099232465501E-14</v>
      </c>
      <c r="BU214" s="1">
        <v>3.7432250414722502E-14</v>
      </c>
      <c r="BV214" s="1">
        <v>3.7428643394759303E-14</v>
      </c>
      <c r="BW214" s="1">
        <v>2.4952578451142299E-30</v>
      </c>
      <c r="BX214" s="1">
        <v>2.4852774790797699E-30</v>
      </c>
      <c r="BY214" s="1">
        <v>2.4849913368060698E-30</v>
      </c>
      <c r="BZ214" s="1">
        <v>2.4857468271233901E-30</v>
      </c>
      <c r="CA214" s="1">
        <v>2.4854607405995199E-30</v>
      </c>
      <c r="CB214" s="1">
        <v>2.4755183778686999E-30</v>
      </c>
      <c r="CC214" s="1">
        <v>1.3044143958768E-42</v>
      </c>
      <c r="CD214" s="1">
        <v>1.3044181830150899E-42</v>
      </c>
      <c r="CE214" s="1">
        <v>4.1845648512054803E-42</v>
      </c>
      <c r="CF214" s="1">
        <v>1.36369758060074E-42</v>
      </c>
      <c r="CG214" s="1">
        <v>1.4465493445185201E-42</v>
      </c>
      <c r="CH214" s="1">
        <v>6.06992093662475E-27</v>
      </c>
      <c r="CI214" s="1">
        <v>1.31629254818993E-42</v>
      </c>
      <c r="CJ214" s="1">
        <v>1.3243192755910699E-42</v>
      </c>
      <c r="CK214" s="1">
        <v>1.3046665843181501E-42</v>
      </c>
      <c r="CL214" s="1">
        <v>1.30440165851845E-42</v>
      </c>
      <c r="CM214" s="1">
        <v>1.1888287378610499E-42</v>
      </c>
      <c r="CN214" s="1">
        <v>2.9891450325171298E-42</v>
      </c>
      <c r="CO214" s="1">
        <v>1.23909712936475E-42</v>
      </c>
      <c r="CP214" s="1">
        <v>1.30865696163082E-42</v>
      </c>
      <c r="CQ214" s="1">
        <v>5.7254850221958803E-27</v>
      </c>
      <c r="CR214" s="1">
        <v>1.1989803985165E-42</v>
      </c>
      <c r="CS214" s="1">
        <v>1.2053523907399501E-42</v>
      </c>
      <c r="CT214" s="1">
        <v>1.18905201830516E-42</v>
      </c>
      <c r="CU214" s="1">
        <v>1.1888140788116099E-42</v>
      </c>
      <c r="CV214" s="1">
        <v>2.9891697024552102E-42</v>
      </c>
      <c r="CW214" s="1">
        <v>1.23910055670172E-42</v>
      </c>
      <c r="CX214" s="1">
        <v>1.3086607482046501E-42</v>
      </c>
      <c r="CY214" s="1">
        <v>5.7254961924754701E-27</v>
      </c>
      <c r="CZ214" s="1">
        <v>1.19898365120439E-42</v>
      </c>
      <c r="DA214" s="1">
        <v>1.2053556352594101E-42</v>
      </c>
      <c r="DB214" s="1">
        <v>1.18905522905983E-42</v>
      </c>
      <c r="DC214" s="1">
        <v>1.1888172894247E-42</v>
      </c>
      <c r="DD214" s="1">
        <v>3.3115077438122503E-42</v>
      </c>
      <c r="DE214" s="1">
        <v>3.7878153918993898E-42</v>
      </c>
      <c r="DF214" s="1">
        <v>8.1116206009741394E-27</v>
      </c>
      <c r="DG214" s="1">
        <v>3.0512364217307001E-42</v>
      </c>
      <c r="DH214" s="1">
        <v>3.1184644864660397E-42</v>
      </c>
      <c r="DI214" s="1">
        <v>2.9903136767608899E-42</v>
      </c>
      <c r="DJ214" s="1">
        <v>2.9890803229548103E-42</v>
      </c>
      <c r="DK214" s="1">
        <v>1.35954474780336E-42</v>
      </c>
      <c r="DL214" s="1">
        <v>5.8833912885485103E-27</v>
      </c>
      <c r="DM214" s="1">
        <v>1.24926415204757E-42</v>
      </c>
      <c r="DN214" s="1">
        <v>1.2562641335549501E-42</v>
      </c>
      <c r="DO214" s="1">
        <v>1.23933199755003E-42</v>
      </c>
      <c r="DP214" s="1">
        <v>1.2390850269894E-42</v>
      </c>
      <c r="DQ214" s="1">
        <v>6.0991118576128E-27</v>
      </c>
      <c r="DR214" s="1">
        <v>1.31891677893521E-42</v>
      </c>
      <c r="DS214" s="1">
        <v>1.3269290304398799E-42</v>
      </c>
      <c r="DT214" s="1">
        <v>1.3089061521984001E-42</v>
      </c>
      <c r="DU214" s="1">
        <v>1.30864373735746E-42</v>
      </c>
      <c r="DV214" s="1">
        <v>5.7576125816122101E-27</v>
      </c>
      <c r="DW214" s="1">
        <v>5.7773001705472999E-27</v>
      </c>
      <c r="DX214" s="1">
        <v>5.7262907755798402E-27</v>
      </c>
      <c r="DY214" s="1">
        <v>5.7254398318689403E-27</v>
      </c>
      <c r="DZ214" s="1">
        <v>1.21563067477583E-42</v>
      </c>
      <c r="EA214" s="1">
        <v>1.19920851230147E-42</v>
      </c>
      <c r="EB214" s="1">
        <v>1.19896882312437E-42</v>
      </c>
      <c r="EC214" s="1">
        <v>1.2055806012940801E-42</v>
      </c>
      <c r="ED214" s="1">
        <v>1.20534083999509E-42</v>
      </c>
      <c r="EE214" s="1">
        <v>1.1890405694415999E-42</v>
      </c>
      <c r="EF214" s="1">
        <v>1.0311620227272699E-42</v>
      </c>
      <c r="EG214" s="1">
        <v>1.9393373391195199E-42</v>
      </c>
      <c r="EH214" s="1">
        <v>1.0620457449644399E-42</v>
      </c>
      <c r="EI214" s="1">
        <v>1.10269049324232E-42</v>
      </c>
      <c r="EJ214" s="1">
        <v>5.43444351694832E-27</v>
      </c>
      <c r="EK214" s="1">
        <v>1.0376124996463899E-42</v>
      </c>
      <c r="EL214" s="1">
        <v>1.04003541908771E-42</v>
      </c>
      <c r="EM214" s="1">
        <v>1.03132743951385E-42</v>
      </c>
      <c r="EN214" s="1">
        <v>1.0311517472971801E-42</v>
      </c>
      <c r="EO214" s="1">
        <v>1.9393463935042401E-42</v>
      </c>
      <c r="EP214" s="1">
        <v>1.06204771248663E-42</v>
      </c>
      <c r="EQ214" s="1">
        <v>1.1026926520233501E-42</v>
      </c>
      <c r="ER214" s="1">
        <v>5.43445077936955E-27</v>
      </c>
      <c r="ES214" s="1">
        <v>1.03761437716435E-42</v>
      </c>
      <c r="ET214" s="1">
        <v>1.0400372923961201E-42</v>
      </c>
      <c r="EU214" s="1">
        <v>1.0313292954218001E-42</v>
      </c>
      <c r="EV214" s="1">
        <v>1.03115360313216E-42</v>
      </c>
      <c r="EW214" s="1">
        <v>2.0617028707226401E-42</v>
      </c>
      <c r="EX214" s="1">
        <v>2.2385983905046801E-42</v>
      </c>
      <c r="EY214" s="1">
        <v>7.7887342441865095E-27</v>
      </c>
      <c r="EZ214" s="1">
        <v>1.9633072119456201E-42</v>
      </c>
      <c r="FA214" s="1">
        <v>1.9841079754301401E-42</v>
      </c>
      <c r="FB214" s="1">
        <v>1.9398387421870899E-42</v>
      </c>
      <c r="FC214" s="1">
        <v>1.9393075408329601E-42</v>
      </c>
      <c r="FD214" s="1">
        <v>1.13387321827504E-42</v>
      </c>
      <c r="FE214" s="1">
        <v>5.54274845156295E-27</v>
      </c>
      <c r="FF214" s="1">
        <v>1.0685044519850501E-42</v>
      </c>
      <c r="FG214" s="1">
        <v>1.07120532634532E-42</v>
      </c>
      <c r="FH214" s="1">
        <v>1.0622177503591501E-42</v>
      </c>
      <c r="FI214" s="1">
        <v>1.06203690625801E-42</v>
      </c>
      <c r="FJ214" s="1">
        <v>5.6841584730749799E-27</v>
      </c>
      <c r="FK214" s="1">
        <v>1.1091960535679501E-42</v>
      </c>
      <c r="FL214" s="1">
        <v>1.11235342656998E-42</v>
      </c>
      <c r="FM214" s="1">
        <v>1.1028708692450001E-42</v>
      </c>
      <c r="FN214" s="1">
        <v>1.10268090818185E-42</v>
      </c>
      <c r="FO214" s="1">
        <v>5.4571165754705596E-27</v>
      </c>
      <c r="FP214" s="1">
        <v>5.46518750527955E-27</v>
      </c>
      <c r="FQ214" s="1">
        <v>5.4350825789404401E-27</v>
      </c>
      <c r="FR214" s="1">
        <v>5.4344070633159904E-27</v>
      </c>
      <c r="FS214" s="1">
        <v>1.04654268670125E-42</v>
      </c>
      <c r="FT214" s="1">
        <v>1.03778068998314E-42</v>
      </c>
      <c r="FU214" s="1">
        <v>1.0376039986849699E-42</v>
      </c>
      <c r="FV214" s="1">
        <v>1.04020361365505E-42</v>
      </c>
      <c r="FW214" s="1">
        <v>1.04002693392279E-42</v>
      </c>
      <c r="FX214" s="1">
        <v>1.0313190196449299E-42</v>
      </c>
      <c r="FY214" s="1">
        <v>1.6770662335505898E-42</v>
      </c>
      <c r="FZ214" s="1">
        <v>1.0205449159527899E-42</v>
      </c>
      <c r="GA214" s="1">
        <v>1.0562071443763E-42</v>
      </c>
      <c r="GB214" s="1">
        <v>5.3218740505733499E-27</v>
      </c>
      <c r="GC214" s="1">
        <v>9.9882739372663102E-43</v>
      </c>
      <c r="GD214" s="1">
        <v>1.0005790388826401E-42</v>
      </c>
      <c r="GE214" s="1">
        <v>9.9317348784895995E-43</v>
      </c>
      <c r="GF214" s="1">
        <v>9.9300843532667003E-43</v>
      </c>
      <c r="GG214" s="1">
        <v>1.76762816401273E-42</v>
      </c>
      <c r="GH214" s="1">
        <v>1.89725925541948E-42</v>
      </c>
      <c r="GI214" s="1">
        <v>7.2813856353195098E-27</v>
      </c>
      <c r="GJ214" s="1">
        <v>1.6949599785951699E-42</v>
      </c>
      <c r="GK214" s="1">
        <v>1.70905039272083E-42</v>
      </c>
      <c r="GL214" s="1">
        <v>1.6774614911151801E-42</v>
      </c>
      <c r="GM214" s="1">
        <v>1.6770347827971899E-42</v>
      </c>
      <c r="GN214" s="1">
        <v>1.0839797504287101E-42</v>
      </c>
      <c r="GO214" s="1">
        <v>5.4209754154294403E-27</v>
      </c>
      <c r="GP214" s="1">
        <v>1.0263596185852E-42</v>
      </c>
      <c r="GQ214" s="1">
        <v>1.02832926907191E-42</v>
      </c>
      <c r="GR214" s="1">
        <v>1.0207044546433601E-42</v>
      </c>
      <c r="GS214" s="1">
        <v>1.0205349147157099E-42</v>
      </c>
      <c r="GT214" s="1">
        <v>5.5486934962790399E-27</v>
      </c>
      <c r="GU214" s="1">
        <v>1.0620614306718901E-42</v>
      </c>
      <c r="GV214" s="1">
        <v>1.0643867342276901E-42</v>
      </c>
      <c r="GW214" s="1">
        <v>1.0563738219481601E-42</v>
      </c>
      <c r="GX214" s="1">
        <v>1.05619630367724E-42</v>
      </c>
      <c r="GY214" s="1">
        <v>5.3427851932273297E-27</v>
      </c>
      <c r="GZ214" s="1">
        <v>5.3488857739266102E-27</v>
      </c>
      <c r="HA214" s="1">
        <v>5.3224774553352797E-27</v>
      </c>
      <c r="HB214" s="1">
        <v>5.3218325056558502E-27</v>
      </c>
      <c r="HC214" s="1">
        <v>1.0064316418969801E-42</v>
      </c>
      <c r="HD214" s="1">
        <v>9.98983696309802E-43</v>
      </c>
      <c r="HE214" s="1">
        <v>9.9881777332870301E-43</v>
      </c>
      <c r="HF214" s="1">
        <v>1.0007353333780799E-42</v>
      </c>
      <c r="HG214" s="1">
        <v>1.0005694362967499E-42</v>
      </c>
      <c r="HH214" s="1">
        <v>9.9316395889044096E-43</v>
      </c>
      <c r="HI214" s="1">
        <v>1.7676355536602701E-42</v>
      </c>
      <c r="HJ214" s="1">
        <v>1.89726765250965E-42</v>
      </c>
      <c r="HK214" s="1">
        <v>7.2814040774383503E-27</v>
      </c>
      <c r="HL214" s="1">
        <v>1.6949668663046199E-42</v>
      </c>
      <c r="HM214" s="1">
        <v>1.70905725695439E-42</v>
      </c>
      <c r="HN214" s="1">
        <v>1.6774682583094001E-42</v>
      </c>
      <c r="HO214" s="1">
        <v>1.6770415495845001E-42</v>
      </c>
      <c r="HP214" s="1">
        <v>1.0839817259747E-42</v>
      </c>
      <c r="HQ214" s="1">
        <v>5.4209822849940298E-27</v>
      </c>
      <c r="HR214" s="1">
        <v>1.02636135551128E-42</v>
      </c>
      <c r="HS214" s="1">
        <v>1.02833100246651E-42</v>
      </c>
      <c r="HT214" s="1">
        <v>1.0207061734403499E-42</v>
      </c>
      <c r="HU214" s="1">
        <v>1.02053663345149E-42</v>
      </c>
      <c r="HV214" s="1">
        <v>5.5487008390412703E-27</v>
      </c>
      <c r="HW214" s="1">
        <v>1.0620633289477199E-42</v>
      </c>
      <c r="HX214" s="1">
        <v>1.06438862888955E-42</v>
      </c>
      <c r="HY214" s="1">
        <v>1.0563757016714401E-42</v>
      </c>
      <c r="HZ214" s="1">
        <v>1.0561981833378699E-42</v>
      </c>
      <c r="IA214" s="1">
        <v>5.3427918386475199E-27</v>
      </c>
      <c r="IB214" s="1">
        <v>5.34889240886346E-27</v>
      </c>
      <c r="IC214" s="1">
        <v>5.32248404693844E-27</v>
      </c>
      <c r="ID214" s="1">
        <v>5.3218390970773003E-27</v>
      </c>
      <c r="IE214" s="1">
        <v>1.00643329978513E-42</v>
      </c>
      <c r="IF214" s="1">
        <v>9.9898533960034194E-43</v>
      </c>
      <c r="IG214" s="1">
        <v>9.9881941655803094E-43</v>
      </c>
      <c r="IH214" s="1">
        <v>1.0007369731371401E-42</v>
      </c>
      <c r="II214" s="1">
        <v>1.0005710759946E-42</v>
      </c>
      <c r="IJ214" s="1">
        <v>9.9316558399068308E-43</v>
      </c>
      <c r="IK214" s="1">
        <v>1.98944549216071E-42</v>
      </c>
      <c r="IL214" s="1">
        <v>7.5042311223318704E-27</v>
      </c>
      <c r="IM214" s="1">
        <v>1.7855636150254202E-42</v>
      </c>
      <c r="IN214" s="1">
        <v>1.8014522375393699E-42</v>
      </c>
      <c r="IO214" s="1">
        <v>1.7680543243212399E-42</v>
      </c>
      <c r="IP214" s="1">
        <v>1.76760158873691E-42</v>
      </c>
      <c r="IQ214" s="1">
        <v>7.8161541209267305E-27</v>
      </c>
      <c r="IR214" s="1">
        <v>1.9154327170636799E-42</v>
      </c>
      <c r="IS214" s="1">
        <v>1.93416167986869E-42</v>
      </c>
      <c r="IT214" s="1">
        <v>1.8977254936603901E-42</v>
      </c>
      <c r="IU214" s="1">
        <v>1.8972295364223699E-42</v>
      </c>
      <c r="IV214" s="1">
        <v>7.3260708577321905E-27</v>
      </c>
      <c r="IW214" s="1">
        <v>7.35825928603867E-27</v>
      </c>
      <c r="IX214" s="1">
        <v>7.2825734921527704E-27</v>
      </c>
      <c r="IY214" s="1">
        <v>7.2813066169635397E-27</v>
      </c>
      <c r="IZ214" s="1">
        <v>1.7273043344448399E-42</v>
      </c>
      <c r="JA214" s="1">
        <v>1.6953666784419998E-42</v>
      </c>
      <c r="JB214" s="1">
        <v>1.6949349274499999E-42</v>
      </c>
      <c r="JC214" s="1">
        <v>1.70945736406497E-42</v>
      </c>
      <c r="JD214" s="1">
        <v>1.70902541286002E-42</v>
      </c>
      <c r="JE214" s="1">
        <v>1.6774368059135001E-42</v>
      </c>
      <c r="JF214" s="1">
        <v>5.6484812905731198E-27</v>
      </c>
      <c r="JG214" s="1">
        <v>1.0898414272493299E-42</v>
      </c>
      <c r="JH214" s="1">
        <v>1.09238969613592E-42</v>
      </c>
      <c r="JI214" s="1">
        <v>1.08415251337746E-42</v>
      </c>
      <c r="JJ214" s="1">
        <v>1.0839704014182299E-42</v>
      </c>
      <c r="JK214" s="1">
        <v>5.4419092235280701E-27</v>
      </c>
      <c r="JL214" s="1">
        <v>5.4486206595082298E-27</v>
      </c>
      <c r="JM214" s="1">
        <v>5.4215979384036599E-27</v>
      </c>
      <c r="JN214" s="1">
        <v>5.4209392719367298E-27</v>
      </c>
      <c r="JO214" s="1">
        <v>1.03418889655338E-42</v>
      </c>
      <c r="JP214" s="1">
        <v>1.0265216729737201E-42</v>
      </c>
      <c r="JQ214" s="1">
        <v>1.02635126252605E-42</v>
      </c>
      <c r="JR214" s="1">
        <v>1.02849131184122E-42</v>
      </c>
      <c r="JS214" s="1">
        <v>1.02832092729332E-42</v>
      </c>
      <c r="JT214" s="1">
        <v>1.02069617189453E-42</v>
      </c>
      <c r="JU214" s="1">
        <v>5.5697378764350097E-27</v>
      </c>
      <c r="JV214" s="1">
        <v>5.5774388688645199E-27</v>
      </c>
      <c r="JW214" s="1">
        <v>5.5493379772769698E-27</v>
      </c>
      <c r="JX214" s="1">
        <v>5.54865525588468E-27</v>
      </c>
      <c r="JY214" s="1">
        <v>1.0702870911180301E-42</v>
      </c>
      <c r="JZ214" s="1">
        <v>1.0622308037116699E-42</v>
      </c>
      <c r="KA214" s="1">
        <v>1.0620523943125201E-42</v>
      </c>
      <c r="KB214" s="1">
        <v>1.06455609524833E-42</v>
      </c>
      <c r="KC214" s="1">
        <v>1.06437771249117E-42</v>
      </c>
      <c r="KD214" s="1">
        <v>1.0563648606562701E-42</v>
      </c>
      <c r="KE214" s="1">
        <v>5.3699248821352597E-27</v>
      </c>
      <c r="KF214" s="1">
        <v>5.3433976199518703E-27</v>
      </c>
      <c r="KG214" s="1">
        <v>5.3427500087052001E-27</v>
      </c>
      <c r="KH214" s="1">
        <v>5.3494981298948297E-27</v>
      </c>
      <c r="KI214" s="1">
        <v>5.34885063425603E-27</v>
      </c>
      <c r="KJ214" s="1">
        <v>5.3224425010618103E-27</v>
      </c>
      <c r="KK214" s="1">
        <v>1.0065903730524401E-42</v>
      </c>
      <c r="KL214" s="1">
        <v>1.00642360545109E-42</v>
      </c>
      <c r="KM214" s="1">
        <v>9.9897571889367304E-43</v>
      </c>
      <c r="KN214" s="1">
        <v>1.00072737024251E-42</v>
      </c>
      <c r="KO214">
        <v>0</v>
      </c>
      <c r="KP214">
        <v>0</v>
      </c>
      <c r="KQ214">
        <v>0</v>
      </c>
      <c r="KR214">
        <v>0</v>
      </c>
      <c r="KS214" s="1">
        <v>4.0131085869935302E-39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 s="1">
        <v>4.01312057166801E-39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 s="1">
        <v>1.2928920809774501E-38</v>
      </c>
      <c r="LI214">
        <v>0</v>
      </c>
      <c r="LJ214">
        <v>0</v>
      </c>
      <c r="LK214">
        <v>0</v>
      </c>
      <c r="LL214">
        <v>0</v>
      </c>
      <c r="LM214">
        <v>0</v>
      </c>
      <c r="LN214" s="1">
        <v>4.1860608480684202E-39</v>
      </c>
      <c r="LO214">
        <v>0</v>
      </c>
      <c r="LP214">
        <v>0</v>
      </c>
      <c r="LQ214">
        <v>0</v>
      </c>
      <c r="LR214">
        <v>0</v>
      </c>
      <c r="LS214" s="1">
        <v>4.4318206681245799E-39</v>
      </c>
      <c r="LT214">
        <v>0</v>
      </c>
      <c r="LU214">
        <v>0</v>
      </c>
      <c r="LV214">
        <v>0</v>
      </c>
      <c r="LW214">
        <v>0</v>
      </c>
      <c r="LX214" s="1">
        <v>4.0472963162441303E-39</v>
      </c>
      <c r="LY214" s="1">
        <v>4.0734775703709599E-39</v>
      </c>
      <c r="LZ214" s="1">
        <v>4.01382562468453E-39</v>
      </c>
      <c r="MA214" s="1">
        <v>4.0130679475789099E-39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 s="1">
        <v>3.6483306643138499E-39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 s="1">
        <v>9.2567707039078296E-39</v>
      </c>
      <c r="MS214">
        <v>0</v>
      </c>
      <c r="MT214">
        <v>0</v>
      </c>
      <c r="MU214">
        <v>0</v>
      </c>
      <c r="MV214">
        <v>0</v>
      </c>
      <c r="MW214">
        <v>0</v>
      </c>
      <c r="MX214" s="1">
        <v>3.7936558351663299E-39</v>
      </c>
      <c r="MY214">
        <v>0</v>
      </c>
      <c r="MZ214">
        <v>0</v>
      </c>
      <c r="NA214">
        <v>0</v>
      </c>
      <c r="NB214">
        <v>0</v>
      </c>
      <c r="NC214" s="1">
        <v>3.9987431348799298E-39</v>
      </c>
      <c r="ND214">
        <v>0</v>
      </c>
      <c r="NE214">
        <v>0</v>
      </c>
      <c r="NF214">
        <v>0</v>
      </c>
      <c r="NG214">
        <v>0</v>
      </c>
      <c r="NH214" s="1">
        <v>3.6772271721623398E-39</v>
      </c>
      <c r="NI214" s="1">
        <v>3.6983077438203001E-39</v>
      </c>
      <c r="NJ214" s="1">
        <v>3.6489584128721801E-39</v>
      </c>
      <c r="NK214" s="1">
        <v>3.6482837879398603E-39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 s="1">
        <v>9.2568467188347403E-39</v>
      </c>
      <c r="NU214">
        <v>0</v>
      </c>
      <c r="NV214">
        <v>0</v>
      </c>
      <c r="NW214">
        <v>0</v>
      </c>
      <c r="NX214">
        <v>0</v>
      </c>
      <c r="NY214">
        <v>0</v>
      </c>
      <c r="NZ214" s="1">
        <v>3.7936666935395501E-39</v>
      </c>
      <c r="OA214">
        <v>0</v>
      </c>
      <c r="OB214">
        <v>0</v>
      </c>
      <c r="OC214">
        <v>0</v>
      </c>
      <c r="OD214">
        <v>0</v>
      </c>
      <c r="OE214" s="1">
        <v>3.9987550466254398E-39</v>
      </c>
      <c r="OF214">
        <v>0</v>
      </c>
      <c r="OG214">
        <v>0</v>
      </c>
      <c r="OH214">
        <v>0</v>
      </c>
      <c r="OI214">
        <v>0</v>
      </c>
      <c r="OJ214" s="1">
        <v>3.67723750668067E-39</v>
      </c>
      <c r="OK214" s="1">
        <v>3.6983180538376703E-39</v>
      </c>
      <c r="OL214" s="1">
        <v>3.6489686216130402E-39</v>
      </c>
      <c r="OM214" s="1">
        <v>3.6482939962560497E-39</v>
      </c>
      <c r="ON214">
        <v>0</v>
      </c>
      <c r="OO214">
        <v>0</v>
      </c>
      <c r="OP214">
        <v>0</v>
      </c>
      <c r="OQ214">
        <v>0</v>
      </c>
      <c r="OR214">
        <v>0</v>
      </c>
      <c r="OS214">
        <v>0</v>
      </c>
      <c r="OT214">
        <v>0</v>
      </c>
      <c r="OU214" s="1">
        <v>1.02323592162748E-38</v>
      </c>
      <c r="OV214">
        <v>0</v>
      </c>
      <c r="OW214">
        <v>0</v>
      </c>
      <c r="OX214">
        <v>0</v>
      </c>
      <c r="OY214">
        <v>0</v>
      </c>
      <c r="OZ214" s="1">
        <v>1.1677798909779101E-38</v>
      </c>
      <c r="PA214">
        <v>0</v>
      </c>
      <c r="PB214">
        <v>0</v>
      </c>
      <c r="PC214">
        <v>0</v>
      </c>
      <c r="PD214">
        <v>0</v>
      </c>
      <c r="PE214" s="1">
        <v>9.4441505014225903E-39</v>
      </c>
      <c r="PF214" s="1">
        <v>9.6517687182071297E-39</v>
      </c>
      <c r="PG214" s="1">
        <v>9.2602969030182796E-39</v>
      </c>
      <c r="PH214" s="1">
        <v>9.2565703639289997E-39</v>
      </c>
      <c r="PI214">
        <v>0</v>
      </c>
      <c r="PJ214">
        <v>0</v>
      </c>
      <c r="PK214">
        <v>0</v>
      </c>
      <c r="PL214">
        <v>0</v>
      </c>
      <c r="PM214">
        <v>0</v>
      </c>
      <c r="PN214">
        <v>0</v>
      </c>
      <c r="PO214" s="1">
        <v>4.1458620165267497E-39</v>
      </c>
      <c r="PP214">
        <v>0</v>
      </c>
      <c r="PQ214">
        <v>0</v>
      </c>
      <c r="PR214">
        <v>0</v>
      </c>
      <c r="PS214">
        <v>0</v>
      </c>
      <c r="PT214" s="1">
        <v>3.8225989503682302E-39</v>
      </c>
      <c r="PU214" s="1">
        <v>3.8455830305254203E-39</v>
      </c>
      <c r="PV214" s="1">
        <v>3.7943187381399999E-39</v>
      </c>
      <c r="PW214" s="1">
        <v>3.7936172413615397E-39</v>
      </c>
      <c r="PX214">
        <v>0</v>
      </c>
      <c r="PY214">
        <v>0</v>
      </c>
      <c r="PZ214">
        <v>0</v>
      </c>
      <c r="QA214">
        <v>0</v>
      </c>
      <c r="QB214">
        <v>0</v>
      </c>
      <c r="QC214">
        <v>0</v>
      </c>
      <c r="QD214" s="1">
        <v>4.0279511794594697E-39</v>
      </c>
      <c r="QE214" s="1">
        <v>4.0539505985635399E-39</v>
      </c>
      <c r="QF214" s="1">
        <v>3.9994475689233E-39</v>
      </c>
      <c r="QG214" s="1">
        <v>3.9987013386785903E-39</v>
      </c>
      <c r="QH214">
        <v>0</v>
      </c>
      <c r="QI214">
        <v>0</v>
      </c>
      <c r="QJ214">
        <v>0</v>
      </c>
      <c r="QK214">
        <v>0</v>
      </c>
      <c r="QL214">
        <v>0</v>
      </c>
      <c r="QM214">
        <v>0</v>
      </c>
      <c r="QN214" s="1">
        <v>3.72758840310374E-39</v>
      </c>
      <c r="QO214" s="1">
        <v>3.6778699609228203E-39</v>
      </c>
      <c r="QP214" s="1">
        <v>3.6771901302398101E-39</v>
      </c>
      <c r="QQ214" s="1">
        <v>3.6989508426939302E-39</v>
      </c>
      <c r="QR214" s="1">
        <v>3.6982707744800801E-39</v>
      </c>
      <c r="QS214" s="1">
        <v>3.6489217435562803E-39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 s="1">
        <v>3.1527145995136603E-39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 s="1">
        <v>6.0367208200732504E-39</v>
      </c>
      <c r="RI214">
        <v>0</v>
      </c>
      <c r="RJ214">
        <v>0</v>
      </c>
      <c r="RK214">
        <v>0</v>
      </c>
      <c r="RL214">
        <v>0</v>
      </c>
      <c r="RM214">
        <v>0</v>
      </c>
      <c r="RN214" s="1">
        <v>3.2380674147866202E-39</v>
      </c>
      <c r="RO214">
        <v>0</v>
      </c>
      <c r="RP214">
        <v>0</v>
      </c>
      <c r="RQ214">
        <v>0</v>
      </c>
      <c r="RR214">
        <v>0</v>
      </c>
      <c r="RS214" s="1">
        <v>3.3537757678590601E-39</v>
      </c>
      <c r="RT214">
        <v>0</v>
      </c>
      <c r="RU214">
        <v>0</v>
      </c>
      <c r="RV214">
        <v>0</v>
      </c>
      <c r="RW214">
        <v>0</v>
      </c>
      <c r="RX214" s="1">
        <v>3.1701620614855003E-39</v>
      </c>
      <c r="RY214" s="1">
        <v>3.17887167850537E-39</v>
      </c>
      <c r="RZ214" s="1">
        <v>3.1531617990624901E-39</v>
      </c>
      <c r="SA214" s="1">
        <v>3.1526814334830699E-39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 s="1">
        <v>6.0367490616546096E-39</v>
      </c>
      <c r="SK214">
        <v>0</v>
      </c>
      <c r="SL214">
        <v>0</v>
      </c>
      <c r="SM214">
        <v>0</v>
      </c>
      <c r="SN214">
        <v>0</v>
      </c>
      <c r="SO214">
        <v>0</v>
      </c>
      <c r="SP214" s="1">
        <v>3.2380737176476899E-39</v>
      </c>
      <c r="SQ214">
        <v>0</v>
      </c>
      <c r="SR214">
        <v>0</v>
      </c>
      <c r="SS214">
        <v>0</v>
      </c>
      <c r="ST214">
        <v>0</v>
      </c>
      <c r="SU214" s="1">
        <v>3.3537826218003499E-39</v>
      </c>
      <c r="SV214">
        <v>0</v>
      </c>
      <c r="SW214">
        <v>0</v>
      </c>
      <c r="SX214">
        <v>0</v>
      </c>
      <c r="SY214">
        <v>0</v>
      </c>
      <c r="SZ214" s="1">
        <v>3.1701680969697E-39</v>
      </c>
      <c r="TA214" s="1">
        <v>3.17887770148421E-39</v>
      </c>
      <c r="TB214" s="1">
        <v>3.1531677703495497E-39</v>
      </c>
      <c r="TC214" s="1">
        <v>3.1526874045533601E-39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 s="1">
        <v>6.4026913207485595E-39</v>
      </c>
      <c r="TL214">
        <v>0</v>
      </c>
      <c r="TM214">
        <v>0</v>
      </c>
      <c r="TN214">
        <v>0</v>
      </c>
      <c r="TO214">
        <v>0</v>
      </c>
      <c r="TP214" s="1">
        <v>6.9355740775671006E-39</v>
      </c>
      <c r="TQ214">
        <v>0</v>
      </c>
      <c r="TR214">
        <v>0</v>
      </c>
      <c r="TS214">
        <v>0</v>
      </c>
      <c r="TT214">
        <v>0</v>
      </c>
      <c r="TU214" s="1">
        <v>6.10790761599259E-39</v>
      </c>
      <c r="TV214" s="1">
        <v>6.1734219325368103E-39</v>
      </c>
      <c r="TW214" s="1">
        <v>6.0382071594617702E-39</v>
      </c>
      <c r="TX214" s="1">
        <v>6.0366272856876606E-39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 s="1">
        <v>3.4399714704829497E-39</v>
      </c>
      <c r="UF214">
        <v>0</v>
      </c>
      <c r="UG214">
        <v>0</v>
      </c>
      <c r="UH214">
        <v>0</v>
      </c>
      <c r="UI214">
        <v>0</v>
      </c>
      <c r="UJ214" s="1">
        <v>3.2555397418259602E-39</v>
      </c>
      <c r="UK214" s="1">
        <v>3.2650922461171202E-39</v>
      </c>
      <c r="UL214" s="1">
        <v>3.2385344889314197E-39</v>
      </c>
      <c r="UM214" s="1">
        <v>3.2380390056187101E-39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 s="1">
        <v>3.37137736105293E-39</v>
      </c>
      <c r="UU214" s="1">
        <v>3.3822842860241497E-39</v>
      </c>
      <c r="UV214" s="1">
        <v>3.3542665817296897E-39</v>
      </c>
      <c r="UW214" s="1">
        <v>3.3537452792556103E-39</v>
      </c>
      <c r="UX214">
        <v>0</v>
      </c>
      <c r="UY214">
        <v>0</v>
      </c>
      <c r="UZ214">
        <v>0</v>
      </c>
      <c r="VA214">
        <v>0</v>
      </c>
      <c r="VB214">
        <v>0</v>
      </c>
      <c r="VC214">
        <v>0</v>
      </c>
      <c r="VD214" s="1">
        <v>3.1964915632596102E-39</v>
      </c>
      <c r="VE214" s="1">
        <v>3.1706179277680099E-39</v>
      </c>
      <c r="VF214" s="1">
        <v>3.1701346307988099E-39</v>
      </c>
      <c r="VG214" s="1">
        <v>3.1793275745046799E-39</v>
      </c>
      <c r="VH214" s="1">
        <v>3.1788442935827403E-39</v>
      </c>
      <c r="VI214" s="1">
        <v>3.1531346033089603E-39</v>
      </c>
      <c r="VJ214">
        <v>0</v>
      </c>
      <c r="VK214">
        <v>0</v>
      </c>
      <c r="VL214">
        <v>0</v>
      </c>
      <c r="VM214">
        <v>0</v>
      </c>
      <c r="VN214">
        <v>0</v>
      </c>
      <c r="VO214">
        <v>0</v>
      </c>
      <c r="VP214" s="1">
        <v>5.2198710761302997E-39</v>
      </c>
      <c r="VQ214">
        <v>0</v>
      </c>
      <c r="VR214">
        <v>0</v>
      </c>
      <c r="VS214">
        <v>0</v>
      </c>
      <c r="VT214">
        <v>0</v>
      </c>
      <c r="VU214">
        <v>0</v>
      </c>
      <c r="VV214" s="1">
        <v>3.1053793952342899E-39</v>
      </c>
      <c r="VW214">
        <v>0</v>
      </c>
      <c r="VX214">
        <v>0</v>
      </c>
      <c r="VY214">
        <v>0</v>
      </c>
      <c r="VZ214">
        <v>0</v>
      </c>
      <c r="WA214" s="1">
        <v>3.2056762204093897E-39</v>
      </c>
      <c r="WB214">
        <v>0</v>
      </c>
      <c r="WC214">
        <v>0</v>
      </c>
      <c r="WD214">
        <v>0</v>
      </c>
      <c r="WE214">
        <v>0</v>
      </c>
      <c r="WF214" s="1">
        <v>3.0458868386355399E-39</v>
      </c>
      <c r="WG214" s="1">
        <v>3.05249525457824E-39</v>
      </c>
      <c r="WH214" s="1">
        <v>3.03084131429397E-39</v>
      </c>
      <c r="WI214" s="1">
        <v>3.0303941538565198E-39</v>
      </c>
      <c r="WJ214">
        <v>0</v>
      </c>
      <c r="WK214">
        <v>0</v>
      </c>
      <c r="WL214">
        <v>0</v>
      </c>
      <c r="WM214">
        <v>0</v>
      </c>
      <c r="WN214">
        <v>0</v>
      </c>
      <c r="WO214">
        <v>0</v>
      </c>
      <c r="WP214">
        <v>0</v>
      </c>
      <c r="WQ214" s="1">
        <v>5.4888499697290701E-39</v>
      </c>
      <c r="WR214">
        <v>0</v>
      </c>
      <c r="WS214">
        <v>0</v>
      </c>
      <c r="WT214">
        <v>0</v>
      </c>
      <c r="WU214">
        <v>0</v>
      </c>
      <c r="WV214" s="1">
        <v>5.8776428089083995E-39</v>
      </c>
      <c r="WW214">
        <v>0</v>
      </c>
      <c r="WX214">
        <v>0</v>
      </c>
      <c r="WY214">
        <v>0</v>
      </c>
      <c r="WZ214">
        <v>0</v>
      </c>
      <c r="XA214" s="1">
        <v>5.27252751431243E-39</v>
      </c>
      <c r="XB214" s="1">
        <v>5.3175064599856E-39</v>
      </c>
      <c r="XC214" s="1">
        <v>5.2210323355537102E-39</v>
      </c>
      <c r="XD214" s="1">
        <v>5.2197719454150402E-39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 s="1">
        <v>3.2813157510191999E-39</v>
      </c>
      <c r="XL214">
        <v>0</v>
      </c>
      <c r="XM214">
        <v>0</v>
      </c>
      <c r="XN214">
        <v>0</v>
      </c>
      <c r="XO214">
        <v>0</v>
      </c>
      <c r="XP214" s="1">
        <v>3.1208568313833199E-39</v>
      </c>
      <c r="XQ214" s="1">
        <v>3.1281275790294901E-39</v>
      </c>
      <c r="XR214" s="1">
        <v>3.10580747048967E-39</v>
      </c>
      <c r="XS214" s="1">
        <v>3.1053471935855601E-39</v>
      </c>
      <c r="XT214">
        <v>0</v>
      </c>
      <c r="XU214">
        <v>0</v>
      </c>
      <c r="XV214">
        <v>0</v>
      </c>
      <c r="XW214">
        <v>0</v>
      </c>
      <c r="XX214">
        <v>0</v>
      </c>
      <c r="XY214">
        <v>0</v>
      </c>
      <c r="XZ214" s="1">
        <v>3.2212615643826001E-39</v>
      </c>
      <c r="YA214" s="1">
        <v>3.2295906807839202E-39</v>
      </c>
      <c r="YB214" s="1">
        <v>3.2061244256275399E-39</v>
      </c>
      <c r="YC214" s="1">
        <v>3.2056416767825801E-39</v>
      </c>
      <c r="YD214">
        <v>0</v>
      </c>
      <c r="YE214">
        <v>0</v>
      </c>
      <c r="YF214">
        <v>0</v>
      </c>
      <c r="YG214">
        <v>0</v>
      </c>
      <c r="YH214">
        <v>0</v>
      </c>
      <c r="YI214">
        <v>0</v>
      </c>
      <c r="YJ214" s="1">
        <v>3.0680881382868799E-39</v>
      </c>
      <c r="YK214" s="1">
        <v>3.0463054460077698E-39</v>
      </c>
      <c r="YL214" s="1">
        <v>3.0458557415617102E-39</v>
      </c>
      <c r="YM214" s="1">
        <v>3.0529138543942E-39</v>
      </c>
      <c r="YN214" s="1">
        <v>3.0524642091659401E-39</v>
      </c>
      <c r="YO214" s="1">
        <v>3.0308104824283599E-39</v>
      </c>
      <c r="YP214">
        <v>0</v>
      </c>
      <c r="YQ214">
        <v>0</v>
      </c>
      <c r="YR214">
        <v>0</v>
      </c>
      <c r="YS214">
        <v>0</v>
      </c>
      <c r="YT214">
        <v>0</v>
      </c>
      <c r="YU214" s="1">
        <v>5.48887309143904E-39</v>
      </c>
      <c r="YV214">
        <v>0</v>
      </c>
      <c r="YW214">
        <v>0</v>
      </c>
      <c r="YX214">
        <v>0</v>
      </c>
      <c r="YY214">
        <v>0</v>
      </c>
      <c r="YZ214" s="1">
        <v>5.8776689273517494E-39</v>
      </c>
      <c r="ZA214">
        <v>0</v>
      </c>
      <c r="ZB214">
        <v>0</v>
      </c>
      <c r="ZC214">
        <v>0</v>
      </c>
      <c r="ZD214">
        <v>0</v>
      </c>
      <c r="ZE214" s="1">
        <v>5.27254912201331E-39</v>
      </c>
      <c r="ZF214" s="1">
        <v>5.3175279968755098E-39</v>
      </c>
      <c r="ZG214" s="1">
        <v>5.2210535797412897E-39</v>
      </c>
      <c r="ZH214" s="1">
        <v>5.2197931883752198E-39</v>
      </c>
      <c r="ZI214">
        <v>0</v>
      </c>
      <c r="ZJ214">
        <v>0</v>
      </c>
      <c r="ZK214">
        <v>0</v>
      </c>
      <c r="ZL214">
        <v>0</v>
      </c>
      <c r="ZM214">
        <v>0</v>
      </c>
      <c r="ZN214">
        <v>0</v>
      </c>
      <c r="ZO214" s="1">
        <v>3.28132202295896E-39</v>
      </c>
      <c r="ZP214">
        <v>0</v>
      </c>
      <c r="ZQ214">
        <v>0</v>
      </c>
      <c r="ZR214">
        <v>0</v>
      </c>
      <c r="ZS214">
        <v>0</v>
      </c>
      <c r="ZT214" s="1">
        <v>3.1208624122943399E-39</v>
      </c>
      <c r="ZU214" s="1">
        <v>3.1281331494773501E-39</v>
      </c>
      <c r="ZV214" s="1">
        <v>3.1058129976873199E-39</v>
      </c>
      <c r="ZW214" s="1">
        <v>3.1053527206018601E-39</v>
      </c>
      <c r="ZX214">
        <v>0</v>
      </c>
      <c r="ZY214">
        <v>0</v>
      </c>
      <c r="ZZ214">
        <v>0</v>
      </c>
      <c r="AAA214">
        <v>0</v>
      </c>
      <c r="AAB214">
        <v>0</v>
      </c>
      <c r="AAC214">
        <v>0</v>
      </c>
      <c r="AAD214" s="1">
        <v>3.2212676082501697E-39</v>
      </c>
      <c r="AAE214" s="1">
        <v>3.2295967139844402E-39</v>
      </c>
      <c r="AAF214" s="1">
        <v>3.20613041473502E-39</v>
      </c>
      <c r="AAG214" s="1">
        <v>3.2056476657051598E-39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 s="1">
        <v>3.0680934850221E-39</v>
      </c>
      <c r="AAO214" s="1">
        <v>3.0463107494927799E-39</v>
      </c>
      <c r="AAP214" s="1">
        <v>3.0458610448653598E-39</v>
      </c>
      <c r="AAQ214" s="1">
        <v>3.0529191474160599E-39</v>
      </c>
      <c r="AAR214" s="1">
        <v>3.0524695020064298E-39</v>
      </c>
      <c r="AAS214" s="1">
        <v>3.0308157320186403E-39</v>
      </c>
      <c r="AAT214">
        <v>0</v>
      </c>
      <c r="AAU214">
        <v>0</v>
      </c>
      <c r="AAV214">
        <v>0</v>
      </c>
      <c r="AAW214">
        <v>0</v>
      </c>
      <c r="AAX214" s="1">
        <v>6.1514480236047302E-39</v>
      </c>
      <c r="AAY214">
        <v>0</v>
      </c>
      <c r="AAZ214">
        <v>0</v>
      </c>
      <c r="ABA214">
        <v>0</v>
      </c>
      <c r="ABB214">
        <v>0</v>
      </c>
      <c r="ABC214" s="1">
        <v>5.5416329634905402E-39</v>
      </c>
      <c r="ABD214" s="1">
        <v>5.5920665921722199E-39</v>
      </c>
      <c r="ABE214" s="1">
        <v>5.49010499465035E-39</v>
      </c>
      <c r="ABF214" s="1">
        <v>5.4887664323534901E-39</v>
      </c>
      <c r="ABG214">
        <v>0</v>
      </c>
      <c r="ABH214">
        <v>0</v>
      </c>
      <c r="ABI214">
        <v>0</v>
      </c>
      <c r="ABJ214">
        <v>0</v>
      </c>
      <c r="ABK214">
        <v>0</v>
      </c>
      <c r="ABL214">
        <v>0</v>
      </c>
      <c r="ABM214" s="1">
        <v>5.9311278377944594E-39</v>
      </c>
      <c r="ABN214" s="1">
        <v>5.9900953374088196E-39</v>
      </c>
      <c r="ABO214" s="1">
        <v>5.8790162263160005E-39</v>
      </c>
      <c r="ABP214" s="1">
        <v>5.8775500789774298E-39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 s="1">
        <v>5.37125602509299E-39</v>
      </c>
      <c r="ABX214" s="1">
        <v>5.2737240647682303E-39</v>
      </c>
      <c r="ABY214" s="1">
        <v>5.2724485297394102E-39</v>
      </c>
      <c r="ABZ214" s="1">
        <v>5.3187038600408903E-39</v>
      </c>
      <c r="ACA214" s="1">
        <v>5.3174276883494497E-39</v>
      </c>
      <c r="ACB214" s="1">
        <v>5.2209544441077399E-39</v>
      </c>
      <c r="ACC214">
        <v>0</v>
      </c>
      <c r="ACD214">
        <v>0</v>
      </c>
      <c r="ACE214">
        <v>0</v>
      </c>
      <c r="ACF214">
        <v>0</v>
      </c>
      <c r="ACG214" s="1">
        <v>3.2969233084839E-39</v>
      </c>
      <c r="ACH214" s="1">
        <v>3.3059274045593903E-39</v>
      </c>
      <c r="ACI214" s="1">
        <v>3.2817822053036E-39</v>
      </c>
      <c r="ACJ214" s="1">
        <v>3.2812860814963102E-39</v>
      </c>
      <c r="ACK214">
        <v>0</v>
      </c>
      <c r="ACL214">
        <v>0</v>
      </c>
      <c r="ACM214">
        <v>0</v>
      </c>
      <c r="ACN214">
        <v>0</v>
      </c>
      <c r="ACO214">
        <v>0</v>
      </c>
      <c r="ACP214">
        <v>0</v>
      </c>
      <c r="ACQ214" s="1">
        <v>3.1437416694208801E-39</v>
      </c>
      <c r="ACR214" s="1">
        <v>3.1212927656360099E-39</v>
      </c>
      <c r="ACS214" s="1">
        <v>3.12082994454193E-39</v>
      </c>
      <c r="ACT214" s="1">
        <v>3.1285634952627599E-39</v>
      </c>
      <c r="ACU214" s="1">
        <v>3.12810073338647E-39</v>
      </c>
      <c r="ACV214" s="1">
        <v>3.1057807951431402E-39</v>
      </c>
      <c r="ACW214">
        <v>0</v>
      </c>
      <c r="ACX214">
        <v>0</v>
      </c>
      <c r="ACY214">
        <v>0</v>
      </c>
      <c r="ACZ214">
        <v>0</v>
      </c>
      <c r="ADA214" s="1">
        <v>3.2453156490932498E-39</v>
      </c>
      <c r="ADB214" s="1">
        <v>3.2217181363911801E-39</v>
      </c>
      <c r="ADC214" s="1">
        <v>3.2212327932473601E-39</v>
      </c>
      <c r="ADD214" s="1">
        <v>3.23004723417374E-39</v>
      </c>
      <c r="ADE214" s="1">
        <v>3.2295619516667098E-39</v>
      </c>
      <c r="ADF214" s="1">
        <v>3.2060958701949999E-39</v>
      </c>
      <c r="ADG214">
        <v>0</v>
      </c>
      <c r="ADH214">
        <v>0</v>
      </c>
      <c r="ADI214">
        <v>0</v>
      </c>
      <c r="ADJ214">
        <v>0</v>
      </c>
      <c r="ADK214" s="1">
        <v>3.0685143629243401E-39</v>
      </c>
      <c r="ADL214" s="1">
        <v>3.0680621735060998E-39</v>
      </c>
      <c r="ADM214" s="1">
        <v>3.0462796515234898E-39</v>
      </c>
      <c r="ADN214" s="1">
        <v>3.0528881011082898E-39</v>
      </c>
      <c r="ADO214">
        <v>0</v>
      </c>
    </row>
    <row r="215" spans="1:795" x14ac:dyDescent="0.2">
      <c r="A215">
        <v>214</v>
      </c>
      <c r="C215" s="1">
        <v>9.5481179181649207E-18</v>
      </c>
      <c r="D215" s="1">
        <v>9.5442921668349003E-18</v>
      </c>
      <c r="E215" s="1">
        <v>9.5379799571813806E-18</v>
      </c>
      <c r="F215" s="1">
        <v>9.5379804735700403E-18</v>
      </c>
      <c r="G215" s="1">
        <v>9.6632857944876094E-18</v>
      </c>
      <c r="H215" s="1">
        <v>9.5477027486634603E-18</v>
      </c>
      <c r="I215" s="1">
        <v>9.5595207611073396E-18</v>
      </c>
      <c r="J215">
        <v>0.99999999999975697</v>
      </c>
      <c r="K215" s="1">
        <v>9.5401028614439998E-18</v>
      </c>
      <c r="L215" s="1">
        <v>9.5403298548909693E-18</v>
      </c>
      <c r="M215" s="1">
        <v>9.5380430548644103E-18</v>
      </c>
      <c r="N215" s="1">
        <v>9.5379770475709104E-18</v>
      </c>
      <c r="O215" s="1">
        <v>3.7745677646118102E-31</v>
      </c>
      <c r="P215" s="1">
        <v>3.76343670809079E-31</v>
      </c>
      <c r="Q215" s="1">
        <v>3.76343712769438E-31</v>
      </c>
      <c r="R215" s="1">
        <v>3.85583466887178E-31</v>
      </c>
      <c r="S215" s="1">
        <v>3.7698827344244702E-31</v>
      </c>
      <c r="T215" s="1">
        <v>3.77839515184335E-31</v>
      </c>
      <c r="U215" s="1">
        <v>2.2024562863353201E-14</v>
      </c>
      <c r="V215" s="1">
        <v>3.7647773945026898E-31</v>
      </c>
      <c r="W215" s="1">
        <v>3.7653843370003802E-31</v>
      </c>
      <c r="X215" s="1">
        <v>3.7634722019130402E-31</v>
      </c>
      <c r="Y215" s="1">
        <v>3.7634348562299499E-31</v>
      </c>
      <c r="Z215" s="1">
        <v>3.75430961122639E-31</v>
      </c>
      <c r="AA215" s="1">
        <v>3.75430991795612E-31</v>
      </c>
      <c r="AB215" s="1">
        <v>3.8457868603637401E-31</v>
      </c>
      <c r="AC215" s="1">
        <v>3.75932137616074E-31</v>
      </c>
      <c r="AD215" s="1">
        <v>3.7656849200388898E-31</v>
      </c>
      <c r="AE215" s="1">
        <v>2.2000690493733699E-14</v>
      </c>
      <c r="AF215" s="1">
        <v>3.7553769087588601E-31</v>
      </c>
      <c r="AG215" s="1">
        <v>3.7556483652001702E-31</v>
      </c>
      <c r="AH215" s="1">
        <v>3.7543402893325099E-31</v>
      </c>
      <c r="AI215" s="1">
        <v>3.75430801171461E-31</v>
      </c>
      <c r="AJ215" s="1">
        <v>3.7498757475103299E-31</v>
      </c>
      <c r="AK215" s="1">
        <v>3.8299502091333501E-31</v>
      </c>
      <c r="AL215" s="1">
        <v>3.75462129273033E-31</v>
      </c>
      <c r="AM215" s="1">
        <v>3.7605888779085201E-31</v>
      </c>
      <c r="AN215" s="1">
        <v>2.1960148303544599E-14</v>
      </c>
      <c r="AO215" s="1">
        <v>3.7508920015437399E-31</v>
      </c>
      <c r="AP215" s="1">
        <v>3.75110655138892E-31</v>
      </c>
      <c r="AQ215" s="1">
        <v>3.74990529852304E-31</v>
      </c>
      <c r="AR215" s="1">
        <v>3.7498739039819998E-31</v>
      </c>
      <c r="AS215" s="1">
        <v>3.8299508388083298E-31</v>
      </c>
      <c r="AT215" s="1">
        <v>3.7546215881623499E-31</v>
      </c>
      <c r="AU215" s="1">
        <v>3.7605891871378101E-31</v>
      </c>
      <c r="AV215" s="1">
        <v>2.19601515834791E-14</v>
      </c>
      <c r="AW215" s="1">
        <v>3.7508922904611101E-31</v>
      </c>
      <c r="AX215" s="1">
        <v>3.7511068400016002E-31</v>
      </c>
      <c r="AY215" s="1">
        <v>3.7499055858762502E-31</v>
      </c>
      <c r="AZ215" s="1">
        <v>3.7498741913299302E-31</v>
      </c>
      <c r="BA215" s="1">
        <v>3.8382748845909099E-31</v>
      </c>
      <c r="BB215" s="1">
        <v>3.8495725290453001E-31</v>
      </c>
      <c r="BC215" s="1">
        <v>2.2764734792604699E-14</v>
      </c>
      <c r="BD215" s="1">
        <v>3.8316541800851299E-31</v>
      </c>
      <c r="BE215" s="1">
        <v>3.8326221664523298E-31</v>
      </c>
      <c r="BF215" s="1">
        <v>3.8299967432745801E-31</v>
      </c>
      <c r="BG215" s="1">
        <v>3.82994737998737E-31</v>
      </c>
      <c r="BH215" s="1">
        <v>3.7653546074784698E-31</v>
      </c>
      <c r="BI215" s="1">
        <v>2.20121800014066E-14</v>
      </c>
      <c r="BJ215" s="1">
        <v>3.75563830142027E-31</v>
      </c>
      <c r="BK215" s="1">
        <v>3.7558705543005599E-31</v>
      </c>
      <c r="BL215" s="1">
        <v>3.7546514956410899E-31</v>
      </c>
      <c r="BM215" s="1">
        <v>3.7546197018713499E-31</v>
      </c>
      <c r="BN215" s="1">
        <v>2.20773329045693E-14</v>
      </c>
      <c r="BO215" s="1">
        <v>3.76160913064503E-31</v>
      </c>
      <c r="BP215" s="1">
        <v>3.7618701202742298E-31</v>
      </c>
      <c r="BQ215" s="1">
        <v>3.7606197221795601E-31</v>
      </c>
      <c r="BR215" s="1">
        <v>3.7605872257012901E-31</v>
      </c>
      <c r="BS215" s="1">
        <v>2.19713039223293E-14</v>
      </c>
      <c r="BT215" s="1">
        <v>2.1973475909666802E-14</v>
      </c>
      <c r="BU215" s="1">
        <v>2.1960485371749001E-14</v>
      </c>
      <c r="BV215" s="1">
        <v>2.1960129864691101E-14</v>
      </c>
      <c r="BW215" s="1">
        <v>3.7521266107414402E-31</v>
      </c>
      <c r="BX215" s="1">
        <v>3.7509219106380001E-31</v>
      </c>
      <c r="BY215" s="1">
        <v>3.7508904386308402E-31</v>
      </c>
      <c r="BZ215" s="1">
        <v>3.75113645837558E-31</v>
      </c>
      <c r="CA215" s="1">
        <v>3.7511049897830701E-31</v>
      </c>
      <c r="CB215" s="1">
        <v>3.74990374231999E-31</v>
      </c>
      <c r="CC215" s="1">
        <v>4.7677610699732597E-44</v>
      </c>
      <c r="CD215" s="1">
        <v>4.7677627690166597E-44</v>
      </c>
      <c r="CE215" s="1">
        <v>5.8047766559282501E-44</v>
      </c>
      <c r="CF215" s="1">
        <v>4.79271647229638E-44</v>
      </c>
      <c r="CG215" s="1">
        <v>4.8274077964980198E-44</v>
      </c>
      <c r="CH215" s="1">
        <v>1.2557168831582E-27</v>
      </c>
      <c r="CI215" s="1">
        <v>4.7727728780473196E-44</v>
      </c>
      <c r="CJ215" s="1">
        <v>4.7760849608067197E-44</v>
      </c>
      <c r="CK215" s="1">
        <v>4.7678751972694197E-44</v>
      </c>
      <c r="CL215" s="1">
        <v>4.7677547402881897E-44</v>
      </c>
      <c r="CM215" s="1">
        <v>4.7195696954832704E-44</v>
      </c>
      <c r="CN215" s="1">
        <v>5.4073272496702498E-44</v>
      </c>
      <c r="CO215" s="1">
        <v>4.7414811070552597E-44</v>
      </c>
      <c r="CP215" s="1">
        <v>4.77168830940984E-44</v>
      </c>
      <c r="CQ215" s="1">
        <v>1.2462023743186701E-27</v>
      </c>
      <c r="CR215" s="1">
        <v>4.7239982756820198E-44</v>
      </c>
      <c r="CS215" s="1">
        <v>4.7267427353187302E-44</v>
      </c>
      <c r="CT215" s="1">
        <v>4.7196735518335198E-44</v>
      </c>
      <c r="CU215" s="1">
        <v>4.7195623053438499E-44</v>
      </c>
      <c r="CV215" s="1">
        <v>5.4073357856739297E-44</v>
      </c>
      <c r="CW215" s="1">
        <v>4.7414826817349902E-44</v>
      </c>
      <c r="CX215" s="1">
        <v>4.7716900029437796E-44</v>
      </c>
      <c r="CY215" s="1">
        <v>1.2462027673160899E-27</v>
      </c>
      <c r="CZ215" s="1">
        <v>4.7239997915377902E-44</v>
      </c>
      <c r="DA215" s="1">
        <v>4.7267442484232797E-44</v>
      </c>
      <c r="DB215" s="1">
        <v>4.7196750535656801E-44</v>
      </c>
      <c r="DC215" s="1">
        <v>4.71956380702832E-44</v>
      </c>
      <c r="DD215" s="1">
        <v>5.5174511841136995E-44</v>
      </c>
      <c r="DE215" s="1">
        <v>5.6794303285297097E-44</v>
      </c>
      <c r="DF215" s="1">
        <v>1.3346181328735099E-27</v>
      </c>
      <c r="DG215" s="1">
        <v>5.4285976597603105E-44</v>
      </c>
      <c r="DH215" s="1">
        <v>5.4511216717501204E-44</v>
      </c>
      <c r="DI215" s="1">
        <v>5.4077425802081898E-44</v>
      </c>
      <c r="DJ215" s="1">
        <v>5.4073035548767804E-44</v>
      </c>
      <c r="DK215" s="1">
        <v>4.7937999529729899E-44</v>
      </c>
      <c r="DL215" s="1">
        <v>1.25200179882309E-27</v>
      </c>
      <c r="DM215" s="1">
        <v>4.7459152871464297E-44</v>
      </c>
      <c r="DN215" s="1">
        <v>4.7488690356569298E-44</v>
      </c>
      <c r="DO215" s="1">
        <v>4.7415893068636297E-44</v>
      </c>
      <c r="DP215" s="1">
        <v>4.7414749943447996E-44</v>
      </c>
      <c r="DQ215" s="1">
        <v>1.2596696649575499E-27</v>
      </c>
      <c r="DR215" s="1">
        <v>4.7761522316105896E-44</v>
      </c>
      <c r="DS215" s="1">
        <v>4.7794381452957399E-44</v>
      </c>
      <c r="DT215" s="1">
        <v>4.7718012683163002E-44</v>
      </c>
      <c r="DU215" s="1">
        <v>4.7716818208218104E-44</v>
      </c>
      <c r="DV215" s="1">
        <v>1.24740679869546E-27</v>
      </c>
      <c r="DW215" s="1">
        <v>1.2479443593434001E-27</v>
      </c>
      <c r="DX215" s="1">
        <v>1.2462350426605599E-27</v>
      </c>
      <c r="DY215" s="1">
        <v>1.24620056229112E-27</v>
      </c>
      <c r="DZ215" s="1">
        <v>4.73121396191077E-44</v>
      </c>
      <c r="EA215" s="1">
        <v>4.7241041842402296E-44</v>
      </c>
      <c r="EB215" s="1">
        <v>4.7239923436900699E-44</v>
      </c>
      <c r="EC215" s="1">
        <v>4.7268486742461497E-44</v>
      </c>
      <c r="ED215" s="1">
        <v>4.7267368117790798E-44</v>
      </c>
      <c r="EE215" s="1">
        <v>4.7196676632320597E-44</v>
      </c>
      <c r="EF215" s="1">
        <v>4.6555647503794901E-44</v>
      </c>
      <c r="EG215" s="1">
        <v>5.0618671692863499E-44</v>
      </c>
      <c r="EH215" s="1">
        <v>4.6702372012590601E-44</v>
      </c>
      <c r="EI215" s="1">
        <v>4.68964724016668E-44</v>
      </c>
      <c r="EJ215" s="1">
        <v>1.23860897477802E-27</v>
      </c>
      <c r="EK215" s="1">
        <v>4.6586117477207603E-44</v>
      </c>
      <c r="EL215" s="1">
        <v>4.6598339994266399E-44</v>
      </c>
      <c r="EM215" s="1">
        <v>4.6556465321536297E-44</v>
      </c>
      <c r="EN215" s="1">
        <v>4.6555590424353199E-44</v>
      </c>
      <c r="EO215" s="1">
        <v>5.0618706986263398E-44</v>
      </c>
      <c r="EP215" s="1">
        <v>4.670238223243E-44</v>
      </c>
      <c r="EQ215" s="1">
        <v>4.6896483292157897E-44</v>
      </c>
      <c r="ER215" s="1">
        <v>1.23860927959043E-27</v>
      </c>
      <c r="ES215" s="1">
        <v>4.6586127373173597E-44</v>
      </c>
      <c r="ET215" s="1">
        <v>4.6598349875084598E-44</v>
      </c>
      <c r="EU215" s="1">
        <v>4.6556475139740199E-44</v>
      </c>
      <c r="EV215" s="1">
        <v>4.6555600242294599E-44</v>
      </c>
      <c r="EW215" s="1">
        <v>5.1081024186374E-44</v>
      </c>
      <c r="EX215" s="1">
        <v>5.1744429280024205E-44</v>
      </c>
      <c r="EY215" s="1">
        <v>1.32630611281781E-27</v>
      </c>
      <c r="EZ215" s="1">
        <v>5.07096038751374E-44</v>
      </c>
      <c r="FA215" s="1">
        <v>5.0785922025703097E-44</v>
      </c>
      <c r="FB215" s="1">
        <v>5.0620687213898498E-44</v>
      </c>
      <c r="FC215" s="1">
        <v>5.0618546677572403E-44</v>
      </c>
      <c r="FD215" s="1">
        <v>4.7044217880841303E-44</v>
      </c>
      <c r="FE215" s="1">
        <v>1.24328907933964E-27</v>
      </c>
      <c r="FF215" s="1">
        <v>4.6732874742618495E-44</v>
      </c>
      <c r="FG215" s="1">
        <v>4.6746096907890704E-44</v>
      </c>
      <c r="FH215" s="1">
        <v>4.6703216683823104E-44</v>
      </c>
      <c r="FI215" s="1">
        <v>4.6702323241957797E-44</v>
      </c>
      <c r="FJ215" s="1">
        <v>1.24928002823804E-27</v>
      </c>
      <c r="FK215" s="1">
        <v>4.6927132637624798E-44</v>
      </c>
      <c r="FL215" s="1">
        <v>4.6941963935625102E-44</v>
      </c>
      <c r="FM215" s="1">
        <v>4.6897346319904896E-44</v>
      </c>
      <c r="FN215" s="1">
        <v>4.6896421030092201E-44</v>
      </c>
      <c r="FO215" s="1">
        <v>1.23960004574559E-27</v>
      </c>
      <c r="FP215" s="1">
        <v>1.23987546442337E-27</v>
      </c>
      <c r="FQ215" s="1">
        <v>1.23863788154184E-27</v>
      </c>
      <c r="FR215" s="1">
        <v>1.23860735990334E-27</v>
      </c>
      <c r="FS215" s="1">
        <v>4.6629017359925397E-44</v>
      </c>
      <c r="FT215" s="1">
        <v>4.6586948416203397E-44</v>
      </c>
      <c r="FU215" s="1">
        <v>4.6586069922724197E-44</v>
      </c>
      <c r="FV215" s="1">
        <v>4.65991709479345E-44</v>
      </c>
      <c r="FW215" s="1">
        <v>4.6598292496662896E-44</v>
      </c>
      <c r="FX215" s="1">
        <v>4.6556418059050001E-44</v>
      </c>
      <c r="FY215" s="1">
        <v>4.96361736380539E-44</v>
      </c>
      <c r="FZ215" s="1">
        <v>4.6507048982884195E-44</v>
      </c>
      <c r="GA215" s="1">
        <v>4.66823442790987E-44</v>
      </c>
      <c r="GB215" s="1">
        <v>1.23432692080427E-27</v>
      </c>
      <c r="GC215" s="1">
        <v>4.6401052281074604E-44</v>
      </c>
      <c r="GD215" s="1">
        <v>4.6410689855220501E-44</v>
      </c>
      <c r="GE215" s="1">
        <v>4.6373782978504703E-44</v>
      </c>
      <c r="GF215" s="1">
        <v>4.6372948813232698E-44</v>
      </c>
      <c r="GG215" s="1">
        <v>4.9996593901672296E-44</v>
      </c>
      <c r="GH215" s="1">
        <v>5.05085705614764E-44</v>
      </c>
      <c r="GI215" s="1">
        <v>1.31311530414551E-27</v>
      </c>
      <c r="GJ215" s="1">
        <v>4.9707627022831096E-44</v>
      </c>
      <c r="GK215" s="1">
        <v>4.9762362168543902E-44</v>
      </c>
      <c r="GL215" s="1">
        <v>4.9637841893839104E-44</v>
      </c>
      <c r="GM215" s="1">
        <v>4.9636037129733699E-44</v>
      </c>
      <c r="GN215" s="1">
        <v>4.68172446093805E-44</v>
      </c>
      <c r="GO215" s="1">
        <v>1.23879919370566E-27</v>
      </c>
      <c r="GP215" s="1">
        <v>4.6535117693319298E-44</v>
      </c>
      <c r="GQ215" s="1">
        <v>4.6545568784779497E-44</v>
      </c>
      <c r="GR215" s="1">
        <v>4.6507843688772604E-44</v>
      </c>
      <c r="GS215" s="1">
        <v>4.6506993041945697E-44</v>
      </c>
      <c r="GT215" s="1">
        <v>1.24448116540745E-27</v>
      </c>
      <c r="GU215" s="1">
        <v>4.6710548363231601E-44</v>
      </c>
      <c r="GV215" s="1">
        <v>4.6722303216474804E-44</v>
      </c>
      <c r="GW215" s="1">
        <v>4.6683164406475098E-44</v>
      </c>
      <c r="GX215" s="1">
        <v>4.6682285364177596E-44</v>
      </c>
      <c r="GY215" s="1">
        <v>1.23527809087677E-27</v>
      </c>
      <c r="GZ215" s="1">
        <v>1.2355090465541799E-27</v>
      </c>
      <c r="HA215" s="1">
        <v>1.2343548819946799E-27</v>
      </c>
      <c r="HB215" s="1">
        <v>1.2343250501112001E-27</v>
      </c>
      <c r="HC215" s="1">
        <v>4.6438900149701498E-44</v>
      </c>
      <c r="HD215" s="1">
        <v>4.6401835096692497E-44</v>
      </c>
      <c r="HE215" s="1">
        <v>4.6400997734511199E-44</v>
      </c>
      <c r="HF215" s="1">
        <v>4.6411472649342197E-44</v>
      </c>
      <c r="HG215" s="1">
        <v>4.6410635373872702E-44</v>
      </c>
      <c r="HH215" s="1">
        <v>4.6373728766730598E-44</v>
      </c>
      <c r="HI215" s="1">
        <v>4.9996623835932801E-44</v>
      </c>
      <c r="HJ215" s="1">
        <v>5.05086036878743E-44</v>
      </c>
      <c r="HK215" s="1">
        <v>1.3131158612400401E-27</v>
      </c>
      <c r="HL215" s="1">
        <v>4.9707655348211003E-44</v>
      </c>
      <c r="HM215" s="1">
        <v>4.9762390418675696E-44</v>
      </c>
      <c r="HN215" s="1">
        <v>4.9637869832927101E-44</v>
      </c>
      <c r="HO215" s="1">
        <v>4.9636065067517402E-44</v>
      </c>
      <c r="HP215" s="1">
        <v>4.6817254817065404E-44</v>
      </c>
      <c r="HQ215" s="1">
        <v>1.2387994896532499E-27</v>
      </c>
      <c r="HR215" s="1">
        <v>4.6535127037866397E-44</v>
      </c>
      <c r="HS215" s="1">
        <v>4.6545578116284301E-44</v>
      </c>
      <c r="HT215" s="1">
        <v>4.6507852966365395E-44</v>
      </c>
      <c r="HU215" s="1">
        <v>4.6507002319312499E-44</v>
      </c>
      <c r="HV215" s="1">
        <v>1.2444814720342901E-27</v>
      </c>
      <c r="HW215" s="1">
        <v>4.6710558287540303E-44</v>
      </c>
      <c r="HX215" s="1">
        <v>4.6722313127529797E-44</v>
      </c>
      <c r="HY215" s="1">
        <v>4.6683174262745303E-44</v>
      </c>
      <c r="HZ215" s="1">
        <v>4.6682295220217998E-44</v>
      </c>
      <c r="IA215" s="1">
        <v>1.2352783817659601E-27</v>
      </c>
      <c r="IB215" s="1">
        <v>1.2355093372067901E-27</v>
      </c>
      <c r="IC215" s="1">
        <v>1.23435517166936E-27</v>
      </c>
      <c r="ID215" s="1">
        <v>1.2343253397817801E-27</v>
      </c>
      <c r="IE215" s="1">
        <v>4.6438909202345799E-44</v>
      </c>
      <c r="IF215" s="1">
        <v>4.6401844095424905E-44</v>
      </c>
      <c r="IG215" s="1">
        <v>4.6401006733017596E-44</v>
      </c>
      <c r="IH215" s="1">
        <v>4.64114816350322E-44</v>
      </c>
      <c r="II215" s="1">
        <v>4.6410644359336596E-44</v>
      </c>
      <c r="IJ215" s="1">
        <v>4.6373737698282598E-44</v>
      </c>
      <c r="IK215" s="1">
        <v>5.0874120852754799E-44</v>
      </c>
      <c r="IL215" s="1">
        <v>1.3203801755292699E-27</v>
      </c>
      <c r="IM215" s="1">
        <v>5.0068187242348504E-44</v>
      </c>
      <c r="IN215" s="1">
        <v>5.0128675546926697E-44</v>
      </c>
      <c r="IO215" s="1">
        <v>4.9998367556528095E-44</v>
      </c>
      <c r="IP215" s="1">
        <v>4.9996479249608201E-44</v>
      </c>
      <c r="IQ215" s="1">
        <v>1.3302190051578401E-27</v>
      </c>
      <c r="IR215" s="1">
        <v>5.0580911937484099E-44</v>
      </c>
      <c r="IS215" s="1">
        <v>5.0650410611158395E-44</v>
      </c>
      <c r="IT215" s="1">
        <v>5.0510471059111498E-44</v>
      </c>
      <c r="IU215" s="1">
        <v>5.0508445973191198E-44</v>
      </c>
      <c r="IV215" s="1">
        <v>1.3146031102389299E-27</v>
      </c>
      <c r="IW215" s="1">
        <v>1.3154227654867E-27</v>
      </c>
      <c r="IX215" s="1">
        <v>1.3131565950908101E-27</v>
      </c>
      <c r="IY215" s="1">
        <v>1.31311272875063E-27</v>
      </c>
      <c r="IZ215" s="1">
        <v>4.9834974322151304E-44</v>
      </c>
      <c r="JA215" s="1">
        <v>4.9709338222025195E-44</v>
      </c>
      <c r="JB215" s="1">
        <v>4.9707517271626204E-44</v>
      </c>
      <c r="JC215" s="1">
        <v>4.9764074227282299E-44</v>
      </c>
      <c r="JD215" s="1">
        <v>4.9762252646554598E-44</v>
      </c>
      <c r="JE215" s="1">
        <v>4.9637733319329505E-44</v>
      </c>
      <c r="JF215" s="1">
        <v>1.24896907135326E-27</v>
      </c>
      <c r="JG215" s="1">
        <v>4.6845478737899401E-44</v>
      </c>
      <c r="JH215" s="1">
        <v>4.6858060196707697E-44</v>
      </c>
      <c r="JI215" s="1">
        <v>4.6818089935465899E-44</v>
      </c>
      <c r="JJ215" s="1">
        <v>4.6817194143699804E-44</v>
      </c>
      <c r="JK215" s="1">
        <v>1.2397510162006999E-27</v>
      </c>
      <c r="JL215" s="1">
        <v>1.2399957569587801E-27</v>
      </c>
      <c r="JM215" s="1">
        <v>1.2388277272691001E-27</v>
      </c>
      <c r="JN215" s="1">
        <v>1.23879758582715E-27</v>
      </c>
      <c r="JO215" s="1">
        <v>4.6573807931182599E-44</v>
      </c>
      <c r="JP215" s="1">
        <v>4.65359246049705E-44</v>
      </c>
      <c r="JQ215" s="1">
        <v>4.65350707610083E-44</v>
      </c>
      <c r="JR215" s="1">
        <v>4.6546375661892198E-44</v>
      </c>
      <c r="JS215" s="1">
        <v>4.6545521904641801E-44</v>
      </c>
      <c r="JT215" s="1">
        <v>4.6507797024296499E-44</v>
      </c>
      <c r="JU215" s="1">
        <v>1.24543548348479E-27</v>
      </c>
      <c r="JV215" s="1">
        <v>1.24570255588963E-27</v>
      </c>
      <c r="JW215" s="1">
        <v>1.2445101945346601E-27</v>
      </c>
      <c r="JX215" s="1">
        <v>1.2444795102038099E-27</v>
      </c>
      <c r="JY215" s="1">
        <v>4.6750680911276998E-44</v>
      </c>
      <c r="JZ215" s="1">
        <v>4.6711381322594801E-44</v>
      </c>
      <c r="KA215" s="1">
        <v>4.6710499031234597E-44</v>
      </c>
      <c r="KB215" s="1">
        <v>4.6723136140667802E-44</v>
      </c>
      <c r="KC215" s="1">
        <v>4.6722253937500698E-44</v>
      </c>
      <c r="KD215" s="1">
        <v>4.6683115346675401E-44</v>
      </c>
      <c r="KE215" s="1">
        <v>1.2364632453330501E-27</v>
      </c>
      <c r="KF215" s="1">
        <v>1.2353063965898E-27</v>
      </c>
      <c r="KG215" s="1">
        <v>1.2352765046404501E-27</v>
      </c>
      <c r="KH215" s="1">
        <v>1.2355373506699999E-27</v>
      </c>
      <c r="KI215" s="1">
        <v>1.23550746133008E-27</v>
      </c>
      <c r="KJ215" s="1">
        <v>1.23435330095465E-27</v>
      </c>
      <c r="KK215" s="1">
        <v>4.6439694857683199E-44</v>
      </c>
      <c r="KL215" s="1">
        <v>4.6438854385078401E-44</v>
      </c>
      <c r="KM215" s="1">
        <v>4.64017895477312E-44</v>
      </c>
      <c r="KN215" s="1">
        <v>4.6411427152554003E-44</v>
      </c>
      <c r="KO215">
        <v>0</v>
      </c>
      <c r="KP215">
        <v>0</v>
      </c>
      <c r="KQ215">
        <v>0</v>
      </c>
      <c r="KR215">
        <v>0</v>
      </c>
      <c r="KS215" s="1">
        <v>2.0673845063488899E-40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 s="1">
        <v>2.0673861092612998E-40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</v>
      </c>
      <c r="LH215" s="1">
        <v>2.97335858763174E-40</v>
      </c>
      <c r="LI215">
        <v>0</v>
      </c>
      <c r="LJ215">
        <v>0</v>
      </c>
      <c r="LK215">
        <v>0</v>
      </c>
      <c r="LL215">
        <v>0</v>
      </c>
      <c r="LM215">
        <v>0</v>
      </c>
      <c r="LN215" s="1">
        <v>2.0907301891516598E-40</v>
      </c>
      <c r="LO215">
        <v>0</v>
      </c>
      <c r="LP215">
        <v>0</v>
      </c>
      <c r="LQ215">
        <v>0</v>
      </c>
      <c r="LR215">
        <v>0</v>
      </c>
      <c r="LS215" s="1">
        <v>2.1230102046257401E-40</v>
      </c>
      <c r="LT215">
        <v>0</v>
      </c>
      <c r="LU215">
        <v>0</v>
      </c>
      <c r="LV215">
        <v>0</v>
      </c>
      <c r="LW215">
        <v>0</v>
      </c>
      <c r="LX215" s="1">
        <v>2.0720898050818801E-40</v>
      </c>
      <c r="LY215" s="1">
        <v>2.0750720599419E-40</v>
      </c>
      <c r="LZ215" s="1">
        <v>2.0674948047067199E-40</v>
      </c>
      <c r="MA215" s="1">
        <v>2.0673782906454602E-40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 s="1">
        <v>2.0237010023340002E-40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 s="1">
        <v>2.6393461311715401E-40</v>
      </c>
      <c r="MS215">
        <v>0</v>
      </c>
      <c r="MT215">
        <v>0</v>
      </c>
      <c r="MU215">
        <v>0</v>
      </c>
      <c r="MV215">
        <v>0</v>
      </c>
      <c r="MW215">
        <v>0</v>
      </c>
      <c r="MX215" s="1">
        <v>2.04448009937498E-40</v>
      </c>
      <c r="MY215">
        <v>0</v>
      </c>
      <c r="MZ215">
        <v>0</v>
      </c>
      <c r="NA215">
        <v>0</v>
      </c>
      <c r="NB215">
        <v>0</v>
      </c>
      <c r="NC215" s="1">
        <v>2.07297879728161E-40</v>
      </c>
      <c r="ND215">
        <v>0</v>
      </c>
      <c r="NE215">
        <v>0</v>
      </c>
      <c r="NF215">
        <v>0</v>
      </c>
      <c r="NG215">
        <v>0</v>
      </c>
      <c r="NH215" s="1">
        <v>2.02791442681958E-40</v>
      </c>
      <c r="NI215" s="1">
        <v>2.0304164268904802E-40</v>
      </c>
      <c r="NJ215" s="1">
        <v>2.0238024542022799E-40</v>
      </c>
      <c r="NK215" s="1">
        <v>2.0236937237208301E-40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0</v>
      </c>
      <c r="NT215" s="1">
        <v>2.6393534392437299E-40</v>
      </c>
      <c r="NU215">
        <v>0</v>
      </c>
      <c r="NV215">
        <v>0</v>
      </c>
      <c r="NW215">
        <v>0</v>
      </c>
      <c r="NX215">
        <v>0</v>
      </c>
      <c r="NY215">
        <v>0</v>
      </c>
      <c r="NZ215" s="1">
        <v>2.04448159724942E-40</v>
      </c>
      <c r="OA215">
        <v>0</v>
      </c>
      <c r="OB215">
        <v>0</v>
      </c>
      <c r="OC215">
        <v>0</v>
      </c>
      <c r="OD215">
        <v>0</v>
      </c>
      <c r="OE215" s="1">
        <v>2.07298039592145E-40</v>
      </c>
      <c r="OF215">
        <v>0</v>
      </c>
      <c r="OG215">
        <v>0</v>
      </c>
      <c r="OH215">
        <v>0</v>
      </c>
      <c r="OI215">
        <v>0</v>
      </c>
      <c r="OJ215" s="1">
        <v>2.02791587484966E-40</v>
      </c>
      <c r="OK215" s="1">
        <v>2.0304178725893201E-40</v>
      </c>
      <c r="OL215" s="1">
        <v>2.0238038902647399E-40</v>
      </c>
      <c r="OM215" s="1">
        <v>2.02369515974288E-40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 s="1">
        <v>2.7335964453420301E-40</v>
      </c>
      <c r="OV215">
        <v>0</v>
      </c>
      <c r="OW215">
        <v>0</v>
      </c>
      <c r="OX215">
        <v>0</v>
      </c>
      <c r="OY215">
        <v>0</v>
      </c>
      <c r="OZ215" s="1">
        <v>2.8718394142309098E-40</v>
      </c>
      <c r="PA215">
        <v>0</v>
      </c>
      <c r="PB215">
        <v>0</v>
      </c>
      <c r="PC215">
        <v>0</v>
      </c>
      <c r="PD215">
        <v>0</v>
      </c>
      <c r="PE215" s="1">
        <v>2.65758796968368E-40</v>
      </c>
      <c r="PF215" s="1">
        <v>2.6765559105454599E-40</v>
      </c>
      <c r="PG215" s="1">
        <v>2.6397081209490799E-40</v>
      </c>
      <c r="PH215" s="1">
        <v>2.6393253354854601E-40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 s="1">
        <v>2.0939270435776701E-40</v>
      </c>
      <c r="PP215">
        <v>0</v>
      </c>
      <c r="PQ215">
        <v>0</v>
      </c>
      <c r="PR215">
        <v>0</v>
      </c>
      <c r="PS215">
        <v>0</v>
      </c>
      <c r="PT215" s="1">
        <v>2.0486984351565502E-40</v>
      </c>
      <c r="PU215" s="1">
        <v>2.0513766900684998E-40</v>
      </c>
      <c r="PV215" s="1">
        <v>2.0445854051175901E-40</v>
      </c>
      <c r="PW215" s="1">
        <v>2.0444740648096602E-40</v>
      </c>
      <c r="PX215">
        <v>0</v>
      </c>
      <c r="PY215">
        <v>0</v>
      </c>
      <c r="PZ215">
        <v>0</v>
      </c>
      <c r="QA215">
        <v>0</v>
      </c>
      <c r="QB215">
        <v>0</v>
      </c>
      <c r="QC215">
        <v>0</v>
      </c>
      <c r="QD215" s="1">
        <v>2.07722227499147E-40</v>
      </c>
      <c r="QE215" s="1">
        <v>2.0801802592017002E-40</v>
      </c>
      <c r="QF215" s="1">
        <v>2.0730881547283099E-40</v>
      </c>
      <c r="QG215" s="1">
        <v>2.0729724406527098E-40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 s="1">
        <v>2.0346659453218701E-40</v>
      </c>
      <c r="QO215" s="1">
        <v>2.0280177831311299E-40</v>
      </c>
      <c r="QP215" s="1">
        <v>2.02790854695857E-40</v>
      </c>
      <c r="QQ215" s="1">
        <v>2.0305198078504901E-40</v>
      </c>
      <c r="QR215" s="1">
        <v>2.0304105542650699E-40</v>
      </c>
      <c r="QS215" s="1">
        <v>2.0237966114857499E-40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 s="1">
        <v>1.9666550167343499E-40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 s="1">
        <v>2.3501469533841002E-40</v>
      </c>
      <c r="RI215">
        <v>0</v>
      </c>
      <c r="RJ215">
        <v>0</v>
      </c>
      <c r="RK215">
        <v>0</v>
      </c>
      <c r="RL215">
        <v>0</v>
      </c>
      <c r="RM215">
        <v>0</v>
      </c>
      <c r="RN215" s="1">
        <v>1.9811563737890002E-40</v>
      </c>
      <c r="RO215">
        <v>0</v>
      </c>
      <c r="RP215">
        <v>0</v>
      </c>
      <c r="RQ215">
        <v>0</v>
      </c>
      <c r="RR215">
        <v>0</v>
      </c>
      <c r="RS215" s="1">
        <v>2.0002897276868299E-40</v>
      </c>
      <c r="RT215">
        <v>0</v>
      </c>
      <c r="RU215">
        <v>0</v>
      </c>
      <c r="RV215">
        <v>0</v>
      </c>
      <c r="RW215">
        <v>0</v>
      </c>
      <c r="RX215" s="1">
        <v>1.9696704122619098E-40</v>
      </c>
      <c r="RY215" s="1">
        <v>1.97084437544388E-40</v>
      </c>
      <c r="RZ215" s="1">
        <v>1.9667372477370699E-40</v>
      </c>
      <c r="SA215" s="1">
        <v>1.9666492044568799E-40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 s="1">
        <v>2.3501501106481898E-40</v>
      </c>
      <c r="SK215">
        <v>0</v>
      </c>
      <c r="SL215">
        <v>0</v>
      </c>
      <c r="SM215">
        <v>0</v>
      </c>
      <c r="SN215">
        <v>0</v>
      </c>
      <c r="SO215">
        <v>0</v>
      </c>
      <c r="SP215" s="1">
        <v>1.98115739145431E-40</v>
      </c>
      <c r="SQ215">
        <v>0</v>
      </c>
      <c r="SR215">
        <v>0</v>
      </c>
      <c r="SS215">
        <v>0</v>
      </c>
      <c r="ST215">
        <v>0</v>
      </c>
      <c r="SU215" s="1">
        <v>2.0002908034563398E-40</v>
      </c>
      <c r="SV215">
        <v>0</v>
      </c>
      <c r="SW215">
        <v>0</v>
      </c>
      <c r="SX215">
        <v>0</v>
      </c>
      <c r="SY215">
        <v>0</v>
      </c>
      <c r="SZ215" s="1">
        <v>1.9696714018662301E-40</v>
      </c>
      <c r="TA215" s="1">
        <v>1.9708453637357699E-40</v>
      </c>
      <c r="TB215" s="1">
        <v>1.9667382306039502E-40</v>
      </c>
      <c r="TC215" s="1">
        <v>1.9666501873010101E-40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 s="1">
        <v>2.3914366047900202E-40</v>
      </c>
      <c r="TL215">
        <v>0</v>
      </c>
      <c r="TM215">
        <v>0</v>
      </c>
      <c r="TN215">
        <v>0</v>
      </c>
      <c r="TO215">
        <v>0</v>
      </c>
      <c r="TP215" s="1">
        <v>2.4503995902792901E-40</v>
      </c>
      <c r="TQ215">
        <v>0</v>
      </c>
      <c r="TR215">
        <v>0</v>
      </c>
      <c r="TS215">
        <v>0</v>
      </c>
      <c r="TT215">
        <v>0</v>
      </c>
      <c r="TU215" s="1">
        <v>2.3582944939989901E-40</v>
      </c>
      <c r="TV215" s="1">
        <v>2.36491585475128E-40</v>
      </c>
      <c r="TW215" s="1">
        <v>2.3503317130448502E-40</v>
      </c>
      <c r="TX215" s="1">
        <v>2.3501354375488701E-40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 s="1">
        <v>2.0148793841723499E-40</v>
      </c>
      <c r="UF215">
        <v>0</v>
      </c>
      <c r="UG215">
        <v>0</v>
      </c>
      <c r="UH215">
        <v>0</v>
      </c>
      <c r="UI215">
        <v>0</v>
      </c>
      <c r="UJ215" s="1">
        <v>1.9841747406842699E-40</v>
      </c>
      <c r="UK215" s="1">
        <v>1.9854348772795399E-40</v>
      </c>
      <c r="UL215" s="1">
        <v>1.9812410676125099E-40</v>
      </c>
      <c r="UM215" s="1">
        <v>1.9811514128144102E-40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 s="1">
        <v>2.00332171417425E-40</v>
      </c>
      <c r="UU215" s="1">
        <v>2.0047205131905999E-40</v>
      </c>
      <c r="UV215" s="1">
        <v>2.0003769621411999E-40</v>
      </c>
      <c r="UW215" s="1">
        <v>2.0002845400251701E-40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 s="1">
        <v>1.9738777889333099E-40</v>
      </c>
      <c r="VE215" s="1">
        <v>1.96975391309481E-40</v>
      </c>
      <c r="VF215" s="1">
        <v>1.9696655572911401E-40</v>
      </c>
      <c r="VG215" s="1">
        <v>1.97092787711042E-40</v>
      </c>
      <c r="VH215" s="1">
        <v>1.9708395254309599E-40</v>
      </c>
      <c r="VI215" s="1">
        <v>1.9667324182177898E-40</v>
      </c>
      <c r="VJ215">
        <v>0</v>
      </c>
      <c r="VK215">
        <v>0</v>
      </c>
      <c r="VL215">
        <v>0</v>
      </c>
      <c r="VM215">
        <v>0</v>
      </c>
      <c r="VN215">
        <v>0</v>
      </c>
      <c r="VO215">
        <v>0</v>
      </c>
      <c r="VP215" s="1">
        <v>2.2641785774435401E-40</v>
      </c>
      <c r="VQ215">
        <v>0</v>
      </c>
      <c r="VR215">
        <v>0</v>
      </c>
      <c r="VS215">
        <v>0</v>
      </c>
      <c r="VT215">
        <v>0</v>
      </c>
      <c r="VU215">
        <v>0</v>
      </c>
      <c r="VV215" s="1">
        <v>1.9625006931247101E-40</v>
      </c>
      <c r="VW215">
        <v>0</v>
      </c>
      <c r="VX215">
        <v>0</v>
      </c>
      <c r="VY215">
        <v>0</v>
      </c>
      <c r="VZ215">
        <v>0</v>
      </c>
      <c r="WA215" s="1">
        <v>1.9799982229668902E-40</v>
      </c>
      <c r="WB215">
        <v>0</v>
      </c>
      <c r="WC215">
        <v>0</v>
      </c>
      <c r="WD215">
        <v>0</v>
      </c>
      <c r="WE215">
        <v>0</v>
      </c>
      <c r="WF215" s="1">
        <v>1.9519069153741798E-40</v>
      </c>
      <c r="WG215" s="1">
        <v>1.9528553770716601E-40</v>
      </c>
      <c r="WH215" s="1">
        <v>1.94918098475428E-40</v>
      </c>
      <c r="WI215" s="1">
        <v>1.94909649141466E-40</v>
      </c>
      <c r="WJ215">
        <v>0</v>
      </c>
      <c r="WK215">
        <v>0</v>
      </c>
      <c r="WL215">
        <v>0</v>
      </c>
      <c r="WM215">
        <v>0</v>
      </c>
      <c r="WN215">
        <v>0</v>
      </c>
      <c r="WO215">
        <v>0</v>
      </c>
      <c r="WP215">
        <v>0</v>
      </c>
      <c r="WQ215" s="1">
        <v>2.29701016169356E-40</v>
      </c>
      <c r="WR215">
        <v>0</v>
      </c>
      <c r="WS215">
        <v>0</v>
      </c>
      <c r="WT215">
        <v>0</v>
      </c>
      <c r="WU215">
        <v>0</v>
      </c>
      <c r="WV215" s="1">
        <v>2.3434083229583001E-40</v>
      </c>
      <c r="WW215">
        <v>0</v>
      </c>
      <c r="WX215">
        <v>0</v>
      </c>
      <c r="WY215">
        <v>0</v>
      </c>
      <c r="WZ215">
        <v>0</v>
      </c>
      <c r="XA215" s="1">
        <v>2.27070963610515E-40</v>
      </c>
      <c r="XB215" s="1">
        <v>2.27553983527087E-40</v>
      </c>
      <c r="XC215" s="1">
        <v>2.2643342906912702E-40</v>
      </c>
      <c r="XD215" s="1">
        <v>2.2641658794971898E-40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 s="1">
        <v>1.9934712620015201E-40</v>
      </c>
      <c r="XL215">
        <v>0</v>
      </c>
      <c r="XM215">
        <v>0</v>
      </c>
      <c r="XN215">
        <v>0</v>
      </c>
      <c r="XO215">
        <v>0</v>
      </c>
      <c r="XP215" s="1">
        <v>1.9653072542885401E-40</v>
      </c>
      <c r="XQ215" s="1">
        <v>1.9663265545488099E-40</v>
      </c>
      <c r="XR215" s="1">
        <v>1.9625809144124001E-40</v>
      </c>
      <c r="XS215" s="1">
        <v>1.9624949795325101E-40</v>
      </c>
      <c r="XT215">
        <v>0</v>
      </c>
      <c r="XU215">
        <v>0</v>
      </c>
      <c r="XV215">
        <v>0</v>
      </c>
      <c r="XW215">
        <v>0</v>
      </c>
      <c r="XX215">
        <v>0</v>
      </c>
      <c r="XY215">
        <v>0</v>
      </c>
      <c r="XZ215" s="1">
        <v>1.9828165783860601E-40</v>
      </c>
      <c r="YA215" s="1">
        <v>1.9839493963302801E-40</v>
      </c>
      <c r="YB215" s="1">
        <v>1.9800806669966101E-40</v>
      </c>
      <c r="YC215" s="1">
        <v>1.9799922490899402E-40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 s="1">
        <v>1.9556742632245399E-40</v>
      </c>
      <c r="YK215" s="1">
        <v>1.9519860968045799E-40</v>
      </c>
      <c r="YL215" s="1">
        <v>1.9519013238472001E-40</v>
      </c>
      <c r="YM215" s="1">
        <v>1.9529345564203001E-40</v>
      </c>
      <c r="YN215" s="1">
        <v>1.95284979125373E-40</v>
      </c>
      <c r="YO215" s="1">
        <v>1.94917542253514E-40</v>
      </c>
      <c r="YP215">
        <v>0</v>
      </c>
      <c r="YQ215">
        <v>0</v>
      </c>
      <c r="YR215">
        <v>0</v>
      </c>
      <c r="YS215">
        <v>0</v>
      </c>
      <c r="YT215">
        <v>0</v>
      </c>
      <c r="YU215" s="1">
        <v>2.2970128747359998E-40</v>
      </c>
      <c r="YV215">
        <v>0</v>
      </c>
      <c r="YW215">
        <v>0</v>
      </c>
      <c r="YX215">
        <v>0</v>
      </c>
      <c r="YY215">
        <v>0</v>
      </c>
      <c r="YZ215" s="1">
        <v>2.3434113018215799E-40</v>
      </c>
      <c r="ZA215">
        <v>0</v>
      </c>
      <c r="ZB215">
        <v>0</v>
      </c>
      <c r="ZC215">
        <v>0</v>
      </c>
      <c r="ZD215">
        <v>0</v>
      </c>
      <c r="ZE215" s="1">
        <v>2.2707122152067099E-40</v>
      </c>
      <c r="ZF215" s="1">
        <v>2.27554240810795E-40</v>
      </c>
      <c r="ZG215" s="1">
        <v>2.2643368376336598E-40</v>
      </c>
      <c r="ZH215" s="1">
        <v>2.2641684263309899E-40</v>
      </c>
      <c r="ZI215">
        <v>0</v>
      </c>
      <c r="ZJ215">
        <v>0</v>
      </c>
      <c r="ZK215">
        <v>0</v>
      </c>
      <c r="ZL215">
        <v>0</v>
      </c>
      <c r="ZM215">
        <v>0</v>
      </c>
      <c r="ZN215">
        <v>0</v>
      </c>
      <c r="ZO215" s="1">
        <v>1.9934722789616701E-40</v>
      </c>
      <c r="ZP215">
        <v>0</v>
      </c>
      <c r="ZQ215">
        <v>0</v>
      </c>
      <c r="ZR215">
        <v>0</v>
      </c>
      <c r="ZS215">
        <v>0</v>
      </c>
      <c r="ZT215" s="1">
        <v>1.9653081959063799E-40</v>
      </c>
      <c r="ZU215" s="1">
        <v>1.9663274950276802E-40</v>
      </c>
      <c r="ZV215" s="1">
        <v>1.96258185018322E-40</v>
      </c>
      <c r="ZW215" s="1">
        <v>1.9624959152835902E-40</v>
      </c>
      <c r="ZX215">
        <v>0</v>
      </c>
      <c r="ZY215">
        <v>0</v>
      </c>
      <c r="ZZ215">
        <v>0</v>
      </c>
      <c r="AAA215">
        <v>0</v>
      </c>
      <c r="AAB215">
        <v>0</v>
      </c>
      <c r="AAC215">
        <v>0</v>
      </c>
      <c r="AAD215" s="1">
        <v>1.9828175706234501E-40</v>
      </c>
      <c r="AAE215" s="1">
        <v>1.9839503874113702E-40</v>
      </c>
      <c r="AAF215" s="1">
        <v>1.9800816532980701E-40</v>
      </c>
      <c r="AAG215" s="1">
        <v>1.9799932353713601E-40</v>
      </c>
      <c r="AAH215">
        <v>0</v>
      </c>
      <c r="AAI215">
        <v>0</v>
      </c>
      <c r="AAJ215">
        <v>0</v>
      </c>
      <c r="AAK215">
        <v>0</v>
      </c>
      <c r="AAL215">
        <v>0</v>
      </c>
      <c r="AAM215">
        <v>0</v>
      </c>
      <c r="AAN215" s="1">
        <v>1.9556751793509499E-40</v>
      </c>
      <c r="AAO215" s="1">
        <v>1.9519870082229301E-40</v>
      </c>
      <c r="AAP215" s="1">
        <v>1.95190223524581E-40</v>
      </c>
      <c r="AAQ215" s="1">
        <v>1.95293546669968E-40</v>
      </c>
      <c r="AAR215" s="1">
        <v>1.95285070151337E-40</v>
      </c>
      <c r="AAS215" s="1">
        <v>1.9491763280867301E-40</v>
      </c>
      <c r="AAT215">
        <v>0</v>
      </c>
      <c r="AAU215">
        <v>0</v>
      </c>
      <c r="AAV215">
        <v>0</v>
      </c>
      <c r="AAW215">
        <v>0</v>
      </c>
      <c r="AAX215" s="1">
        <v>2.3766667981896501E-40</v>
      </c>
      <c r="AAY215">
        <v>0</v>
      </c>
      <c r="AAZ215">
        <v>0</v>
      </c>
      <c r="ABA215">
        <v>0</v>
      </c>
      <c r="ABB215">
        <v>0</v>
      </c>
      <c r="ABC215" s="1">
        <v>2.3035530954831802E-40</v>
      </c>
      <c r="ABD215" s="1">
        <v>2.30886116020092E-40</v>
      </c>
      <c r="ABE215" s="1">
        <v>2.2971748804274E-40</v>
      </c>
      <c r="ABF215" s="1">
        <v>2.2969995023274998E-40</v>
      </c>
      <c r="ABG215">
        <v>0</v>
      </c>
      <c r="ABH215">
        <v>0</v>
      </c>
      <c r="ABI215">
        <v>0</v>
      </c>
      <c r="ABJ215">
        <v>0</v>
      </c>
      <c r="ABK215">
        <v>0</v>
      </c>
      <c r="ABL215">
        <v>0</v>
      </c>
      <c r="ABM215" s="1">
        <v>2.3500135233242001E-40</v>
      </c>
      <c r="ABN215" s="1">
        <v>2.35607002171318E-40</v>
      </c>
      <c r="ABO215" s="1">
        <v>2.3435836214746999E-40</v>
      </c>
      <c r="ABP215" s="1">
        <v>2.3433968327647601E-40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 s="1">
        <v>2.2821673766672698E-40</v>
      </c>
      <c r="ABX215" s="1">
        <v>2.2708691473643801E-40</v>
      </c>
      <c r="ABY215" s="1">
        <v>2.2706993863202098E-40</v>
      </c>
      <c r="ABZ215" s="1">
        <v>2.2756994169983398E-40</v>
      </c>
      <c r="ACA215" s="1">
        <v>2.2755296046422498E-40</v>
      </c>
      <c r="ACB215" s="1">
        <v>2.26432413924669E-40</v>
      </c>
      <c r="ACC215">
        <v>0</v>
      </c>
      <c r="ACD215">
        <v>0</v>
      </c>
      <c r="ACE215">
        <v>0</v>
      </c>
      <c r="ACF215">
        <v>0</v>
      </c>
      <c r="ACG215" s="1">
        <v>1.9962923655053E-40</v>
      </c>
      <c r="ACH215" s="1">
        <v>1.9974970960501401E-40</v>
      </c>
      <c r="ACI215" s="1">
        <v>1.99355603271365E-40</v>
      </c>
      <c r="ACJ215" s="1">
        <v>1.9934661513059798E-40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 s="1">
        <v>1.9691480863718299E-40</v>
      </c>
      <c r="ACR215" s="1">
        <v>1.9653886674247801E-40</v>
      </c>
      <c r="ACS215" s="1">
        <v>1.96530245290739E-40</v>
      </c>
      <c r="ACT215" s="1">
        <v>1.9664079644643198E-40</v>
      </c>
      <c r="ACU215" s="1">
        <v>1.96632175773774E-40</v>
      </c>
      <c r="ACV215" s="1">
        <v>1.9625761364920699E-40</v>
      </c>
      <c r="ACW215">
        <v>0</v>
      </c>
      <c r="ACX215">
        <v>0</v>
      </c>
      <c r="ACY215">
        <v>0</v>
      </c>
      <c r="ACZ215">
        <v>0</v>
      </c>
      <c r="ADA215" s="1">
        <v>1.9867829859784599E-40</v>
      </c>
      <c r="ADB215" s="1">
        <v>1.9829002686922502E-40</v>
      </c>
      <c r="ADC215" s="1">
        <v>1.9828115668918802E-40</v>
      </c>
      <c r="ADD215" s="1">
        <v>1.9840330833648199E-40</v>
      </c>
      <c r="ADE215" s="1">
        <v>1.9839443894757899E-40</v>
      </c>
      <c r="ADF215" s="1">
        <v>1.98007567932065E-40</v>
      </c>
      <c r="ADG215">
        <v>0</v>
      </c>
      <c r="ADH215">
        <v>0</v>
      </c>
      <c r="ADI215">
        <v>0</v>
      </c>
      <c r="ADJ215">
        <v>0</v>
      </c>
      <c r="ADK215" s="1">
        <v>1.9557546089302902E-40</v>
      </c>
      <c r="ADL215" s="1">
        <v>1.9556695641262201E-40</v>
      </c>
      <c r="ADM215" s="1">
        <v>1.95198141659699E-40</v>
      </c>
      <c r="ADN215" s="1">
        <v>1.9529298807828001E-40</v>
      </c>
      <c r="ADO215">
        <v>0</v>
      </c>
    </row>
    <row r="216" spans="1:795" x14ac:dyDescent="0.2">
      <c r="A216">
        <v>215</v>
      </c>
      <c r="C216" s="1">
        <v>1.49597642763349E-15</v>
      </c>
      <c r="D216" s="1">
        <v>1.4839844235150101E-15</v>
      </c>
      <c r="E216" s="1">
        <v>1.4603953621516701E-15</v>
      </c>
      <c r="F216" s="1">
        <v>1.46039932347702E-15</v>
      </c>
      <c r="G216" s="1">
        <v>1.9703417027307399E-15</v>
      </c>
      <c r="H216">
        <v>3.5862648772560998E-3</v>
      </c>
      <c r="I216">
        <v>8.5005006010164304E-3</v>
      </c>
      <c r="J216">
        <v>0.95819238891246905</v>
      </c>
      <c r="K216">
        <v>6.9335880859273198E-4</v>
      </c>
      <c r="L216">
        <v>5.6382254124101605E-4</v>
      </c>
      <c r="M216" s="1">
        <v>1.9541238966481902E-6</v>
      </c>
      <c r="N216" s="1">
        <v>1.4603708206388501E-15</v>
      </c>
      <c r="O216" s="1">
        <v>9.8354134163497697E-29</v>
      </c>
      <c r="P216" s="1">
        <v>6.3774096198839801E-29</v>
      </c>
      <c r="Q216" s="1">
        <v>6.3774854125462803E-29</v>
      </c>
      <c r="R216" s="1">
        <v>1.82539990479928E-28</v>
      </c>
      <c r="S216" s="1">
        <v>8.3838042557831805E-17</v>
      </c>
      <c r="T216" s="1">
        <v>2.21699077655287E-16</v>
      </c>
      <c r="U216" s="1">
        <v>1.19478856886177E-14</v>
      </c>
      <c r="V216" s="1">
        <v>1.75379996626498E-17</v>
      </c>
      <c r="W216" s="1">
        <v>1.4331699006934301E-17</v>
      </c>
      <c r="X216" s="1">
        <v>4.8878780350722599E-20</v>
      </c>
      <c r="Y216" s="1">
        <v>6.3771986273609999E-29</v>
      </c>
      <c r="Z216" s="1">
        <v>3.2687418039495302E-29</v>
      </c>
      <c r="AA216" s="1">
        <v>3.2687693332552898E-29</v>
      </c>
      <c r="AB216" s="1">
        <v>1.62023161637185E-28</v>
      </c>
      <c r="AC216" s="1">
        <v>4.2927554973790902E-17</v>
      </c>
      <c r="AD216" s="1">
        <v>1.12831250887333E-16</v>
      </c>
      <c r="AE216" s="1">
        <v>1.1193599780672701E-14</v>
      </c>
      <c r="AF216" s="1">
        <v>8.9892441060893502E-18</v>
      </c>
      <c r="AG216" s="1">
        <v>7.2393242176876493E-18</v>
      </c>
      <c r="AH216" s="1">
        <v>2.50506163573493E-20</v>
      </c>
      <c r="AI216" s="1">
        <v>3.2686387125242899E-29</v>
      </c>
      <c r="AJ216" s="1">
        <v>2.6809264576197998E-29</v>
      </c>
      <c r="AK216" s="1">
        <v>1.08732153925767E-28</v>
      </c>
      <c r="AL216" s="1">
        <v>3.5193877796594102E-17</v>
      </c>
      <c r="AM216" s="1">
        <v>9.2286482922983294E-17</v>
      </c>
      <c r="AN216" s="1">
        <v>9.5468959203701601E-15</v>
      </c>
      <c r="AO216" s="1">
        <v>7.3727335469606407E-18</v>
      </c>
      <c r="AP216" s="1">
        <v>5.9036091396361303E-18</v>
      </c>
      <c r="AQ216" s="1">
        <v>2.0545019743797999E-20</v>
      </c>
      <c r="AR216" s="1">
        <v>2.6808229535077802E-29</v>
      </c>
      <c r="AS216" s="1">
        <v>1.08733850944288E-28</v>
      </c>
      <c r="AT216" s="1">
        <v>3.5194128878848997E-17</v>
      </c>
      <c r="AU216" s="1">
        <v>9.2287176270356994E-17</v>
      </c>
      <c r="AV216" s="1">
        <v>9.5470274941935401E-15</v>
      </c>
      <c r="AW216" s="1">
        <v>7.3727861980555793E-18</v>
      </c>
      <c r="AX216" s="1">
        <v>5.9036506670241797E-18</v>
      </c>
      <c r="AY216" s="1">
        <v>2.0545166441970399E-20</v>
      </c>
      <c r="AZ216" s="1">
        <v>2.6808421022953497E-29</v>
      </c>
      <c r="BA216" s="1">
        <v>1.42974308249863E-16</v>
      </c>
      <c r="BB216" s="1">
        <v>3.7876844583274999E-16</v>
      </c>
      <c r="BC216" s="1">
        <v>4.2398984301772903E-14</v>
      </c>
      <c r="BD216" s="1">
        <v>2.9907089105180502E-17</v>
      </c>
      <c r="BE216" s="1">
        <v>2.4475643227532102E-17</v>
      </c>
      <c r="BF216" s="1">
        <v>8.3355256471416198E-20</v>
      </c>
      <c r="BG216" s="1">
        <v>1.0872552608914301E-28</v>
      </c>
      <c r="BH216" s="1">
        <v>8.5943041211506904E-5</v>
      </c>
      <c r="BI216">
        <v>9.86850452258029E-3</v>
      </c>
      <c r="BJ216" s="1">
        <v>6.47786380992101E-6</v>
      </c>
      <c r="BK216" s="1">
        <v>4.63988124642017E-6</v>
      </c>
      <c r="BL216" s="1">
        <v>3.0661218551038398E-8</v>
      </c>
      <c r="BM216" s="1">
        <v>3.51927717148119E-17</v>
      </c>
      <c r="BN216">
        <v>1.3536645691029799E-2</v>
      </c>
      <c r="BO216" s="1">
        <v>1.45578773156659E-5</v>
      </c>
      <c r="BP216" s="1">
        <v>1.07103705603347E-5</v>
      </c>
      <c r="BQ216" s="1">
        <v>2.15909460760579E-7</v>
      </c>
      <c r="BR216" s="1">
        <v>9.2283391595274901E-17</v>
      </c>
      <c r="BS216">
        <v>2.0734417576563102E-3</v>
      </c>
      <c r="BT216">
        <v>1.3054202186288299E-3</v>
      </c>
      <c r="BU216" s="1">
        <v>4.64596432498577E-5</v>
      </c>
      <c r="BV216" s="1">
        <v>9.5461587119307007E-15</v>
      </c>
      <c r="BW216" s="1">
        <v>1.38778738052194E-6</v>
      </c>
      <c r="BX216" s="1">
        <v>3.7361976349450999E-8</v>
      </c>
      <c r="BY216" s="1">
        <v>7.3725016053726007E-18</v>
      </c>
      <c r="BZ216" s="1">
        <v>2.5054469446317801E-8</v>
      </c>
      <c r="CA216" s="1">
        <v>5.90342620083228E-18</v>
      </c>
      <c r="CB216" s="1">
        <v>2.0544373500693201E-20</v>
      </c>
      <c r="CC216" s="1">
        <v>5.9972019868249404E-41</v>
      </c>
      <c r="CD216" s="1">
        <v>5.9972742207682801E-41</v>
      </c>
      <c r="CE216" s="1">
        <v>1.33713044694083E-39</v>
      </c>
      <c r="CF216" s="1">
        <v>5.0838445767104896E-29</v>
      </c>
      <c r="CG216" s="1">
        <v>1.4355648971739299E-28</v>
      </c>
      <c r="CH216" s="1">
        <v>1.10573252653808E-26</v>
      </c>
      <c r="CI216" s="1">
        <v>1.2804293483405E-29</v>
      </c>
      <c r="CJ216" s="1">
        <v>1.07662367932149E-29</v>
      </c>
      <c r="CK216" s="1">
        <v>4.1415387209655002E-32</v>
      </c>
      <c r="CL216" s="1">
        <v>5.9970296887020496E-41</v>
      </c>
      <c r="CM216" s="1">
        <v>3.8721701440554899E-41</v>
      </c>
      <c r="CN216" s="1">
        <v>7.3961858120242605E-40</v>
      </c>
      <c r="CO216" s="1">
        <v>3.2822981392665898E-29</v>
      </c>
      <c r="CP216" s="1">
        <v>9.2725985114235405E-29</v>
      </c>
      <c r="CQ216" s="1">
        <v>6.4455928956591501E-27</v>
      </c>
      <c r="CR216" s="1">
        <v>8.26721873748805E-30</v>
      </c>
      <c r="CS216" s="1">
        <v>6.9474691648653396E-30</v>
      </c>
      <c r="CT216" s="1">
        <v>2.6740179834408599E-32</v>
      </c>
      <c r="CU216" s="1">
        <v>3.8720085260420801E-41</v>
      </c>
      <c r="CV216" s="1">
        <v>7.3963002680874399E-40</v>
      </c>
      <c r="CW216" s="1">
        <v>3.2823375403309999E-29</v>
      </c>
      <c r="CX216" s="1">
        <v>9.2727116322016297E-29</v>
      </c>
      <c r="CY216" s="1">
        <v>6.44569127462541E-27</v>
      </c>
      <c r="CZ216" s="1">
        <v>8.2673182372248706E-30</v>
      </c>
      <c r="DA216" s="1">
        <v>6.9475496686024998E-30</v>
      </c>
      <c r="DB216" s="1">
        <v>2.67405015691054E-32</v>
      </c>
      <c r="DC216" s="1">
        <v>3.87205513500878E-41</v>
      </c>
      <c r="DD216" s="1">
        <v>6.2748881904305797E-28</v>
      </c>
      <c r="DE216" s="1">
        <v>1.7788851516655099E-27</v>
      </c>
      <c r="DF216" s="1">
        <v>2.24634965790623E-26</v>
      </c>
      <c r="DG216" s="1">
        <v>1.5791647419607E-28</v>
      </c>
      <c r="DH216" s="1">
        <v>1.34268842885172E-28</v>
      </c>
      <c r="DI216" s="1">
        <v>5.1082431700719998E-31</v>
      </c>
      <c r="DJ216" s="1">
        <v>7.3959190659667E-40</v>
      </c>
      <c r="DK216" s="1">
        <v>7.7056703471766395E-17</v>
      </c>
      <c r="DL216" s="1">
        <v>5.8712205391534803E-15</v>
      </c>
      <c r="DM216" s="1">
        <v>6.6797421065894498E-18</v>
      </c>
      <c r="DN216" s="1">
        <v>5.1806636898346597E-18</v>
      </c>
      <c r="DO216" s="1">
        <v>3.0781043762154701E-20</v>
      </c>
      <c r="DP216" s="1">
        <v>3.2822009159385799E-29</v>
      </c>
      <c r="DQ216" s="1">
        <v>4.1269097218511204E-15</v>
      </c>
      <c r="DR216" s="1">
        <v>1.47741447451882E-17</v>
      </c>
      <c r="DS216" s="1">
        <v>1.18338793086255E-17</v>
      </c>
      <c r="DT216" s="1">
        <v>1.4744349039110499E-19</v>
      </c>
      <c r="DU216" s="1">
        <v>9.27231871808042E-29</v>
      </c>
      <c r="DV216" s="1">
        <v>1.1799636865357099E-15</v>
      </c>
      <c r="DW216" s="1">
        <v>8.6860677464081695E-16</v>
      </c>
      <c r="DX216" s="1">
        <v>1.70639723747398E-17</v>
      </c>
      <c r="DY216" s="1">
        <v>6.44532884139816E-27</v>
      </c>
      <c r="DZ216" s="1">
        <v>1.54646088965608E-18</v>
      </c>
      <c r="EA216" s="1">
        <v>2.0386845263088999E-20</v>
      </c>
      <c r="EB216" s="1">
        <v>8.2669732188531005E-30</v>
      </c>
      <c r="EC216" s="1">
        <v>1.33511627410624E-20</v>
      </c>
      <c r="ED216" s="1">
        <v>6.9472705194388401E-30</v>
      </c>
      <c r="EE216" s="1">
        <v>2.6739385944232602E-32</v>
      </c>
      <c r="EF216" s="1">
        <v>1.2090236884412401E-41</v>
      </c>
      <c r="EG216" s="1">
        <v>2.0222649272409001E-40</v>
      </c>
      <c r="EH216" s="1">
        <v>1.02472546014542E-29</v>
      </c>
      <c r="EI216" s="1">
        <v>2.8912820731987202E-29</v>
      </c>
      <c r="EJ216" s="1">
        <v>2.3084648079634001E-27</v>
      </c>
      <c r="EK216" s="1">
        <v>2.5814377841009401E-30</v>
      </c>
      <c r="EL216" s="1">
        <v>2.1646663580533801E-30</v>
      </c>
      <c r="EM216" s="1">
        <v>8.3495572443246105E-33</v>
      </c>
      <c r="EN216" s="1">
        <v>1.2089644022423201E-41</v>
      </c>
      <c r="EO216" s="1">
        <v>2.02229394219607E-40</v>
      </c>
      <c r="EP216" s="1">
        <v>1.0247381259450999E-29</v>
      </c>
      <c r="EQ216" s="1">
        <v>2.8913186499431502E-29</v>
      </c>
      <c r="ER216" s="1">
        <v>2.30849902231937E-27</v>
      </c>
      <c r="ES216" s="1">
        <v>2.58146976911846E-30</v>
      </c>
      <c r="ET216" s="1">
        <v>2.16469223664891E-30</v>
      </c>
      <c r="EU216" s="1">
        <v>8.3496606686174098E-33</v>
      </c>
      <c r="EV216" s="1">
        <v>1.20897938508212E-41</v>
      </c>
      <c r="EW216" s="1">
        <v>1.71500779077679E-28</v>
      </c>
      <c r="EX216" s="1">
        <v>4.8531190578419604E-28</v>
      </c>
      <c r="EY216" s="1">
        <v>1.97359922767266E-26</v>
      </c>
      <c r="EZ216" s="1">
        <v>4.3178365964367602E-29</v>
      </c>
      <c r="FA216" s="1">
        <v>3.6504925884059201E-29</v>
      </c>
      <c r="FB216" s="1">
        <v>1.3966690463249801E-31</v>
      </c>
      <c r="FC216" s="1">
        <v>2.02218919958747E-40</v>
      </c>
      <c r="FD216" s="1">
        <v>2.4024529011957301E-17</v>
      </c>
      <c r="FE216" s="1">
        <v>2.1016975040686198E-15</v>
      </c>
      <c r="FF216" s="1">
        <v>2.08550461402315E-18</v>
      </c>
      <c r="FG216" s="1">
        <v>1.61399884445257E-18</v>
      </c>
      <c r="FH216" s="1">
        <v>9.6101842470671601E-21</v>
      </c>
      <c r="FI216" s="1">
        <v>1.024688008135E-29</v>
      </c>
      <c r="FJ216" s="1">
        <v>1.4717890157950501E-15</v>
      </c>
      <c r="FK216" s="1">
        <v>4.6069616853504799E-18</v>
      </c>
      <c r="FL216" s="1">
        <v>3.6827861590074302E-18</v>
      </c>
      <c r="FM216" s="1">
        <v>4.5976457217321202E-20</v>
      </c>
      <c r="FN216" s="1">
        <v>2.8911734073081899E-29</v>
      </c>
      <c r="FO216" s="1">
        <v>4.2263777057145602E-16</v>
      </c>
      <c r="FP216" s="1">
        <v>3.0864580237870599E-16</v>
      </c>
      <c r="FQ216" s="1">
        <v>6.1116850606685998E-18</v>
      </c>
      <c r="FR216" s="1">
        <v>2.3083442048086398E-27</v>
      </c>
      <c r="FS216" s="1">
        <v>4.8186416634552104E-19</v>
      </c>
      <c r="FT216" s="1">
        <v>6.3660661478713E-21</v>
      </c>
      <c r="FU216" s="1">
        <v>2.5813432063214899E-30</v>
      </c>
      <c r="FV216" s="1">
        <v>4.1600834343255797E-21</v>
      </c>
      <c r="FW216" s="1">
        <v>2.1645898365977301E-30</v>
      </c>
      <c r="FX216" s="1">
        <v>8.3492514248906506E-33</v>
      </c>
      <c r="FY216" s="1">
        <v>1.1582432898726901E-40</v>
      </c>
      <c r="FZ216" s="1">
        <v>6.6341075532387704E-30</v>
      </c>
      <c r="GA216" s="1">
        <v>1.8709720999549799E-29</v>
      </c>
      <c r="GB216" s="1">
        <v>1.51127560654666E-27</v>
      </c>
      <c r="GC216" s="1">
        <v>1.6715953838872098E-30</v>
      </c>
      <c r="GD216" s="1">
        <v>1.39761654340618E-30</v>
      </c>
      <c r="GE216" s="1">
        <v>5.4066262690783798E-33</v>
      </c>
      <c r="GF216" s="1">
        <v>7.8282572593021903E-42</v>
      </c>
      <c r="GG216" s="1">
        <v>9.8211033116841697E-29</v>
      </c>
      <c r="GH216" s="1">
        <v>2.7785991710496001E-28</v>
      </c>
      <c r="GI216" s="1">
        <v>1.26467264612772E-26</v>
      </c>
      <c r="GJ216" s="1">
        <v>2.47306175343302E-29</v>
      </c>
      <c r="GK216" s="1">
        <v>2.08606019403807E-29</v>
      </c>
      <c r="GL216" s="1">
        <v>7.99939594002963E-32</v>
      </c>
      <c r="GM216" s="1">
        <v>1.1581788316634901E-40</v>
      </c>
      <c r="GN216" s="1">
        <v>1.55432855842756E-17</v>
      </c>
      <c r="GO216" s="1">
        <v>1.3756110017621101E-15</v>
      </c>
      <c r="GP216" s="1">
        <v>1.35019560375191E-18</v>
      </c>
      <c r="GQ216" s="1">
        <v>1.04189090345735E-18</v>
      </c>
      <c r="GR216" s="1">
        <v>6.2217232867398897E-21</v>
      </c>
      <c r="GS216" s="1">
        <v>6.6337528728452304E-30</v>
      </c>
      <c r="GT216" s="1">
        <v>9.6176564220261703E-16</v>
      </c>
      <c r="GU216" s="1">
        <v>2.9812783363587102E-18</v>
      </c>
      <c r="GV216" s="1">
        <v>2.3758442345208E-18</v>
      </c>
      <c r="GW216" s="1">
        <v>2.9752015219555802E-20</v>
      </c>
      <c r="GX216" s="1">
        <v>1.8708693147132901E-29</v>
      </c>
      <c r="GY216" s="1">
        <v>2.7670559067214501E-16</v>
      </c>
      <c r="GZ216" s="1">
        <v>2.0132649330157199E-16</v>
      </c>
      <c r="HA216" s="1">
        <v>4.0013352401389704E-18</v>
      </c>
      <c r="HB216" s="1">
        <v>1.5111564163439599E-27</v>
      </c>
      <c r="HC216" s="1">
        <v>3.1112301618678301E-19</v>
      </c>
      <c r="HD216" s="1">
        <v>4.12234759150848E-21</v>
      </c>
      <c r="HE216" s="1">
        <v>1.6715058162414201E-30</v>
      </c>
      <c r="HF216" s="1">
        <v>2.68598461286443E-21</v>
      </c>
      <c r="HG216" s="1">
        <v>1.39754407557414E-30</v>
      </c>
      <c r="HH216" s="1">
        <v>5.4063366500272797E-33</v>
      </c>
      <c r="HI216" s="1">
        <v>9.8212433434556598E-29</v>
      </c>
      <c r="HJ216" s="1">
        <v>2.7786393047122402E-28</v>
      </c>
      <c r="HK216" s="1">
        <v>1.2646941547094001E-26</v>
      </c>
      <c r="HL216" s="1">
        <v>2.4730971157376099E-29</v>
      </c>
      <c r="HM216" s="1">
        <v>2.0860888051456499E-29</v>
      </c>
      <c r="HN216" s="1">
        <v>7.9995102848581501E-32</v>
      </c>
      <c r="HO216" s="1">
        <v>1.1581953965362201E-40</v>
      </c>
      <c r="HP216" s="1">
        <v>1.55434799593935E-17</v>
      </c>
      <c r="HQ216" s="1">
        <v>1.3756320666067301E-15</v>
      </c>
      <c r="HR216" s="1">
        <v>1.3502121634895699E-18</v>
      </c>
      <c r="HS216" s="1">
        <v>1.0419032700572001E-18</v>
      </c>
      <c r="HT216" s="1">
        <v>6.2217995733863796E-21</v>
      </c>
      <c r="HU216" s="1">
        <v>6.6338342550389601E-30</v>
      </c>
      <c r="HV216" s="1">
        <v>9.6178047187031598E-16</v>
      </c>
      <c r="HW216" s="1">
        <v>2.9813157025794398E-18</v>
      </c>
      <c r="HX216" s="1">
        <v>2.37587303697876E-18</v>
      </c>
      <c r="HY216" s="1">
        <v>2.97523880160701E-20</v>
      </c>
      <c r="HZ216" s="1">
        <v>1.87089276980133E-29</v>
      </c>
      <c r="IA216" s="1">
        <v>2.7670983761344199E-16</v>
      </c>
      <c r="IB216" s="1">
        <v>2.0132947876419001E-16</v>
      </c>
      <c r="IC216" s="1">
        <v>4.0013966344397103E-18</v>
      </c>
      <c r="ID216" s="1">
        <v>1.5111796199134E-27</v>
      </c>
      <c r="IE216" s="1">
        <v>3.1112671697458098E-19</v>
      </c>
      <c r="IF216" s="1">
        <v>4.1223982494219701E-21</v>
      </c>
      <c r="IG216" s="1">
        <v>1.6715263677340698E-30</v>
      </c>
      <c r="IH216" s="1">
        <v>2.6860165539901302E-21</v>
      </c>
      <c r="II216" s="1">
        <v>1.39756070347705E-30</v>
      </c>
      <c r="IJ216" s="1">
        <v>5.4064031037533798E-33</v>
      </c>
      <c r="IK216" s="1">
        <v>2.30976752181633E-16</v>
      </c>
      <c r="IL216" s="1">
        <v>1.1517183901333401E-14</v>
      </c>
      <c r="IM216" s="1">
        <v>1.9988167968940799E-17</v>
      </c>
      <c r="IN216" s="1">
        <v>1.5560139648547001E-17</v>
      </c>
      <c r="IO216" s="1">
        <v>9.2111505511239102E-20</v>
      </c>
      <c r="IP216" s="1">
        <v>9.8206984435721102E-29</v>
      </c>
      <c r="IQ216" s="1">
        <v>8.0701776473461096E-15</v>
      </c>
      <c r="IR216" s="1">
        <v>4.4274985934078401E-17</v>
      </c>
      <c r="IS216" s="1">
        <v>3.5590944882225599E-17</v>
      </c>
      <c r="IT216" s="1">
        <v>4.4187416000861501E-19</v>
      </c>
      <c r="IU216" s="1">
        <v>2.7784826212037299E-28</v>
      </c>
      <c r="IV216" s="1">
        <v>2.31555999798376E-15</v>
      </c>
      <c r="IW216" s="1">
        <v>1.6963733666335899E-15</v>
      </c>
      <c r="IX216" s="1">
        <v>3.3486092586124201E-17</v>
      </c>
      <c r="IY216" s="1">
        <v>1.26459129837151E-26</v>
      </c>
      <c r="IZ216" s="1">
        <v>4.6437498313743498E-18</v>
      </c>
      <c r="JA216" s="1">
        <v>6.0992162008432905E-20</v>
      </c>
      <c r="JB216" s="1">
        <v>2.4729595118535099E-29</v>
      </c>
      <c r="JC216" s="1">
        <v>4.0092682848430998E-20</v>
      </c>
      <c r="JD216" s="1">
        <v>2.0859774719173199E-29</v>
      </c>
      <c r="JE216" s="1">
        <v>7.9990653395211902E-32</v>
      </c>
      <c r="JF216">
        <v>4.7479008699967E-4</v>
      </c>
      <c r="JG216" s="1">
        <v>3.5609661834510702E-6</v>
      </c>
      <c r="JH216" s="1">
        <v>2.1907383622743701E-6</v>
      </c>
      <c r="JI216" s="1">
        <v>7.9834969302976793E-9</v>
      </c>
      <c r="JJ216" s="1">
        <v>1.55426281658109E-17</v>
      </c>
      <c r="JK216">
        <v>3.3633350865987298E-4</v>
      </c>
      <c r="JL216">
        <v>1.92558490160881E-4</v>
      </c>
      <c r="JM216" s="1">
        <v>1.9057789731203601E-6</v>
      </c>
      <c r="JN216" s="1">
        <v>1.3755238624312301E-15</v>
      </c>
      <c r="JO216" s="1">
        <v>2.6375348558775601E-7</v>
      </c>
      <c r="JP216" s="1">
        <v>1.7858251446551399E-9</v>
      </c>
      <c r="JQ216" s="1">
        <v>1.35013999273572E-18</v>
      </c>
      <c r="JR216" s="1">
        <v>1.32460448991028E-9</v>
      </c>
      <c r="JS216" s="1">
        <v>1.0418493738631901E-18</v>
      </c>
      <c r="JT216" s="1">
        <v>6.2214671004391701E-21</v>
      </c>
      <c r="JU216">
        <v>1.5906715667123901E-4</v>
      </c>
      <c r="JV216">
        <v>1.01130159775334E-4</v>
      </c>
      <c r="JW216" s="1">
        <v>2.39577882425208E-5</v>
      </c>
      <c r="JX216" s="1">
        <v>9.6170435988370695E-16</v>
      </c>
      <c r="JY216" s="1">
        <v>5.4903901311488098E-7</v>
      </c>
      <c r="JZ216" s="1">
        <v>2.1977559629155902E-8</v>
      </c>
      <c r="KA216" s="1">
        <v>2.9811519557616298E-18</v>
      </c>
      <c r="KB216" s="1">
        <v>1.8027462631779E-8</v>
      </c>
      <c r="KC216" s="1">
        <v>2.3757468184117201E-18</v>
      </c>
      <c r="KD216" s="1">
        <v>2.9750754341544599E-20</v>
      </c>
      <c r="KE216" s="1">
        <v>4.89812877274819E-5</v>
      </c>
      <c r="KF216" s="1">
        <v>3.7583768163963001E-6</v>
      </c>
      <c r="KG216" s="1">
        <v>2.7668802227182102E-16</v>
      </c>
      <c r="KH216" s="1">
        <v>2.6615685482829601E-6</v>
      </c>
      <c r="KI216" s="1">
        <v>2.01314143283345E-16</v>
      </c>
      <c r="KJ216" s="1">
        <v>4.0010812692038001E-18</v>
      </c>
      <c r="KK216" s="1">
        <v>3.2350486046905102E-9</v>
      </c>
      <c r="KL216" s="1">
        <v>3.11110588177699E-19</v>
      </c>
      <c r="KM216" s="1">
        <v>4.1221774717817198E-21</v>
      </c>
      <c r="KN216" s="1">
        <v>2.68587734797328E-21</v>
      </c>
      <c r="KO216">
        <v>0</v>
      </c>
      <c r="KP216">
        <v>0</v>
      </c>
      <c r="KQ216" s="1">
        <v>7.1137473381852797E-42</v>
      </c>
      <c r="KR216" s="1">
        <v>1.9622160401292301E-41</v>
      </c>
      <c r="KS216" s="1">
        <v>8.6086333331771304E-39</v>
      </c>
      <c r="KT216" s="1">
        <v>1.7489129032021701E-42</v>
      </c>
      <c r="KU216" s="1">
        <v>1.47937743849403E-42</v>
      </c>
      <c r="KV216" s="1">
        <v>5.6028866341080502E-45</v>
      </c>
      <c r="KW216">
        <v>0</v>
      </c>
      <c r="KX216">
        <v>0</v>
      </c>
      <c r="KY216" s="1">
        <v>7.1138091697367595E-42</v>
      </c>
      <c r="KZ216" s="1">
        <v>1.96223484440076E-41</v>
      </c>
      <c r="LA216" s="1">
        <v>8.6087353495957097E-39</v>
      </c>
      <c r="LB216" s="1">
        <v>1.7489281332600299E-42</v>
      </c>
      <c r="LC216" s="1">
        <v>1.47938997006885E-42</v>
      </c>
      <c r="LD216" s="1">
        <v>5.6029354152309398E-45</v>
      </c>
      <c r="LE216">
        <v>0</v>
      </c>
      <c r="LF216" s="1">
        <v>1.0316988821995199E-40</v>
      </c>
      <c r="LG216" s="1">
        <v>2.8440918592100401E-40</v>
      </c>
      <c r="LH216" s="1">
        <v>1.8822859932137699E-37</v>
      </c>
      <c r="LI216" s="1">
        <v>2.5369745812764702E-41</v>
      </c>
      <c r="LJ216" s="1">
        <v>2.1392740699498801E-41</v>
      </c>
      <c r="LK216" s="1">
        <v>8.1273430874769001E-44</v>
      </c>
      <c r="LL216">
        <v>0</v>
      </c>
      <c r="LM216" s="1">
        <v>1.4947681422353701E-29</v>
      </c>
      <c r="LN216" s="1">
        <v>6.8746342230679605E-27</v>
      </c>
      <c r="LO216" s="1">
        <v>1.3774903353546501E-30</v>
      </c>
      <c r="LP216" s="1">
        <v>1.1274690004101799E-30</v>
      </c>
      <c r="LQ216" s="1">
        <v>4.5565869442766003E-33</v>
      </c>
      <c r="LR216" s="1">
        <v>7.1135955328610403E-42</v>
      </c>
      <c r="LS216" s="1">
        <v>3.3395304621022098E-27</v>
      </c>
      <c r="LT216" s="1">
        <v>2.4710407775974598E-30</v>
      </c>
      <c r="LU216" s="1">
        <v>2.1985957019358299E-30</v>
      </c>
      <c r="LV216" s="1">
        <v>9.4354555734114694E-33</v>
      </c>
      <c r="LW216" s="1">
        <v>1.9621699122598599E-41</v>
      </c>
      <c r="LX216" s="1">
        <v>1.1903478859586499E-27</v>
      </c>
      <c r="LY216" s="1">
        <v>9.8955822306739696E-28</v>
      </c>
      <c r="LZ216" s="1">
        <v>8.7988767003656798E-30</v>
      </c>
      <c r="MA216" s="1">
        <v>8.6083902193781998E-39</v>
      </c>
      <c r="MB216" s="1">
        <v>2.56519722479911E-31</v>
      </c>
      <c r="MC216" s="1">
        <v>1.6029353160339799E-33</v>
      </c>
      <c r="MD216" s="1">
        <v>1.7488755112264701E-42</v>
      </c>
      <c r="ME216" s="1">
        <v>1.21921503189937E-33</v>
      </c>
      <c r="MF216" s="1">
        <v>1.47934667168106E-42</v>
      </c>
      <c r="MG216" s="1">
        <v>5.6027668694571499E-45</v>
      </c>
      <c r="MH216">
        <v>0</v>
      </c>
      <c r="MI216" s="1">
        <v>5.11505675029894E-42</v>
      </c>
      <c r="MJ216" s="1">
        <v>1.41141819419509E-41</v>
      </c>
      <c r="MK216" s="1">
        <v>5.5438734384582801E-39</v>
      </c>
      <c r="ML216" s="1">
        <v>1.25748951347051E-42</v>
      </c>
      <c r="MM216" s="1">
        <v>1.06427806110782E-42</v>
      </c>
      <c r="MN216" s="1">
        <v>4.0285653021502202E-45</v>
      </c>
      <c r="MO216">
        <v>0</v>
      </c>
      <c r="MP216" s="1">
        <v>7.1864518896168901E-41</v>
      </c>
      <c r="MQ216" s="1">
        <v>1.98452908806636E-40</v>
      </c>
      <c r="MR216" s="1">
        <v>1.04254155401838E-37</v>
      </c>
      <c r="MS216" s="1">
        <v>1.7666380807498199E-41</v>
      </c>
      <c r="MT216" s="1">
        <v>1.4961621269375399E-41</v>
      </c>
      <c r="MU216" s="1">
        <v>5.6597204941741798E-44</v>
      </c>
      <c r="MV216">
        <v>0</v>
      </c>
      <c r="MW216" s="1">
        <v>1.0751611340467401E-29</v>
      </c>
      <c r="MX216" s="1">
        <v>4.4271572883106903E-27</v>
      </c>
      <c r="MY216" s="1">
        <v>9.9046778797282597E-31</v>
      </c>
      <c r="MZ216" s="1">
        <v>8.1113928864658795E-31</v>
      </c>
      <c r="NA216" s="1">
        <v>3.2763767186577003E-33</v>
      </c>
      <c r="NB216" s="1">
        <v>5.1148944626616801E-42</v>
      </c>
      <c r="NC216" s="1">
        <v>2.1519856568150699E-27</v>
      </c>
      <c r="ND216" s="1">
        <v>1.77740988756987E-30</v>
      </c>
      <c r="NE216" s="1">
        <v>1.5810737594963001E-30</v>
      </c>
      <c r="NF216" s="1">
        <v>6.7868824741930897E-33</v>
      </c>
      <c r="NG216" s="1">
        <v>1.4113700492860199E-41</v>
      </c>
      <c r="NH216" s="1">
        <v>7.6656965009465198E-28</v>
      </c>
      <c r="NI216" s="1">
        <v>6.3723714369895296E-28</v>
      </c>
      <c r="NJ216" s="1">
        <v>5.6663771031264299E-30</v>
      </c>
      <c r="NK216" s="1">
        <v>5.5436431654333703E-39</v>
      </c>
      <c r="NL216" s="1">
        <v>1.8454260219008401E-31</v>
      </c>
      <c r="NM216" s="1">
        <v>1.1525355923476601E-33</v>
      </c>
      <c r="NN216" s="1">
        <v>1.2574495395406101E-42</v>
      </c>
      <c r="NO216" s="1">
        <v>8.7711886767756392E-34</v>
      </c>
      <c r="NP216" s="1">
        <v>1.06424516981493E-42</v>
      </c>
      <c r="NQ216" s="1">
        <v>4.02843726762759E-45</v>
      </c>
      <c r="NR216" s="1">
        <v>7.1865164653539101E-41</v>
      </c>
      <c r="NS216" s="1">
        <v>1.9845489063416099E-40</v>
      </c>
      <c r="NT216" s="1">
        <v>1.0425576227658501E-37</v>
      </c>
      <c r="NU216" s="1">
        <v>1.7666539867425799E-41</v>
      </c>
      <c r="NV216" s="1">
        <v>1.49617521468419E-41</v>
      </c>
      <c r="NW216" s="1">
        <v>5.6597714402832202E-44</v>
      </c>
      <c r="NX216">
        <v>0</v>
      </c>
      <c r="NY216" s="1">
        <v>1.0751714837953E-29</v>
      </c>
      <c r="NZ216" s="1">
        <v>4.4272102640158299E-27</v>
      </c>
      <c r="OA216" s="1">
        <v>9.9047668707248797E-31</v>
      </c>
      <c r="OB216" s="1">
        <v>8.1114637428390895E-31</v>
      </c>
      <c r="OC216" s="1">
        <v>3.2764061495848503E-33</v>
      </c>
      <c r="OD216" s="1">
        <v>5.1149404244903402E-42</v>
      </c>
      <c r="OE216" s="1">
        <v>2.1520115150649898E-27</v>
      </c>
      <c r="OF216" s="1">
        <v>1.7774270326792501E-30</v>
      </c>
      <c r="OG216" s="1">
        <v>1.5810885576509E-30</v>
      </c>
      <c r="OH216" s="1">
        <v>6.7869479258149604E-33</v>
      </c>
      <c r="OI216" s="1">
        <v>1.41138366538488E-41</v>
      </c>
      <c r="OJ216" s="1">
        <v>7.6657884682841599E-28</v>
      </c>
      <c r="OK216" s="1">
        <v>6.3724450483969004E-28</v>
      </c>
      <c r="OL216" s="1">
        <v>5.6664450639869601E-30</v>
      </c>
      <c r="OM216" s="1">
        <v>5.5437096846982397E-39</v>
      </c>
      <c r="ON216" s="1">
        <v>1.8454421727096299E-31</v>
      </c>
      <c r="OO216" s="1">
        <v>1.15254596528341E-33</v>
      </c>
      <c r="OP216" s="1">
        <v>1.2574608606427399E-42</v>
      </c>
      <c r="OQ216" s="1">
        <v>8.7712654240507106E-34</v>
      </c>
      <c r="OR216" s="1">
        <v>1.0642544850283E-42</v>
      </c>
      <c r="OS216" s="1">
        <v>4.0284735285584299E-45</v>
      </c>
      <c r="OT216" s="1">
        <v>1.51193076635084E-28</v>
      </c>
      <c r="OU216" s="1">
        <v>8.3325185169702102E-26</v>
      </c>
      <c r="OV216" s="1">
        <v>1.39156775160765E-29</v>
      </c>
      <c r="OW216" s="1">
        <v>1.1403512124652199E-29</v>
      </c>
      <c r="OX216" s="1">
        <v>4.6031930018424799E-32</v>
      </c>
      <c r="OY216" s="1">
        <v>7.1862969733164402E-41</v>
      </c>
      <c r="OZ216" s="1">
        <v>4.0673406815970003E-26</v>
      </c>
      <c r="PA216" s="1">
        <v>2.4991406643219799E-29</v>
      </c>
      <c r="PB216" s="1">
        <v>2.2270349617460899E-29</v>
      </c>
      <c r="PC216" s="1">
        <v>9.5428608682910104E-32</v>
      </c>
      <c r="PD216" s="1">
        <v>1.98448152435625E-40</v>
      </c>
      <c r="PE216" s="1">
        <v>1.4416054428474001E-26</v>
      </c>
      <c r="PF216" s="1">
        <v>1.2123548616416599E-26</v>
      </c>
      <c r="PG216" s="1">
        <v>1.0657103017437599E-28</v>
      </c>
      <c r="PH216" s="1">
        <v>1.0425041154540999E-37</v>
      </c>
      <c r="PI216" s="1">
        <v>2.5942994232855801E-30</v>
      </c>
      <c r="PJ216" s="1">
        <v>1.6191938952535501E-32</v>
      </c>
      <c r="PK216" s="1">
        <v>1.7665999224930399E-41</v>
      </c>
      <c r="PL216" s="1">
        <v>1.2330570592058999E-32</v>
      </c>
      <c r="PM216" s="1">
        <v>1.4961307296142499E-41</v>
      </c>
      <c r="PN216" s="1">
        <v>5.6595982751628704E-44</v>
      </c>
      <c r="PO216" s="1">
        <v>9.9058160054970207E-16</v>
      </c>
      <c r="PP216" s="1">
        <v>2.1406703351915601E-18</v>
      </c>
      <c r="PQ216" s="1">
        <v>1.43922755069653E-18</v>
      </c>
      <c r="PR216" s="1">
        <v>3.6306316769446603E-21</v>
      </c>
      <c r="PS216" s="1">
        <v>1.0751348883131101E-29</v>
      </c>
      <c r="PT216" s="1">
        <v>9.3594201827623106E-16</v>
      </c>
      <c r="PU216" s="1">
        <v>6.0755665980504798E-16</v>
      </c>
      <c r="PV216" s="1">
        <v>3.2162981405024999E-18</v>
      </c>
      <c r="PW216" s="1">
        <v>4.4270268754006299E-27</v>
      </c>
      <c r="PX216" s="1">
        <v>1.9049384509378099E-19</v>
      </c>
      <c r="PY216" s="1">
        <v>7.6910182262219105E-22</v>
      </c>
      <c r="PZ216" s="1">
        <v>9.9044526504468706E-31</v>
      </c>
      <c r="QA216" s="1">
        <v>5.6451142374979002E-22</v>
      </c>
      <c r="QB216" s="1">
        <v>8.1112135545039394E-31</v>
      </c>
      <c r="QC216" s="1">
        <v>3.2763022312733298E-33</v>
      </c>
      <c r="QD216" s="1">
        <v>2.6096867858056098E-16</v>
      </c>
      <c r="QE216" s="1">
        <v>1.8352202895352799E-16</v>
      </c>
      <c r="QF216" s="1">
        <v>4.96649239679943E-17</v>
      </c>
      <c r="QG216" s="1">
        <v>2.1519220022100399E-27</v>
      </c>
      <c r="QH216" s="1">
        <v>4.2198616203226802E-19</v>
      </c>
      <c r="QI216" s="1">
        <v>4.2517710302664498E-21</v>
      </c>
      <c r="QJ216" s="1">
        <v>1.7773664096079499E-30</v>
      </c>
      <c r="QK216" s="1">
        <v>3.0804136180352099E-21</v>
      </c>
      <c r="QL216" s="1">
        <v>1.5810362331330401E-30</v>
      </c>
      <c r="QM216" s="1">
        <v>6.7867164966503501E-33</v>
      </c>
      <c r="QN216" s="1">
        <v>1.6775297695951E-16</v>
      </c>
      <c r="QO216" s="1">
        <v>4.8198681630393902E-18</v>
      </c>
      <c r="QP216" s="1">
        <v>7.6654701004087704E-28</v>
      </c>
      <c r="QQ216" s="1">
        <v>2.9327513889126698E-18</v>
      </c>
      <c r="QR216" s="1">
        <v>6.3721902241520103E-28</v>
      </c>
      <c r="QS216" s="1">
        <v>5.6662098005191801E-30</v>
      </c>
      <c r="QT216" s="1">
        <v>4.4213765843703802E-22</v>
      </c>
      <c r="QU216" s="1">
        <v>1.8453851454617E-31</v>
      </c>
      <c r="QV216" s="1">
        <v>1.1525093392551601E-33</v>
      </c>
      <c r="QW216" s="1">
        <v>8.7709944353999104E-34</v>
      </c>
      <c r="QX216">
        <v>0</v>
      </c>
      <c r="QY216" s="1">
        <v>1.7323823440950299E-42</v>
      </c>
      <c r="QZ216" s="1">
        <v>4.7763088393962099E-42</v>
      </c>
      <c r="RA216" s="1">
        <v>1.6784455880098099E-39</v>
      </c>
      <c r="RB216" s="1">
        <v>4.2587718660479397E-43</v>
      </c>
      <c r="RC216" s="1">
        <v>3.6067083423217698E-43</v>
      </c>
      <c r="RD216" s="1">
        <v>1.36438252276737E-45</v>
      </c>
      <c r="RE216">
        <v>0</v>
      </c>
      <c r="RF216" s="1">
        <v>2.2932703549045101E-41</v>
      </c>
      <c r="RG216" s="1">
        <v>6.3270554119964803E-41</v>
      </c>
      <c r="RH216" s="1">
        <v>2.87868698976648E-38</v>
      </c>
      <c r="RI216" s="1">
        <v>5.6373292943915801E-42</v>
      </c>
      <c r="RJ216" s="1">
        <v>4.77716331107445E-42</v>
      </c>
      <c r="RK216" s="1">
        <v>1.8060303234917799E-44</v>
      </c>
      <c r="RL216">
        <v>0</v>
      </c>
      <c r="RM216" s="1">
        <v>3.6387416365814403E-30</v>
      </c>
      <c r="RN216" s="1">
        <v>1.34031809829122E-27</v>
      </c>
      <c r="RO216" s="1">
        <v>3.3547085233015499E-31</v>
      </c>
      <c r="RP216" s="1">
        <v>2.74906029493689E-31</v>
      </c>
      <c r="RQ216" s="1">
        <v>1.10972145640968E-33</v>
      </c>
      <c r="RR216" s="1">
        <v>1.73231246791899E-42</v>
      </c>
      <c r="RS216" s="1">
        <v>6.5096361201541099E-28</v>
      </c>
      <c r="RT216" s="1">
        <v>6.0151645569866204E-31</v>
      </c>
      <c r="RU216" s="1">
        <v>5.3549944108666301E-31</v>
      </c>
      <c r="RV216" s="1">
        <v>2.29687239873891E-33</v>
      </c>
      <c r="RW216" s="1">
        <v>4.7761004525885203E-42</v>
      </c>
      <c r="RX216" s="1">
        <v>2.32096839618091E-28</v>
      </c>
      <c r="RY216" s="1">
        <v>1.92763812605181E-28</v>
      </c>
      <c r="RZ216" s="1">
        <v>1.71563268092135E-30</v>
      </c>
      <c r="SA216" s="1">
        <v>1.6783612494260399E-39</v>
      </c>
      <c r="SB216" s="1">
        <v>6.25421941932342E-32</v>
      </c>
      <c r="SC216" s="1">
        <v>3.9035636640224E-34</v>
      </c>
      <c r="SD216" s="1">
        <v>4.25859975032739E-43</v>
      </c>
      <c r="SE216" s="1">
        <v>2.9726271143475101E-34</v>
      </c>
      <c r="SF216" s="1">
        <v>3.6065667223061401E-43</v>
      </c>
      <c r="SG216" s="1">
        <v>1.36432739495238E-45</v>
      </c>
      <c r="SH216" s="1">
        <v>2.2932925904052599E-41</v>
      </c>
      <c r="SI216" s="1">
        <v>6.3271237506268197E-41</v>
      </c>
      <c r="SJ216" s="1">
        <v>2.8787277542395302E-38</v>
      </c>
      <c r="SK216" s="1">
        <v>5.6373840638344703E-42</v>
      </c>
      <c r="SL216" s="1">
        <v>4.7772083763905798E-42</v>
      </c>
      <c r="SM216" s="1">
        <v>1.8060478658737601E-44</v>
      </c>
      <c r="SN216">
        <v>0</v>
      </c>
      <c r="SO216" s="1">
        <v>3.6387809873913403E-30</v>
      </c>
      <c r="SP216" s="1">
        <v>1.3403351551451001E-27</v>
      </c>
      <c r="SQ216" s="1">
        <v>3.3547422162321202E-31</v>
      </c>
      <c r="SR216" s="1">
        <v>2.7490871219076399E-31</v>
      </c>
      <c r="SS216" s="1">
        <v>1.10973259926932E-33</v>
      </c>
      <c r="ST216" s="1">
        <v>1.73232986955242E-42</v>
      </c>
      <c r="SU216" s="1">
        <v>6.5097194402506797E-28</v>
      </c>
      <c r="SV216" s="1">
        <v>6.0152297444581796E-31</v>
      </c>
      <c r="SW216" s="1">
        <v>5.3550506749744496E-31</v>
      </c>
      <c r="SX216" s="1">
        <v>2.2968972841196198E-33</v>
      </c>
      <c r="SY216" s="1">
        <v>4.7761522223986497E-42</v>
      </c>
      <c r="SZ216" s="1">
        <v>2.32099800736657E-28</v>
      </c>
      <c r="TA216" s="1">
        <v>1.92766182708639E-28</v>
      </c>
      <c r="TB216" s="1">
        <v>1.71565456262098E-30</v>
      </c>
      <c r="TC216" s="1">
        <v>1.6783826669678801E-39</v>
      </c>
      <c r="TD216" s="1">
        <v>6.2542805679901297E-32</v>
      </c>
      <c r="TE216" s="1">
        <v>3.9036029370519704E-34</v>
      </c>
      <c r="TF216" s="1">
        <v>4.2586426132149601E-43</v>
      </c>
      <c r="TG216" s="1">
        <v>2.9726561716758802E-34</v>
      </c>
      <c r="TH216" s="1">
        <v>3.6066019906871402E-43</v>
      </c>
      <c r="TI216" s="1">
        <v>1.36434112372351E-45</v>
      </c>
      <c r="TJ216" s="1">
        <v>4.82069426095097E-29</v>
      </c>
      <c r="TK216" s="1">
        <v>2.29983040366233E-26</v>
      </c>
      <c r="TL216" s="1">
        <v>4.4407715291037601E-30</v>
      </c>
      <c r="TM216" s="1">
        <v>3.6413042268736801E-30</v>
      </c>
      <c r="TN216" s="1">
        <v>1.46898540369547E-32</v>
      </c>
      <c r="TO216" s="1">
        <v>2.2932100975399501E-41</v>
      </c>
      <c r="TP216" s="1">
        <v>1.12020477794023E-26</v>
      </c>
      <c r="TQ216" s="1">
        <v>7.9680102585361493E-30</v>
      </c>
      <c r="TR216" s="1">
        <v>7.1057243709541299E-30</v>
      </c>
      <c r="TS216" s="1">
        <v>3.0425849671354503E-32</v>
      </c>
      <c r="TT216" s="1">
        <v>6.3268700639327998E-41</v>
      </c>
      <c r="TU216" s="1">
        <v>3.9806609883732403E-27</v>
      </c>
      <c r="TV216" s="1">
        <v>3.3275440887595699E-27</v>
      </c>
      <c r="TW216" s="1">
        <v>2.94259071747795E-29</v>
      </c>
      <c r="TX216" s="1">
        <v>2.8785807127769198E-38</v>
      </c>
      <c r="TY216" s="1">
        <v>8.2837023578967406E-31</v>
      </c>
      <c r="TZ216" s="1">
        <v>5.1670453833692699E-33</v>
      </c>
      <c r="UA216" s="1">
        <v>5.63718087127646E-42</v>
      </c>
      <c r="UB216" s="1">
        <v>3.9372375103621999E-33</v>
      </c>
      <c r="UC216" s="1">
        <v>4.7770411857751702E-42</v>
      </c>
      <c r="UD216" s="1">
        <v>1.8059827843012601E-44</v>
      </c>
      <c r="UE216" s="1">
        <v>2.9963940085198899E-16</v>
      </c>
      <c r="UF216" s="1">
        <v>7.2452127909393398E-19</v>
      </c>
      <c r="UG216" s="1">
        <v>4.8750132076918103E-19</v>
      </c>
      <c r="UH216" s="1">
        <v>1.2288252911415301E-21</v>
      </c>
      <c r="UI216" s="1">
        <v>3.6386225902553601E-30</v>
      </c>
      <c r="UJ216" s="1">
        <v>2.8337125185699102E-16</v>
      </c>
      <c r="UK216" s="1">
        <v>1.83781533990133E-16</v>
      </c>
      <c r="UL216" s="1">
        <v>9.7378789986688206E-19</v>
      </c>
      <c r="UM216" s="1">
        <v>1.34026798819799E-27</v>
      </c>
      <c r="UN216" s="1">
        <v>6.4564045341505501E-20</v>
      </c>
      <c r="UO216" s="1">
        <v>2.6051071152651502E-22</v>
      </c>
      <c r="UP216" s="1">
        <v>3.3546069224301399E-31</v>
      </c>
      <c r="UQ216" s="1">
        <v>1.9133217586908101E-22</v>
      </c>
      <c r="UR216" s="1">
        <v>2.7489793983345798E-31</v>
      </c>
      <c r="US216" s="1">
        <v>1.10968785516958E-33</v>
      </c>
      <c r="UT216" s="1">
        <v>7.89459474220606E-17</v>
      </c>
      <c r="UU216" s="1">
        <v>5.5470695629787002E-17</v>
      </c>
      <c r="UV216" s="1">
        <v>1.5024245894632801E-17</v>
      </c>
      <c r="UW216" s="1">
        <v>6.5093914035784997E-28</v>
      </c>
      <c r="UX216" s="1">
        <v>1.42931543001705E-19</v>
      </c>
      <c r="UY216" s="1">
        <v>1.43899784884402E-21</v>
      </c>
      <c r="UZ216" s="1">
        <v>6.0149673481105098E-31</v>
      </c>
      <c r="VA216" s="1">
        <v>1.04338656139531E-21</v>
      </c>
      <c r="VB216" s="1">
        <v>5.3548241974620804E-31</v>
      </c>
      <c r="VC216" s="1">
        <v>2.2967971140585501E-33</v>
      </c>
      <c r="VD216" s="1">
        <v>5.0747869156492198E-17</v>
      </c>
      <c r="VE216" s="1">
        <v>1.4594121518402801E-18</v>
      </c>
      <c r="VF216" s="1">
        <v>2.3208814036274299E-28</v>
      </c>
      <c r="VG216" s="1">
        <v>8.8720527603809091E-19</v>
      </c>
      <c r="VH216" s="1">
        <v>1.92756849650227E-28</v>
      </c>
      <c r="VI216" s="1">
        <v>1.71556839626393E-30</v>
      </c>
      <c r="VJ216" s="1">
        <v>1.4985128877122499E-22</v>
      </c>
      <c r="VK216" s="1">
        <v>6.2540350258106703E-32</v>
      </c>
      <c r="VL216" s="1">
        <v>3.9034452363890697E-34</v>
      </c>
      <c r="VM216" s="1">
        <v>2.9725394921124402E-34</v>
      </c>
      <c r="VN216" s="1">
        <v>1.51613932132032E-41</v>
      </c>
      <c r="VO216" s="1">
        <v>4.1828931887467402E-41</v>
      </c>
      <c r="VP216" s="1">
        <v>1.6546396696269401E-38</v>
      </c>
      <c r="VQ216" s="1">
        <v>3.7268796824395199E-42</v>
      </c>
      <c r="VR216" s="1">
        <v>3.1597398566347597E-42</v>
      </c>
      <c r="VS216" s="1">
        <v>1.1939888456241299E-44</v>
      </c>
      <c r="VT216">
        <v>0</v>
      </c>
      <c r="VU216" s="1">
        <v>2.5101121918137101E-30</v>
      </c>
      <c r="VV216" s="1">
        <v>8.4294127799505096E-28</v>
      </c>
      <c r="VW216" s="1">
        <v>2.3149685984760801E-31</v>
      </c>
      <c r="VX216" s="1">
        <v>1.8952723536605801E-31</v>
      </c>
      <c r="VY216" s="1">
        <v>7.6577924593468701E-34</v>
      </c>
      <c r="VZ216" s="1">
        <v>1.19536828779172E-42</v>
      </c>
      <c r="WA216" s="1">
        <v>4.0938577953434596E-28</v>
      </c>
      <c r="WB216" s="1">
        <v>4.1499666756614801E-31</v>
      </c>
      <c r="WC216" s="1">
        <v>3.6883044401062202E-31</v>
      </c>
      <c r="WD216" s="1">
        <v>1.5846411841833001E-33</v>
      </c>
      <c r="WE216" s="1">
        <v>3.2949997109616703E-42</v>
      </c>
      <c r="WF216" s="1">
        <v>1.4598806287268201E-28</v>
      </c>
      <c r="WG216" s="1">
        <v>1.21037991851519E-28</v>
      </c>
      <c r="WH216" s="1">
        <v>1.07912110471274E-30</v>
      </c>
      <c r="WI216" s="1">
        <v>1.0556303096459099E-39</v>
      </c>
      <c r="WJ216" s="1">
        <v>4.3121213269165E-32</v>
      </c>
      <c r="WK216" s="1">
        <v>2.6939095814039601E-34</v>
      </c>
      <c r="WL216" s="1">
        <v>2.9388298983503098E-43</v>
      </c>
      <c r="WM216" s="1">
        <v>2.0495461038475999E-34</v>
      </c>
      <c r="WN216" s="1">
        <v>2.4865507627855101E-43</v>
      </c>
      <c r="WO216" s="1">
        <v>9.4151125455352994E-46</v>
      </c>
      <c r="WP216" s="1">
        <v>3.1868274229554199E-29</v>
      </c>
      <c r="WQ216" s="1">
        <v>1.32172293344695E-26</v>
      </c>
      <c r="WR216" s="1">
        <v>2.9359449465418002E-30</v>
      </c>
      <c r="WS216" s="1">
        <v>2.4085450061475401E-30</v>
      </c>
      <c r="WT216" s="1">
        <v>9.7120343654745995E-33</v>
      </c>
      <c r="WU216" s="1">
        <v>1.5160785538963101E-41</v>
      </c>
      <c r="WV216" s="1">
        <v>6.4358486444549399E-27</v>
      </c>
      <c r="WW216" s="1">
        <v>5.26780540426069E-30</v>
      </c>
      <c r="WX216" s="1">
        <v>4.69341259649041E-30</v>
      </c>
      <c r="WY216" s="1">
        <v>2.0115056530485699E-32</v>
      </c>
      <c r="WZ216" s="1">
        <v>4.1827123261970998E-41</v>
      </c>
      <c r="XA216" s="1">
        <v>2.2880786222155601E-27</v>
      </c>
      <c r="XB216" s="1">
        <v>1.9085023148653101E-27</v>
      </c>
      <c r="XC216" s="1">
        <v>1.6913785935461E-29</v>
      </c>
      <c r="XD216" s="1">
        <v>1.65454888192038E-38</v>
      </c>
      <c r="XE216" s="1">
        <v>5.4791245203524897E-31</v>
      </c>
      <c r="XF216" s="1">
        <v>3.41604153221562E-33</v>
      </c>
      <c r="XG216" s="1">
        <v>3.7267300029698603E-42</v>
      </c>
      <c r="XH216" s="1">
        <v>2.6042424679312501E-33</v>
      </c>
      <c r="XI216" s="1">
        <v>3.1596166975835999E-42</v>
      </c>
      <c r="XJ216" s="1">
        <v>1.19394090402946E-44</v>
      </c>
      <c r="XK216" s="1">
        <v>1.88420743868063E-16</v>
      </c>
      <c r="XL216" s="1">
        <v>4.99806227266999E-19</v>
      </c>
      <c r="XM216" s="1">
        <v>3.3573753993784701E-19</v>
      </c>
      <c r="XN216" s="1">
        <v>8.4769115298691498E-22</v>
      </c>
      <c r="XO216" s="1">
        <v>2.5099922735811701E-30</v>
      </c>
      <c r="XP216" s="1">
        <v>1.78220883031721E-16</v>
      </c>
      <c r="XQ216" s="1">
        <v>1.1538684113837001E-16</v>
      </c>
      <c r="XR216" s="1">
        <v>6.1244198044715698E-19</v>
      </c>
      <c r="XS216" s="1">
        <v>8.4289364972839295E-28</v>
      </c>
      <c r="XT216" s="1">
        <v>4.4512954279857101E-20</v>
      </c>
      <c r="XU216" s="1">
        <v>1.7977267800397199E-22</v>
      </c>
      <c r="XV216" s="1">
        <v>2.31486483678753E-31</v>
      </c>
      <c r="XW216" s="1">
        <v>1.31911634276044E-22</v>
      </c>
      <c r="XX216" s="1">
        <v>1.8951897365733699E-31</v>
      </c>
      <c r="XY216" s="1">
        <v>7.6574493007339496E-34</v>
      </c>
      <c r="XZ216" s="1">
        <v>4.96500017092795E-17</v>
      </c>
      <c r="YA216" s="1">
        <v>3.48247323510353E-17</v>
      </c>
      <c r="YB216" s="1">
        <v>9.4488677330726695E-18</v>
      </c>
      <c r="YC216" s="1">
        <v>4.0936253392983297E-28</v>
      </c>
      <c r="YD216" s="1">
        <v>9.8447411943631097E-20</v>
      </c>
      <c r="YE216" s="1">
        <v>9.9280241690498297E-22</v>
      </c>
      <c r="YF216" s="1">
        <v>4.1497680224090697E-31</v>
      </c>
      <c r="YG216" s="1">
        <v>7.1865209738347197E-22</v>
      </c>
      <c r="YH216" s="1">
        <v>3.6881329800427301E-31</v>
      </c>
      <c r="YI216" s="1">
        <v>1.5845653481108802E-33</v>
      </c>
      <c r="YJ216" s="1">
        <v>3.18659646723562E-17</v>
      </c>
      <c r="YK216" s="1">
        <v>9.1798844418548197E-19</v>
      </c>
      <c r="YL216" s="1">
        <v>1.45979794469517E-28</v>
      </c>
      <c r="YM216" s="1">
        <v>5.5709777308928303E-19</v>
      </c>
      <c r="YN216" s="1">
        <v>1.21031373754167E-28</v>
      </c>
      <c r="YO216" s="1">
        <v>1.07906000391231E-30</v>
      </c>
      <c r="YP216" s="1">
        <v>1.03320398210885E-22</v>
      </c>
      <c r="YQ216" s="1">
        <v>4.3119330117773201E-32</v>
      </c>
      <c r="YR216" s="1">
        <v>2.6937886350869299E-34</v>
      </c>
      <c r="YS216" s="1">
        <v>2.0494566180888702E-34</v>
      </c>
      <c r="YT216" s="1">
        <v>3.1868622603599E-29</v>
      </c>
      <c r="YU216" s="1">
        <v>1.3217415523880201E-26</v>
      </c>
      <c r="YV216" s="1">
        <v>2.9359749984949599E-30</v>
      </c>
      <c r="YW216" s="1">
        <v>2.4085689341008099E-30</v>
      </c>
      <c r="YX216" s="1">
        <v>9.7121337527022494E-33</v>
      </c>
      <c r="YY216" s="1">
        <v>1.5160940750476001E-41</v>
      </c>
      <c r="YZ216" s="1">
        <v>6.4359397192073401E-27</v>
      </c>
      <c r="ZA216" s="1">
        <v>5.26786311494871E-30</v>
      </c>
      <c r="ZB216" s="1">
        <v>4.6934624072944599E-30</v>
      </c>
      <c r="ZC216" s="1">
        <v>2.01152768415988E-32</v>
      </c>
      <c r="ZD216" s="1">
        <v>4.1827581581842902E-41</v>
      </c>
      <c r="ZE216" s="1">
        <v>2.2881109452292101E-27</v>
      </c>
      <c r="ZF216" s="1">
        <v>1.9085281864691501E-27</v>
      </c>
      <c r="ZG216" s="1">
        <v>1.6914024791980999E-29</v>
      </c>
      <c r="ZH216" s="1">
        <v>1.65457226090646E-38</v>
      </c>
      <c r="ZI216" s="1">
        <v>5.4791790610776904E-31</v>
      </c>
      <c r="ZJ216" s="1">
        <v>3.4160765612625101E-33</v>
      </c>
      <c r="ZK216" s="1">
        <v>3.7267682339419803E-42</v>
      </c>
      <c r="ZL216" s="1">
        <v>2.6042683852218001E-33</v>
      </c>
      <c r="ZM216" s="1">
        <v>3.1596481547384302E-42</v>
      </c>
      <c r="ZN216" s="1">
        <v>1.1939531492209601E-44</v>
      </c>
      <c r="ZO216" s="1">
        <v>1.88423212669176E-16</v>
      </c>
      <c r="ZP216" s="1">
        <v>4.9981169375239704E-19</v>
      </c>
      <c r="ZQ216" s="1">
        <v>3.3574110624434999E-19</v>
      </c>
      <c r="ZR216" s="1">
        <v>8.4770042210111308E-22</v>
      </c>
      <c r="ZS216" s="1">
        <v>2.51001973230561E-30</v>
      </c>
      <c r="ZT216" s="1">
        <v>1.78223212102553E-16</v>
      </c>
      <c r="ZU216" s="1">
        <v>1.1538829702188099E-16</v>
      </c>
      <c r="ZV216" s="1">
        <v>6.1244998177018596E-19</v>
      </c>
      <c r="ZW216" s="1">
        <v>8.4290466806150606E-28</v>
      </c>
      <c r="ZX216" s="1">
        <v>4.4513402034294798E-20</v>
      </c>
      <c r="ZY216" s="1">
        <v>1.7977453695599999E-22</v>
      </c>
      <c r="ZZ216" s="1">
        <v>2.3148887845706599E-31</v>
      </c>
      <c r="AAA216" s="1">
        <v>1.31912960872234E-22</v>
      </c>
      <c r="AAB216" s="1">
        <v>1.8952088042669899E-31</v>
      </c>
      <c r="AAC216" s="1">
        <v>7.65752850037068E-34</v>
      </c>
      <c r="AAD216" s="1">
        <v>4.9650653812075603E-17</v>
      </c>
      <c r="AAE216" s="1">
        <v>3.48251738753833E-17</v>
      </c>
      <c r="AAF216" s="1">
        <v>9.4489917978978301E-18</v>
      </c>
      <c r="AAG216" s="1">
        <v>4.09367911975412E-28</v>
      </c>
      <c r="AAH216" s="1">
        <v>9.8448459692351503E-20</v>
      </c>
      <c r="AAI216" s="1">
        <v>9.9281329422794006E-22</v>
      </c>
      <c r="AAJ216" s="1">
        <v>4.1498135097782799E-31</v>
      </c>
      <c r="AAK216" s="1">
        <v>7.1865974398462503E-22</v>
      </c>
      <c r="AAL216" s="1">
        <v>3.6881722407500999E-31</v>
      </c>
      <c r="AAM216" s="1">
        <v>1.58458271295834E-33</v>
      </c>
      <c r="AAN216" s="1">
        <v>3.1866367666015101E-17</v>
      </c>
      <c r="AAO216" s="1">
        <v>9.1800046600987408E-19</v>
      </c>
      <c r="AAP216" s="1">
        <v>1.4598170728362401E-28</v>
      </c>
      <c r="AAQ216" s="1">
        <v>5.5710481644170198E-19</v>
      </c>
      <c r="AAR216" s="1">
        <v>1.21032904786184E-28</v>
      </c>
      <c r="AAS216" s="1">
        <v>1.07907413898419E-30</v>
      </c>
      <c r="AAT216" s="1">
        <v>1.03321439178971E-22</v>
      </c>
      <c r="AAU216" s="1">
        <v>4.3119764741589998E-32</v>
      </c>
      <c r="AAV216" s="1">
        <v>2.6938165490136401E-34</v>
      </c>
      <c r="AAW216" s="1">
        <v>2.0494772710444299E-34</v>
      </c>
      <c r="AAX216" s="1">
        <v>2.9633532727732099E-15</v>
      </c>
      <c r="AAY216" s="1">
        <v>6.3453613583938597E-18</v>
      </c>
      <c r="AAZ216" s="1">
        <v>4.27294233251417E-18</v>
      </c>
      <c r="ABA216" s="1">
        <v>1.0762112377808599E-20</v>
      </c>
      <c r="ABB216" s="1">
        <v>3.1867247847193499E-29</v>
      </c>
      <c r="ABC216" s="1">
        <v>2.7944377147830902E-15</v>
      </c>
      <c r="ABD216" s="1">
        <v>1.8201015240971399E-15</v>
      </c>
      <c r="ABE216" s="1">
        <v>9.6032389728873307E-18</v>
      </c>
      <c r="ABF216" s="1">
        <v>1.3216692493825301E-26</v>
      </c>
      <c r="ABG216" s="1">
        <v>5.6566468253759903E-19</v>
      </c>
      <c r="ABH216" s="1">
        <v>2.27992021677696E-21</v>
      </c>
      <c r="ABI216" s="1">
        <v>2.9358573409999601E-30</v>
      </c>
      <c r="ABJ216" s="1">
        <v>1.67632897963071E-21</v>
      </c>
      <c r="ABK216" s="1">
        <v>2.4084752529005499E-30</v>
      </c>
      <c r="ABL216" s="1">
        <v>9.7117446381519293E-33</v>
      </c>
      <c r="ABM216" s="1">
        <v>7.8052169425457003E-16</v>
      </c>
      <c r="ABN216" s="1">
        <v>5.50760899926372E-16</v>
      </c>
      <c r="ABO216" s="1">
        <v>1.4854650855048E-16</v>
      </c>
      <c r="ABP216" s="1">
        <v>6.4355861162088598E-27</v>
      </c>
      <c r="ABQ216" s="1">
        <v>1.2527248524432301E-18</v>
      </c>
      <c r="ABR216" s="1">
        <v>1.2602085504859E-20</v>
      </c>
      <c r="ABS216" s="1">
        <v>5.2676353765761001E-30</v>
      </c>
      <c r="ABT216" s="1">
        <v>9.1448139735386106E-21</v>
      </c>
      <c r="ABU216" s="1">
        <v>4.69326584350629E-30</v>
      </c>
      <c r="ABV216" s="1">
        <v>2.0114407448145201E-32</v>
      </c>
      <c r="ABW216" s="1">
        <v>5.0244734349202E-16</v>
      </c>
      <c r="ABX216" s="1">
        <v>1.4388006188068299E-17</v>
      </c>
      <c r="ABY216" s="1">
        <v>2.2879854251459899E-27</v>
      </c>
      <c r="ABZ216" s="1">
        <v>8.7843680386008202E-18</v>
      </c>
      <c r="ACA216" s="1">
        <v>1.9084277191704801E-27</v>
      </c>
      <c r="ACB216" s="1">
        <v>1.6913097239538201E-29</v>
      </c>
      <c r="ACC216" s="1">
        <v>1.3128021965318901E-21</v>
      </c>
      <c r="ACD216" s="1">
        <v>5.4789655267004603E-31</v>
      </c>
      <c r="ACE216" s="1">
        <v>3.4159394177667703E-33</v>
      </c>
      <c r="ACF216" s="1">
        <v>2.6041669154948001E-33</v>
      </c>
      <c r="ACG216" s="1">
        <v>8.0357906373926206E-5</v>
      </c>
      <c r="ACH216" s="1">
        <v>2.90245386811911E-5</v>
      </c>
      <c r="ACI216" s="1">
        <v>1.76449351681497E-6</v>
      </c>
      <c r="ACJ216" s="1">
        <v>1.8841254173427101E-16</v>
      </c>
      <c r="ACK216" s="1">
        <v>7.5300407790697699E-8</v>
      </c>
      <c r="ACL216" s="1">
        <v>3.4703850594464402E-10</v>
      </c>
      <c r="ACM216" s="1">
        <v>4.9978782041958899E-19</v>
      </c>
      <c r="ACN216" s="1">
        <v>2.8741274486460798E-10</v>
      </c>
      <c r="ACO216" s="1">
        <v>3.3572553140680202E-19</v>
      </c>
      <c r="ACP216" s="1">
        <v>8.4765994185979096E-22</v>
      </c>
      <c r="ACQ216" s="1">
        <v>2.3390302095946299E-5</v>
      </c>
      <c r="ACR216" s="1">
        <v>2.8913825995463497E-7</v>
      </c>
      <c r="ACS216" s="1">
        <v>1.78213144372209E-16</v>
      </c>
      <c r="ACT216" s="1">
        <v>2.1282295761301E-7</v>
      </c>
      <c r="ACU216" s="1">
        <v>1.1538200376433E-16</v>
      </c>
      <c r="ACV216" s="1">
        <v>6.1241539494630804E-19</v>
      </c>
      <c r="ACW216" s="1">
        <v>6.68877691228802E-11</v>
      </c>
      <c r="ACX216" s="1">
        <v>4.4511461990146501E-20</v>
      </c>
      <c r="ACY216" s="1">
        <v>1.7976648243168801E-22</v>
      </c>
      <c r="ACZ216" s="1">
        <v>1.3190721295561101E-22</v>
      </c>
      <c r="ADA216" s="1">
        <v>1.0215788831129801E-5</v>
      </c>
      <c r="ADB216" s="1">
        <v>4.9271441972504498E-6</v>
      </c>
      <c r="ADC216" s="1">
        <v>4.9647835218689603E-17</v>
      </c>
      <c r="ADD216" s="1">
        <v>4.4974626979846303E-6</v>
      </c>
      <c r="ADE216" s="1">
        <v>3.4823265468281597E-17</v>
      </c>
      <c r="ADF216" s="1">
        <v>9.4484555507022193E-18</v>
      </c>
      <c r="ADG216" s="1">
        <v>5.7303968616945395E-10</v>
      </c>
      <c r="ADH216" s="1">
        <v>9.8443883945399095E-20</v>
      </c>
      <c r="ADI216" s="1">
        <v>9.9276579058856105E-22</v>
      </c>
      <c r="ADJ216" s="1">
        <v>7.1862634961129902E-22</v>
      </c>
      <c r="ADK216" s="1">
        <v>6.9328754861080396E-7</v>
      </c>
      <c r="ADL216" s="1">
        <v>3.1864625670265801E-17</v>
      </c>
      <c r="ADM216" s="1">
        <v>9.1794850001356505E-19</v>
      </c>
      <c r="ADN216" s="1">
        <v>5.57074370578092E-19</v>
      </c>
      <c r="ADO216" s="1">
        <v>1.03316928840552E-22</v>
      </c>
    </row>
    <row r="217" spans="1:795" x14ac:dyDescent="0.2">
      <c r="A217">
        <v>216</v>
      </c>
      <c r="B217" t="s">
        <v>797</v>
      </c>
      <c r="C217" s="1">
        <v>4.2585623475739801E-14</v>
      </c>
      <c r="D217" s="1">
        <v>4.2317712501834797E-14</v>
      </c>
      <c r="E217" s="1">
        <v>4.2130899912703903E-14</v>
      </c>
      <c r="F217" s="1">
        <v>4.2130914313863999E-14</v>
      </c>
      <c r="G217" s="1">
        <v>4.5674704729430903E-14</v>
      </c>
      <c r="H217">
        <v>0.139957818611497</v>
      </c>
      <c r="I217">
        <v>3.1444992083530902E-2</v>
      </c>
      <c r="J217">
        <v>0.66742808793600505</v>
      </c>
      <c r="K217">
        <v>1.8322344864897599E-2</v>
      </c>
      <c r="L217">
        <v>1.68331876706443E-2</v>
      </c>
      <c r="M217" s="1">
        <v>4.2299691351893898E-14</v>
      </c>
      <c r="N217" s="1">
        <v>4.2130819258231797E-14</v>
      </c>
      <c r="O217" s="1">
        <v>7.1982855972261606E-27</v>
      </c>
      <c r="P217" s="1">
        <v>6.9854340088938106E-27</v>
      </c>
      <c r="Q217" s="1">
        <v>6.9854393802114998E-27</v>
      </c>
      <c r="R217" s="1">
        <v>7.9976477221832206E-27</v>
      </c>
      <c r="S217" s="1">
        <v>1.5434238393700502E-14</v>
      </c>
      <c r="T217" s="1">
        <v>1.8652730323493401E-15</v>
      </c>
      <c r="U217" s="1">
        <v>2.5914502674238599E-14</v>
      </c>
      <c r="V217" s="1">
        <v>1.5335703836367501E-15</v>
      </c>
      <c r="W217" s="1">
        <v>1.4116771573470701E-15</v>
      </c>
      <c r="X217" s="1">
        <v>6.9992850808979702E-27</v>
      </c>
      <c r="Y217" s="1">
        <v>6.9854162561716907E-27</v>
      </c>
      <c r="Z217" s="1">
        <v>6.7859991791633003E-27</v>
      </c>
      <c r="AA217" s="1">
        <v>6.7860017926368097E-27</v>
      </c>
      <c r="AB217" s="1">
        <v>7.8223246503472197E-27</v>
      </c>
      <c r="AC217" s="1">
        <v>1.49923811087873E-14</v>
      </c>
      <c r="AD217" s="1">
        <v>1.8030610837699501E-15</v>
      </c>
      <c r="AE217" s="1">
        <v>2.57640211610882E-14</v>
      </c>
      <c r="AF217" s="1">
        <v>1.48973168490772E-15</v>
      </c>
      <c r="AG217" s="1">
        <v>1.36952641669268E-15</v>
      </c>
      <c r="AH217" s="1">
        <v>6.7995911207695195E-27</v>
      </c>
      <c r="AI217" s="1">
        <v>6.7859875920797799E-27</v>
      </c>
      <c r="AJ217" s="1">
        <v>6.7369621177796394E-27</v>
      </c>
      <c r="AK217" s="1">
        <v>7.4992494941242695E-27</v>
      </c>
      <c r="AL217" s="1">
        <v>1.4883880280846101E-14</v>
      </c>
      <c r="AM217" s="1">
        <v>1.78904254791134E-15</v>
      </c>
      <c r="AN217" s="1">
        <v>2.54538632688101E-14</v>
      </c>
      <c r="AO217" s="1">
        <v>1.47898842868645E-15</v>
      </c>
      <c r="AP217" s="1">
        <v>1.3593212874760499E-15</v>
      </c>
      <c r="AQ217" s="1">
        <v>6.7505044979427501E-27</v>
      </c>
      <c r="AR217" s="1">
        <v>6.7369494492931502E-27</v>
      </c>
      <c r="AS217" s="1">
        <v>7.4992599405378697E-27</v>
      </c>
      <c r="AT217" s="1">
        <v>1.48838850033482E-14</v>
      </c>
      <c r="AU217" s="1">
        <v>1.7890431181591302E-15</v>
      </c>
      <c r="AV217" s="1">
        <v>2.5453887975064001E-14</v>
      </c>
      <c r="AW217" s="1">
        <v>1.4789888961414099E-15</v>
      </c>
      <c r="AX217" s="1">
        <v>1.35932171804585E-15</v>
      </c>
      <c r="AY217" s="1">
        <v>6.7505066389385897E-27</v>
      </c>
      <c r="AZ217" s="1">
        <v>6.7369515892730796E-27</v>
      </c>
      <c r="BA217" s="1">
        <v>1.65698189039603E-14</v>
      </c>
      <c r="BB217" s="1">
        <v>1.9994011360910699E-15</v>
      </c>
      <c r="BC217" s="1">
        <v>3.1631406004720802E-14</v>
      </c>
      <c r="BD217" s="1">
        <v>1.64579612828476E-15</v>
      </c>
      <c r="BE217" s="1">
        <v>1.5170888430242101E-15</v>
      </c>
      <c r="BF217" s="1">
        <v>7.5135721558791195E-27</v>
      </c>
      <c r="BG217" s="1">
        <v>7.4992079626014705E-27</v>
      </c>
      <c r="BH217">
        <v>5.1846115568167104E-3</v>
      </c>
      <c r="BI217">
        <v>8.25936454053047E-2</v>
      </c>
      <c r="BJ217">
        <v>3.4491487709084299E-3</v>
      </c>
      <c r="BK217">
        <v>2.8012585075525998E-3</v>
      </c>
      <c r="BL217" s="1">
        <v>1.4913742029462899E-14</v>
      </c>
      <c r="BM217" s="1">
        <v>1.4883857048863299E-14</v>
      </c>
      <c r="BN217">
        <v>1.75336074776924E-3</v>
      </c>
      <c r="BO217">
        <v>3.8934945035841201E-4</v>
      </c>
      <c r="BP217">
        <v>3.1847004522485203E-4</v>
      </c>
      <c r="BQ217" s="1">
        <v>1.7917643146920099E-15</v>
      </c>
      <c r="BR217" s="1">
        <v>1.7890398080617199E-15</v>
      </c>
      <c r="BS217">
        <v>6.6367785976764104E-3</v>
      </c>
      <c r="BT217">
        <v>4.4989810236240298E-3</v>
      </c>
      <c r="BU217" s="1">
        <v>2.5457689945028501E-14</v>
      </c>
      <c r="BV217" s="1">
        <v>2.54537248992052E-14</v>
      </c>
      <c r="BW217">
        <v>4.1053029542241297E-4</v>
      </c>
      <c r="BX217" s="1">
        <v>1.4819222596033499E-15</v>
      </c>
      <c r="BY217" s="1">
        <v>1.47898613084307E-15</v>
      </c>
      <c r="BZ217" s="1">
        <v>1.36203254977514E-15</v>
      </c>
      <c r="CA217" s="1">
        <v>1.35931917026511E-15</v>
      </c>
      <c r="CB217" s="1">
        <v>6.7504939649503506E-27</v>
      </c>
      <c r="CC217" s="1">
        <v>4.5758410090598197E-39</v>
      </c>
      <c r="CD217" s="1">
        <v>4.5758487449916197E-39</v>
      </c>
      <c r="CE217" s="1">
        <v>1.42886753378389E-38</v>
      </c>
      <c r="CF217" s="1">
        <v>5.9535889961596003E-27</v>
      </c>
      <c r="CG217" s="1">
        <v>1.13749773327576E-27</v>
      </c>
      <c r="CH217" s="1">
        <v>1.3326348760200301E-26</v>
      </c>
      <c r="CI217" s="1">
        <v>9.8011423571327496E-28</v>
      </c>
      <c r="CJ217" s="1">
        <v>9.0992053051881298E-28</v>
      </c>
      <c r="CK217" s="1">
        <v>4.5816339195629602E-39</v>
      </c>
      <c r="CL217" s="1">
        <v>4.5758200501641502E-39</v>
      </c>
      <c r="CM217" s="1">
        <v>4.3277738432683803E-39</v>
      </c>
      <c r="CN217" s="1">
        <v>9.8650362235413795E-39</v>
      </c>
      <c r="CO217" s="1">
        <v>5.6304863710325803E-27</v>
      </c>
      <c r="CP217" s="1">
        <v>1.0733844390954501E-27</v>
      </c>
      <c r="CQ217" s="1">
        <v>1.21479264619497E-26</v>
      </c>
      <c r="CR217" s="1">
        <v>9.2705360518853097E-28</v>
      </c>
      <c r="CS217" s="1">
        <v>8.5956051379470092E-28</v>
      </c>
      <c r="CT217" s="1">
        <v>4.3333865837625301E-39</v>
      </c>
      <c r="CU217" s="1">
        <v>4.3277515144292897E-39</v>
      </c>
      <c r="CV217" s="1">
        <v>9.8651226725774603E-39</v>
      </c>
      <c r="CW217" s="1">
        <v>5.6304938701530597E-27</v>
      </c>
      <c r="CX217" s="1">
        <v>1.07338593573687E-27</v>
      </c>
      <c r="CY217" s="1">
        <v>1.21479584714633E-26</v>
      </c>
      <c r="CZ217" s="1">
        <v>9.2705483887608908E-28</v>
      </c>
      <c r="DA217" s="1">
        <v>8.5956165440638907E-28</v>
      </c>
      <c r="DB217" s="1">
        <v>4.3333923547163001E-39</v>
      </c>
      <c r="DC217" s="1">
        <v>4.3277572829225501E-39</v>
      </c>
      <c r="DD217" s="1">
        <v>1.28556717176437E-26</v>
      </c>
      <c r="DE217" s="1">
        <v>2.63680222442772E-27</v>
      </c>
      <c r="DF217" s="1">
        <v>1.8363482907544101E-26</v>
      </c>
      <c r="DG217" s="1">
        <v>2.1149776727168301E-27</v>
      </c>
      <c r="DH217" s="1">
        <v>2.0088057686145299E-27</v>
      </c>
      <c r="DI217" s="1">
        <v>9.8767848406442697E-39</v>
      </c>
      <c r="DJ217" s="1">
        <v>9.8648276951144495E-39</v>
      </c>
      <c r="DK217" s="1">
        <v>1.5129801611348499E-15</v>
      </c>
      <c r="DL217" s="1">
        <v>1.8376276202537401E-14</v>
      </c>
      <c r="DM217" s="1">
        <v>1.2922607691413901E-15</v>
      </c>
      <c r="DN217" s="1">
        <v>1.14300903621851E-15</v>
      </c>
      <c r="DO217" s="1">
        <v>5.6377851164681897E-27</v>
      </c>
      <c r="DP217" s="1">
        <v>5.6304648429916501E-27</v>
      </c>
      <c r="DQ217" s="1">
        <v>5.0456684512336198E-16</v>
      </c>
      <c r="DR217" s="1">
        <v>1.6646151310247701E-16</v>
      </c>
      <c r="DS217" s="1">
        <v>1.4675176023719901E-16</v>
      </c>
      <c r="DT217" s="1">
        <v>1.0745232864077701E-27</v>
      </c>
      <c r="DU217" s="1">
        <v>1.0733801721661699E-27</v>
      </c>
      <c r="DV217" s="1">
        <v>2.1167841770848001E-15</v>
      </c>
      <c r="DW217" s="1">
        <v>1.65847476991277E-15</v>
      </c>
      <c r="DX217" s="1">
        <v>1.2150924291645999E-26</v>
      </c>
      <c r="DY217" s="1">
        <v>1.21478132197709E-26</v>
      </c>
      <c r="DZ217" s="1">
        <v>1.5849405600056201E-16</v>
      </c>
      <c r="EA217" s="1">
        <v>9.2824643991411407E-28</v>
      </c>
      <c r="EB217" s="1">
        <v>9.2705006440255395E-28</v>
      </c>
      <c r="EC217" s="1">
        <v>8.6066784678967793E-28</v>
      </c>
      <c r="ED217" s="1">
        <v>8.5955723982884005E-28</v>
      </c>
      <c r="EE217" s="1">
        <v>4.33337001659376E-39</v>
      </c>
      <c r="EF217" s="1">
        <v>3.9897699791249602E-39</v>
      </c>
      <c r="EG217" s="1">
        <v>5.9310663444519204E-39</v>
      </c>
      <c r="EH217" s="1">
        <v>5.1899678859467897E-27</v>
      </c>
      <c r="EI217" s="1">
        <v>9.8105704245550694E-28</v>
      </c>
      <c r="EJ217" s="1">
        <v>1.1136926419982E-26</v>
      </c>
      <c r="EK217" s="1">
        <v>8.5462096618358692E-28</v>
      </c>
      <c r="EL217" s="1">
        <v>7.9044135069742998E-28</v>
      </c>
      <c r="EM217" s="1">
        <v>3.9950906974484203E-39</v>
      </c>
      <c r="EN217" s="1">
        <v>3.9897583854764097E-39</v>
      </c>
      <c r="EO217" s="1">
        <v>5.9310913952686101E-39</v>
      </c>
      <c r="EP217" s="1">
        <v>5.1899710719513703E-27</v>
      </c>
      <c r="EQ217" s="1">
        <v>9.8105768004633403E-28</v>
      </c>
      <c r="ER217" s="1">
        <v>1.1136943666672501E-26</v>
      </c>
      <c r="ES217" s="1">
        <v>8.5462149034044697E-28</v>
      </c>
      <c r="ET217" s="1">
        <v>7.9044183529976599E-28</v>
      </c>
      <c r="EU217" s="1">
        <v>3.99509314923323E-39</v>
      </c>
      <c r="EV217" s="1">
        <v>3.98976083620871E-39</v>
      </c>
      <c r="EW217" s="1">
        <v>7.7205920334006006E-27</v>
      </c>
      <c r="EX217" s="1">
        <v>1.50809725815414E-27</v>
      </c>
      <c r="EY217" s="1">
        <v>1.7523315033088601E-26</v>
      </c>
      <c r="EZ217" s="1">
        <v>1.27055139691651E-27</v>
      </c>
      <c r="FA217" s="1">
        <v>1.18844486499348E-27</v>
      </c>
      <c r="FB217" s="1">
        <v>5.9382381071989702E-39</v>
      </c>
      <c r="FC217" s="1">
        <v>5.9309950823849794E-39</v>
      </c>
      <c r="FD217" s="1">
        <v>1.38263131369613E-15</v>
      </c>
      <c r="FE217" s="1">
        <v>1.6841395848985001E-14</v>
      </c>
      <c r="FF217" s="1">
        <v>1.19111599653869E-15</v>
      </c>
      <c r="FG217" s="1">
        <v>1.05094249937205E-15</v>
      </c>
      <c r="FH217" s="1">
        <v>5.1968824589154599E-27</v>
      </c>
      <c r="FI217" s="1">
        <v>5.1899560006239498E-27</v>
      </c>
      <c r="FJ217" s="1">
        <v>4.5272490074911799E-16</v>
      </c>
      <c r="FK217" s="1">
        <v>1.5214708226771399E-16</v>
      </c>
      <c r="FL217" s="1">
        <v>1.33786211311352E-16</v>
      </c>
      <c r="FM217" s="1">
        <v>9.8212938219705296E-28</v>
      </c>
      <c r="FN217" s="1">
        <v>9.8105469608272207E-28</v>
      </c>
      <c r="FO217" s="1">
        <v>1.9395171307206198E-15</v>
      </c>
      <c r="FP217" s="1">
        <v>1.51413880706939E-15</v>
      </c>
      <c r="FQ217" s="1">
        <v>1.1138960309191299E-26</v>
      </c>
      <c r="FR217" s="1">
        <v>1.11368461826527E-26</v>
      </c>
      <c r="FS217" s="1">
        <v>1.4574490408117E-16</v>
      </c>
      <c r="FT217" s="1">
        <v>8.5575092954411392E-28</v>
      </c>
      <c r="FU217" s="1">
        <v>8.5461901167644897E-28</v>
      </c>
      <c r="FV217" s="1">
        <v>7.91489528534495E-28</v>
      </c>
      <c r="FW217" s="1">
        <v>7.9043954335416296E-28</v>
      </c>
      <c r="FX217" s="1">
        <v>3.9950815508570801E-39</v>
      </c>
      <c r="FY217" s="1">
        <v>5.1791959900542803E-39</v>
      </c>
      <c r="FZ217" s="1">
        <v>5.1079229072543097E-27</v>
      </c>
      <c r="GA217" s="1">
        <v>9.6427207950061898E-28</v>
      </c>
      <c r="GB217" s="1">
        <v>1.0835637725036899E-26</v>
      </c>
      <c r="GC217" s="1">
        <v>8.4113773433312391E-28</v>
      </c>
      <c r="GD217" s="1">
        <v>7.7760816943286E-28</v>
      </c>
      <c r="GE217" s="1">
        <v>3.9320699813126199E-39</v>
      </c>
      <c r="GF217" s="1">
        <v>3.9267890880641598E-39</v>
      </c>
      <c r="GG217" s="1">
        <v>6.7401924043851095E-27</v>
      </c>
      <c r="GH217" s="1">
        <v>1.30294940438827E-27</v>
      </c>
      <c r="GI217" s="1">
        <v>1.5759156880358001E-26</v>
      </c>
      <c r="GJ217" s="1">
        <v>1.1094415623985301E-27</v>
      </c>
      <c r="GK217" s="1">
        <v>1.03367418944635E-27</v>
      </c>
      <c r="GL217" s="1">
        <v>5.1856464412918497E-39</v>
      </c>
      <c r="GM217" s="1">
        <v>5.1791285769046201E-39</v>
      </c>
      <c r="GN217" s="1">
        <v>1.3589380449526E-15</v>
      </c>
      <c r="GO217" s="1">
        <v>1.6384774214357001E-14</v>
      </c>
      <c r="GP217" s="1">
        <v>1.1722931383670299E-15</v>
      </c>
      <c r="GQ217" s="1">
        <v>1.0338531318843499E-15</v>
      </c>
      <c r="GR217" s="1">
        <v>5.1147697724405E-27</v>
      </c>
      <c r="GS217" s="1">
        <v>5.1079101984262598E-27</v>
      </c>
      <c r="GT217" s="1">
        <v>4.38611806037961E-16</v>
      </c>
      <c r="GU217" s="1">
        <v>1.49545888043773E-16</v>
      </c>
      <c r="GV217" s="1">
        <v>1.3143433280921699E-16</v>
      </c>
      <c r="GW217" s="1">
        <v>9.6533262406201804E-28</v>
      </c>
      <c r="GX217" s="1">
        <v>9.6426956799830902E-28</v>
      </c>
      <c r="GY217" s="1">
        <v>1.8868382716960099E-15</v>
      </c>
      <c r="GZ217" s="1">
        <v>1.4720467801090199E-15</v>
      </c>
      <c r="HA217" s="1">
        <v>1.08374815713062E-26</v>
      </c>
      <c r="HB217" s="1">
        <v>1.0835548437157699E-26</v>
      </c>
      <c r="HC217" s="1">
        <v>1.4337960361298999E-16</v>
      </c>
      <c r="HD217" s="1">
        <v>8.4225661496134203E-28</v>
      </c>
      <c r="HE217" s="1">
        <v>8.4113564431363097E-28</v>
      </c>
      <c r="HF217" s="1">
        <v>7.7864592667768601E-28</v>
      </c>
      <c r="HG217" s="1">
        <v>7.7760623681524896E-28</v>
      </c>
      <c r="HH217" s="1">
        <v>3.9320602010034802E-39</v>
      </c>
      <c r="HI217" s="1">
        <v>6.7402133619275701E-27</v>
      </c>
      <c r="HJ217" s="1">
        <v>1.3029537117011101E-27</v>
      </c>
      <c r="HK217" s="1">
        <v>1.5759215922539399E-26</v>
      </c>
      <c r="HL217" s="1">
        <v>1.10944501312999E-27</v>
      </c>
      <c r="HM217" s="1">
        <v>1.03367737867798E-27</v>
      </c>
      <c r="HN217" s="1">
        <v>5.1856625682702702E-39</v>
      </c>
      <c r="HO217" s="1">
        <v>5.1791446961230702E-39</v>
      </c>
      <c r="HP217" s="1">
        <v>1.3589387373607201E-15</v>
      </c>
      <c r="HQ217" s="1">
        <v>1.6384796463329299E-14</v>
      </c>
      <c r="HR217" s="1">
        <v>1.17229370115784E-15</v>
      </c>
      <c r="HS217" s="1">
        <v>1.0338536282421E-15</v>
      </c>
      <c r="HT217" s="1">
        <v>5.1147722293609801E-27</v>
      </c>
      <c r="HU217" s="1">
        <v>5.1079126542893403E-27</v>
      </c>
      <c r="HV217" s="1">
        <v>4.3861244838476898E-16</v>
      </c>
      <c r="HW217" s="1">
        <v>1.49545964170067E-16</v>
      </c>
      <c r="HX217" s="1">
        <v>1.31434399705757E-16</v>
      </c>
      <c r="HY217" s="1">
        <v>9.6533311580326303E-28</v>
      </c>
      <c r="HZ217" s="1">
        <v>9.6427005957275509E-28</v>
      </c>
      <c r="IA217" s="1">
        <v>1.8868408386269098E-15</v>
      </c>
      <c r="IB217" s="1">
        <v>1.47204877656674E-15</v>
      </c>
      <c r="IC217" s="1">
        <v>1.08374962875149E-26</v>
      </c>
      <c r="ID217" s="1">
        <v>1.0835563150792601E-26</v>
      </c>
      <c r="IE217" s="1">
        <v>1.4337967238772799E-16</v>
      </c>
      <c r="IF217" s="1">
        <v>8.4225701917857906E-28</v>
      </c>
      <c r="IG217" s="1">
        <v>8.4113604835808509E-28</v>
      </c>
      <c r="IH217" s="1">
        <v>7.7864630038822402E-28</v>
      </c>
      <c r="II217" s="1">
        <v>7.7760661036558497E-28</v>
      </c>
      <c r="IJ217" s="1">
        <v>3.9320620909061499E-39</v>
      </c>
      <c r="IK217" s="1">
        <v>1.83716213099408E-15</v>
      </c>
      <c r="IL217" s="1">
        <v>2.3843394698822102E-14</v>
      </c>
      <c r="IM217" s="1">
        <v>1.5469612028382799E-15</v>
      </c>
      <c r="IN217" s="1">
        <v>1.3749416758233699E-15</v>
      </c>
      <c r="IO217" s="1">
        <v>6.7485946646151403E-27</v>
      </c>
      <c r="IP217" s="1">
        <v>6.7401257185445706E-27</v>
      </c>
      <c r="IQ217" s="1">
        <v>6.6274715766839201E-16</v>
      </c>
      <c r="IR217" s="1">
        <v>2.02048971486967E-16</v>
      </c>
      <c r="IS217" s="1">
        <v>1.79072119478205E-16</v>
      </c>
      <c r="IT217" s="1">
        <v>1.3042886988642401E-27</v>
      </c>
      <c r="IU217" s="1">
        <v>1.3029359172882101E-27</v>
      </c>
      <c r="IV217" s="1">
        <v>2.7470295906409799E-15</v>
      </c>
      <c r="IW217" s="1">
        <v>2.1558914796623199E-15</v>
      </c>
      <c r="IX217" s="1">
        <v>1.5764089274377199E-26</v>
      </c>
      <c r="IY217" s="1">
        <v>1.5758916959596501E-26</v>
      </c>
      <c r="IZ217" s="1">
        <v>1.9060047522758099E-16</v>
      </c>
      <c r="JA217" s="1">
        <v>1.11081519004003E-27</v>
      </c>
      <c r="JB217" s="1">
        <v>1.1094305879812601E-27</v>
      </c>
      <c r="JC217" s="1">
        <v>1.03495188751829E-27</v>
      </c>
      <c r="JD217" s="1">
        <v>1.0336640444964601E-27</v>
      </c>
      <c r="JE217" s="1">
        <v>5.1855951243366803E-39</v>
      </c>
      <c r="JF217">
        <v>2.1643718055325799E-3</v>
      </c>
      <c r="JG217">
        <v>5.3270068285995499E-4</v>
      </c>
      <c r="JH217">
        <v>3.1104721945543202E-4</v>
      </c>
      <c r="JI217" s="1">
        <v>1.3604316017625701E-15</v>
      </c>
      <c r="JJ217" s="1">
        <v>1.3589351998978299E-15</v>
      </c>
      <c r="JK217">
        <v>7.6064120785264101E-3</v>
      </c>
      <c r="JL217">
        <v>4.0659601905726102E-3</v>
      </c>
      <c r="JM217" s="1">
        <v>1.6387584627442899E-14</v>
      </c>
      <c r="JN217" s="1">
        <v>1.6384661455408999E-14</v>
      </c>
      <c r="JO217">
        <v>3.0617368397838302E-4</v>
      </c>
      <c r="JP217" s="1">
        <v>1.1738508921944899E-15</v>
      </c>
      <c r="JQ217" s="1">
        <v>1.1722907901368601E-15</v>
      </c>
      <c r="JR217" s="1">
        <v>1.0352314107128901E-15</v>
      </c>
      <c r="JS217" s="1">
        <v>1.0338510603981001E-15</v>
      </c>
      <c r="JT217" s="1">
        <v>5.1147595153943403E-27</v>
      </c>
      <c r="JU217">
        <v>2.2037256427376699E-4</v>
      </c>
      <c r="JV217">
        <v>1.11195579594053E-4</v>
      </c>
      <c r="JW217" s="1">
        <v>4.3868736772800498E-16</v>
      </c>
      <c r="JX217" s="1">
        <v>4.3860861519566299E-16</v>
      </c>
      <c r="JY217" s="1">
        <v>4.9347612998421101E-5</v>
      </c>
      <c r="JZ217" s="1">
        <v>1.4970922770176201E-16</v>
      </c>
      <c r="KA217" s="1">
        <v>1.4954557534765099E-16</v>
      </c>
      <c r="KB217" s="1">
        <v>1.31578242744822E-16</v>
      </c>
      <c r="KC217" s="1">
        <v>1.3143405798781899E-16</v>
      </c>
      <c r="KD217" s="1">
        <v>9.6533060349012796E-28</v>
      </c>
      <c r="KE217">
        <v>5.4648663831751896E-4</v>
      </c>
      <c r="KF217" s="1">
        <v>1.8871618664277899E-15</v>
      </c>
      <c r="KG217" s="1">
        <v>1.88682526886001E-15</v>
      </c>
      <c r="KH217" s="1">
        <v>1.47229944208017E-15</v>
      </c>
      <c r="KI217" s="1">
        <v>1.47203666488799E-15</v>
      </c>
      <c r="KJ217" s="1">
        <v>1.0837406986366E-26</v>
      </c>
      <c r="KK217" s="1">
        <v>1.43569297563825E-16</v>
      </c>
      <c r="KL217" s="1">
        <v>1.4337931673653201E-16</v>
      </c>
      <c r="KM217" s="1">
        <v>8.4225492831942808E-28</v>
      </c>
      <c r="KN217" s="1">
        <v>7.78644366992092E-28</v>
      </c>
      <c r="KO217">
        <v>0</v>
      </c>
      <c r="KP217">
        <v>0</v>
      </c>
      <c r="KQ217" s="1">
        <v>4.5518832601100203E-39</v>
      </c>
      <c r="KR217" s="1">
        <v>1.01757393791592E-39</v>
      </c>
      <c r="KS217" s="1">
        <v>1.2947495146804799E-38</v>
      </c>
      <c r="KT217" s="1">
        <v>8.4494986484014308E-40</v>
      </c>
      <c r="KU217" s="1">
        <v>7.8875469022446493E-40</v>
      </c>
      <c r="KV217">
        <v>0</v>
      </c>
      <c r="KW217">
        <v>0</v>
      </c>
      <c r="KX217">
        <v>0</v>
      </c>
      <c r="KY217" s="1">
        <v>4.5518918542734699E-39</v>
      </c>
      <c r="KZ217" s="1">
        <v>1.01757588515479E-39</v>
      </c>
      <c r="LA217" s="1">
        <v>1.2947554319684799E-38</v>
      </c>
      <c r="LB217" s="1">
        <v>8.4495145879496406E-40</v>
      </c>
      <c r="LC217" s="1">
        <v>7.8875617091246205E-40</v>
      </c>
      <c r="LD217">
        <v>0</v>
      </c>
      <c r="LE217">
        <v>0</v>
      </c>
      <c r="LF217" s="1">
        <v>1.5749205076706501E-38</v>
      </c>
      <c r="LG217" s="1">
        <v>3.5615353692442499E-39</v>
      </c>
      <c r="LH217" s="1">
        <v>7.9007592501622298E-38</v>
      </c>
      <c r="LI217" s="1">
        <v>2.9194031150128201E-39</v>
      </c>
      <c r="LJ217" s="1">
        <v>2.75432453676188E-39</v>
      </c>
      <c r="LK217">
        <v>0</v>
      </c>
      <c r="LL217">
        <v>0</v>
      </c>
      <c r="LM217" s="1">
        <v>8.6231956954373993E-28</v>
      </c>
      <c r="LN217" s="1">
        <v>1.14775199255469E-26</v>
      </c>
      <c r="LO217" s="1">
        <v>7.7745189512548602E-28</v>
      </c>
      <c r="LP217" s="1">
        <v>7.2463781306100399E-28</v>
      </c>
      <c r="LQ217" s="1">
        <v>4.5561023578652397E-39</v>
      </c>
      <c r="LR217" s="1">
        <v>4.5518600537769801E-39</v>
      </c>
      <c r="LS217" s="1">
        <v>3.5990412048095899E-28</v>
      </c>
      <c r="LT217" s="1">
        <v>1.3282659370305499E-28</v>
      </c>
      <c r="LU217" s="1">
        <v>1.2512987192842901E-28</v>
      </c>
      <c r="LV217" s="1">
        <v>1.0183757321161199E-39</v>
      </c>
      <c r="LW217" s="1">
        <v>1.01756866316024E-39</v>
      </c>
      <c r="LX217" s="1">
        <v>1.7900452233313001E-27</v>
      </c>
      <c r="LY217" s="1">
        <v>1.60243857947373E-27</v>
      </c>
      <c r="LZ217" s="1">
        <v>1.2952349068136301E-38</v>
      </c>
      <c r="MA217" s="1">
        <v>1.2947325231354299E-38</v>
      </c>
      <c r="MB217" s="1">
        <v>1.1327710825303E-28</v>
      </c>
      <c r="MC217" s="1">
        <v>8.4572876728631907E-40</v>
      </c>
      <c r="MD217" s="1">
        <v>8.4494556045341806E-40</v>
      </c>
      <c r="ME217" s="1">
        <v>7.8948099775278397E-40</v>
      </c>
      <c r="MF217" s="1">
        <v>7.8875069183370597E-40</v>
      </c>
      <c r="MG217">
        <v>0</v>
      </c>
      <c r="MH217">
        <v>0</v>
      </c>
      <c r="MI217" s="1">
        <v>4.24547589565324E-39</v>
      </c>
      <c r="MJ217" s="1">
        <v>9.4766821775282207E-40</v>
      </c>
      <c r="MK217" s="1">
        <v>1.1062433753886799E-38</v>
      </c>
      <c r="ML217" s="1">
        <v>7.8816508921328207E-40</v>
      </c>
      <c r="MM217" s="1">
        <v>7.350781762911E-40</v>
      </c>
      <c r="MN217">
        <v>0</v>
      </c>
      <c r="MO217">
        <v>0</v>
      </c>
      <c r="MP217" s="1">
        <v>1.2159901802849901E-38</v>
      </c>
      <c r="MQ217" s="1">
        <v>2.8189125323924702E-39</v>
      </c>
      <c r="MR217" s="1">
        <v>4.9368808283494298E-38</v>
      </c>
      <c r="MS217" s="1">
        <v>2.25551820941543E-39</v>
      </c>
      <c r="MT217" s="1">
        <v>2.1327327082926E-39</v>
      </c>
      <c r="MU217">
        <v>0</v>
      </c>
      <c r="MV217">
        <v>0</v>
      </c>
      <c r="MW217" s="1">
        <v>8.0305138117284498E-28</v>
      </c>
      <c r="MX217" s="1">
        <v>9.8049182359729798E-27</v>
      </c>
      <c r="MY217" s="1">
        <v>7.2517549879203804E-28</v>
      </c>
      <c r="MZ217" s="1">
        <v>6.7529950186976001E-28</v>
      </c>
      <c r="NA217" s="1">
        <v>4.2495302492298301E-39</v>
      </c>
      <c r="NB217" s="1">
        <v>4.2454493300747203E-39</v>
      </c>
      <c r="NC217" s="1">
        <v>3.0381729198276702E-28</v>
      </c>
      <c r="ND217" s="1">
        <v>1.2371073422599601E-28</v>
      </c>
      <c r="NE217" s="1">
        <v>1.1644683145834801E-28</v>
      </c>
      <c r="NF217" s="1">
        <v>9.4843745444659994E-40</v>
      </c>
      <c r="NG217" s="1">
        <v>9.4766210115664901E-40</v>
      </c>
      <c r="NH217" s="1">
        <v>1.52890450006136E-27</v>
      </c>
      <c r="NI217" s="1">
        <v>1.3665128318180201E-27</v>
      </c>
      <c r="NJ217" s="1">
        <v>1.10662253754374E-38</v>
      </c>
      <c r="NK217" s="1">
        <v>1.10622479781142E-38</v>
      </c>
      <c r="NL217" s="1">
        <v>1.0557704508333999E-28</v>
      </c>
      <c r="NM217" s="1">
        <v>7.8891356077138504E-40</v>
      </c>
      <c r="NN217" s="1">
        <v>7.8816015983124698E-40</v>
      </c>
      <c r="NO217" s="1">
        <v>7.3577600531763408E-40</v>
      </c>
      <c r="NP217" s="1">
        <v>7.3507359808144692E-40</v>
      </c>
      <c r="NQ217">
        <v>0</v>
      </c>
      <c r="NR217" s="1">
        <v>1.2159972024004301E-38</v>
      </c>
      <c r="NS217" s="1">
        <v>2.8189272061437101E-39</v>
      </c>
      <c r="NT217" s="1">
        <v>4.9369392984527504E-38</v>
      </c>
      <c r="NU217" s="1">
        <v>2.2555312049721699E-39</v>
      </c>
      <c r="NV217" s="1">
        <v>2.1327447914352201E-39</v>
      </c>
      <c r="NW217">
        <v>0</v>
      </c>
      <c r="NX217">
        <v>0</v>
      </c>
      <c r="NY217" s="1">
        <v>8.0305274087229996E-28</v>
      </c>
      <c r="NZ217" s="1">
        <v>9.8049587917259294E-27</v>
      </c>
      <c r="OA217" s="1">
        <v>7.2517668901111896E-28</v>
      </c>
      <c r="OB217" s="1">
        <v>6.7530060560987097E-28</v>
      </c>
      <c r="OC217" s="1">
        <v>4.2495372278606697E-39</v>
      </c>
      <c r="OD217" s="1">
        <v>4.2454563063622297E-39</v>
      </c>
      <c r="OE217" s="1">
        <v>3.0381863958344298E-28</v>
      </c>
      <c r="OF217" s="1">
        <v>1.23710943603389E-28</v>
      </c>
      <c r="OG217" s="1">
        <v>1.16447027670783E-28</v>
      </c>
      <c r="OH217" s="1">
        <v>9.4843906050373803E-40</v>
      </c>
      <c r="OI217" s="1">
        <v>9.4766370676696606E-40</v>
      </c>
      <c r="OJ217" s="1">
        <v>1.52891083994868E-27</v>
      </c>
      <c r="OK217" s="1">
        <v>1.36651842733583E-27</v>
      </c>
      <c r="OL217" s="1">
        <v>1.1066271174819499E-38</v>
      </c>
      <c r="OM217" s="1">
        <v>1.10622937650452E-38</v>
      </c>
      <c r="ON217" s="1">
        <v>1.0557721755903501E-28</v>
      </c>
      <c r="OO217" s="1">
        <v>7.8891485569723398E-40</v>
      </c>
      <c r="OP217" s="1">
        <v>7.8816145432458993E-40</v>
      </c>
      <c r="OQ217" s="1">
        <v>7.3577720799040806E-40</v>
      </c>
      <c r="OR217" s="1">
        <v>7.3507480035162495E-40</v>
      </c>
      <c r="OS217">
        <v>0</v>
      </c>
      <c r="OT217" s="1">
        <v>2.39034411173122E-27</v>
      </c>
      <c r="OU217" s="1">
        <v>4.3856294568644499E-26</v>
      </c>
      <c r="OV217" s="1">
        <v>2.0769544542953901E-27</v>
      </c>
      <c r="OW217" s="1">
        <v>1.9608362045879102E-27</v>
      </c>
      <c r="OX217" s="1">
        <v>1.21693273656385E-38</v>
      </c>
      <c r="OY217" s="1">
        <v>1.215972816872E-38</v>
      </c>
      <c r="OZ217" s="1">
        <v>1.54545725414574E-27</v>
      </c>
      <c r="PA217" s="1">
        <v>3.6789766702961201E-28</v>
      </c>
      <c r="PB217" s="1">
        <v>3.5039079440993999E-28</v>
      </c>
      <c r="PC217" s="1">
        <v>2.82073511365064E-39</v>
      </c>
      <c r="PD217" s="1">
        <v>2.8188759508885E-39</v>
      </c>
      <c r="PE217" s="1">
        <v>6.8496036216349395E-27</v>
      </c>
      <c r="PF217" s="1">
        <v>6.2719222080344196E-27</v>
      </c>
      <c r="PG217" s="1">
        <v>4.9408523826478402E-38</v>
      </c>
      <c r="PH217" s="1">
        <v>4.9367375890828897E-38</v>
      </c>
      <c r="PI217" s="1">
        <v>3.0628299213362001E-28</v>
      </c>
      <c r="PJ217" s="1">
        <v>2.2572587001257399E-39</v>
      </c>
      <c r="PK217" s="1">
        <v>2.25548606904265E-39</v>
      </c>
      <c r="PL217" s="1">
        <v>2.1343586638101499E-39</v>
      </c>
      <c r="PM217" s="1">
        <v>2.13270282705834E-39</v>
      </c>
      <c r="PN217">
        <v>0</v>
      </c>
      <c r="PO217" s="1">
        <v>1.0680853196955301E-15</v>
      </c>
      <c r="PP217" s="1">
        <v>2.0879900989034801E-16</v>
      </c>
      <c r="PQ217" s="1">
        <v>1.3909145328582699E-16</v>
      </c>
      <c r="PR217" s="1">
        <v>8.0370390487724697E-28</v>
      </c>
      <c r="PS217" s="1">
        <v>8.0304756107903504E-28</v>
      </c>
      <c r="PT217" s="1">
        <v>2.86577805360462E-15</v>
      </c>
      <c r="PU217" s="1">
        <v>1.8193499184255601E-15</v>
      </c>
      <c r="PV217" s="1">
        <v>9.8083186000095697E-27</v>
      </c>
      <c r="PW217" s="1">
        <v>9.8047942492562601E-27</v>
      </c>
      <c r="PX217" s="1">
        <v>1.6115790686055201E-16</v>
      </c>
      <c r="PY217" s="1">
        <v>7.2586451780505902E-28</v>
      </c>
      <c r="PZ217" s="1">
        <v>7.2517215670454202E-28</v>
      </c>
      <c r="QA217" s="1">
        <v>6.7594091661321999E-28</v>
      </c>
      <c r="QB217" s="1">
        <v>6.7529640260260796E-28</v>
      </c>
      <c r="QC217" s="1">
        <v>4.24951065336748E-39</v>
      </c>
      <c r="QD217" s="1">
        <v>1.7768570091893699E-16</v>
      </c>
      <c r="QE217" s="1">
        <v>9.00971921708442E-17</v>
      </c>
      <c r="QF217" s="1">
        <v>3.0392078299205401E-28</v>
      </c>
      <c r="QG217" s="1">
        <v>3.0381325208309098E-28</v>
      </c>
      <c r="QH217" s="1">
        <v>4.74918207506146E-17</v>
      </c>
      <c r="QI217" s="1">
        <v>1.2381079485511001E-28</v>
      </c>
      <c r="QJ217" s="1">
        <v>1.23710145979634E-28</v>
      </c>
      <c r="QK217" s="1">
        <v>1.16540925957814E-28</v>
      </c>
      <c r="QL217" s="1">
        <v>1.1644628019809499E-28</v>
      </c>
      <c r="QM217" s="1">
        <v>9.4843294220647192E-40</v>
      </c>
      <c r="QN217" s="1">
        <v>5.5243071298037197E-16</v>
      </c>
      <c r="QO217" s="1">
        <v>1.52943442144295E-27</v>
      </c>
      <c r="QP217" s="1">
        <v>1.5288851279571101E-27</v>
      </c>
      <c r="QQ217" s="1">
        <v>1.36698569882878E-27</v>
      </c>
      <c r="QR217" s="1">
        <v>1.3664957304389199E-27</v>
      </c>
      <c r="QS217" s="1">
        <v>1.10660853531558E-38</v>
      </c>
      <c r="QT217" s="1">
        <v>1.0567676698996E-28</v>
      </c>
      <c r="QU217" s="1">
        <v>1.05576560780447E-28</v>
      </c>
      <c r="QV217" s="1">
        <v>7.8890992466982803E-40</v>
      </c>
      <c r="QW217" s="1">
        <v>7.3577262824917205E-40</v>
      </c>
      <c r="QX217">
        <v>0</v>
      </c>
      <c r="QY217" s="1">
        <v>3.70027513470873E-39</v>
      </c>
      <c r="QZ217" s="1">
        <v>8.1681996391539397E-40</v>
      </c>
      <c r="RA217" s="1">
        <v>8.5254260924179098E-39</v>
      </c>
      <c r="RB217" s="1">
        <v>6.8701850685681397E-40</v>
      </c>
      <c r="RC217" s="1">
        <v>6.38974618052716E-40</v>
      </c>
      <c r="RD217">
        <v>0</v>
      </c>
      <c r="RE217">
        <v>0</v>
      </c>
      <c r="RF217" s="1">
        <v>6.6355816238953399E-39</v>
      </c>
      <c r="RG217" s="1">
        <v>1.51448440091512E-39</v>
      </c>
      <c r="RH217" s="1">
        <v>2.3207945371569999E-38</v>
      </c>
      <c r="RI217" s="1">
        <v>1.23140289691912E-39</v>
      </c>
      <c r="RJ217" s="1">
        <v>1.15652648642233E-39</v>
      </c>
      <c r="RK217">
        <v>0</v>
      </c>
      <c r="RL217">
        <v>0</v>
      </c>
      <c r="RM217" s="1">
        <v>6.9205793165177601E-28</v>
      </c>
      <c r="RN217" s="1">
        <v>7.5522839260883906E-27</v>
      </c>
      <c r="RO217" s="1">
        <v>6.3200629537369502E-28</v>
      </c>
      <c r="RP217" s="1">
        <v>5.8691413365071101E-28</v>
      </c>
      <c r="RQ217" s="1">
        <v>3.7039691798323298E-39</v>
      </c>
      <c r="RR217" s="1">
        <v>3.70026097946593E-39</v>
      </c>
      <c r="RS217" s="1">
        <v>2.2518560602592601E-28</v>
      </c>
      <c r="RT217" s="1">
        <v>1.06629635542749E-28</v>
      </c>
      <c r="RU217" s="1">
        <v>1.00089143645772E-28</v>
      </c>
      <c r="RV217" s="1">
        <v>8.1751626318909599E-40</v>
      </c>
      <c r="RW217" s="1">
        <v>8.1681666211791099E-40</v>
      </c>
      <c r="RX217" s="1">
        <v>1.1770256926991901E-27</v>
      </c>
      <c r="RY217" s="1">
        <v>1.0461503178574801E-27</v>
      </c>
      <c r="RZ217" s="1">
        <v>8.5274813061899697E-39</v>
      </c>
      <c r="SA217" s="1">
        <v>8.5253192382925102E-39</v>
      </c>
      <c r="SB217" s="1">
        <v>9.1768296527095996E-29</v>
      </c>
      <c r="SC217" s="1">
        <v>6.87700408766407E-40</v>
      </c>
      <c r="SD217" s="1">
        <v>6.8701587939461604E-40</v>
      </c>
      <c r="SE217" s="1">
        <v>6.3960984176113399E-40</v>
      </c>
      <c r="SF217" s="1">
        <v>6.3897217811702701E-40</v>
      </c>
      <c r="SG217">
        <v>0</v>
      </c>
      <c r="SH217" s="1">
        <v>6.63560794260357E-39</v>
      </c>
      <c r="SI217" s="1">
        <v>1.51449030167642E-39</v>
      </c>
      <c r="SJ217" s="1">
        <v>2.3208123136893499E-38</v>
      </c>
      <c r="SK217" s="1">
        <v>1.2314077767225999E-39</v>
      </c>
      <c r="SL217" s="1">
        <v>1.15653102005625E-39</v>
      </c>
      <c r="SM217">
        <v>0</v>
      </c>
      <c r="SN217">
        <v>0</v>
      </c>
      <c r="SO217" s="1">
        <v>6.9205855468589699E-28</v>
      </c>
      <c r="SP217" s="1">
        <v>7.5523028761822504E-27</v>
      </c>
      <c r="SQ217" s="1">
        <v>6.3200683151231799E-28</v>
      </c>
      <c r="SR217" s="1">
        <v>5.8691463073566101E-28</v>
      </c>
      <c r="SS217" s="1">
        <v>3.70397232179652E-39</v>
      </c>
      <c r="ST217" s="1">
        <v>3.7002641202810199E-39</v>
      </c>
      <c r="SU217" s="1">
        <v>2.2518622397885302E-28</v>
      </c>
      <c r="SV217" s="1">
        <v>1.0662973151347E-28</v>
      </c>
      <c r="SW217" s="1">
        <v>1.00089233569985E-28</v>
      </c>
      <c r="SX217" s="1">
        <v>8.1751699909240495E-40</v>
      </c>
      <c r="SY217" s="1">
        <v>8.1681739780150007E-40</v>
      </c>
      <c r="SZ217" s="1">
        <v>1.1770286535561799E-27</v>
      </c>
      <c r="TA217" s="1">
        <v>1.04615293164276E-27</v>
      </c>
      <c r="TB217" s="1">
        <v>8.5275027071406697E-39</v>
      </c>
      <c r="TC217" s="1">
        <v>8.5253406341184996E-39</v>
      </c>
      <c r="TD217" s="1">
        <v>9.1768374240531302E-29</v>
      </c>
      <c r="TE217" s="1">
        <v>6.8770099205272499E-40</v>
      </c>
      <c r="TF217" s="1">
        <v>6.8701646246884402E-40</v>
      </c>
      <c r="TG217" s="1">
        <v>6.3961038338514398E-40</v>
      </c>
      <c r="TH217" s="1">
        <v>6.3897271954361398E-40</v>
      </c>
      <c r="TI217">
        <v>0</v>
      </c>
      <c r="TJ217" s="1">
        <v>1.2838749899753999E-27</v>
      </c>
      <c r="TK217" s="1">
        <v>2.05895738315629E-26</v>
      </c>
      <c r="TL217" s="1">
        <v>1.1334707491197401E-27</v>
      </c>
      <c r="TM217" s="1">
        <v>1.06291382693681E-27</v>
      </c>
      <c r="TN217" s="1">
        <v>6.6413339043933106E-39</v>
      </c>
      <c r="TO217" s="1">
        <v>6.6355061412922005E-39</v>
      </c>
      <c r="TP217" s="1">
        <v>6.7797662840213596E-28</v>
      </c>
      <c r="TQ217" s="1">
        <v>1.9768752635606699E-28</v>
      </c>
      <c r="TR217" s="1">
        <v>1.87318773700453E-28</v>
      </c>
      <c r="TS217" s="1">
        <v>1.5155989618384601E-39</v>
      </c>
      <c r="TT217" s="1">
        <v>1.5144674329505298E-39</v>
      </c>
      <c r="TU217" s="1">
        <v>3.2132615450099099E-27</v>
      </c>
      <c r="TV217" s="1">
        <v>2.9003733057496E-27</v>
      </c>
      <c r="TW217" s="1">
        <v>2.3221045396743199E-38</v>
      </c>
      <c r="TX217" s="1">
        <v>2.3207422754207099E-38</v>
      </c>
      <c r="TY217" s="1">
        <v>1.6611073129697799E-28</v>
      </c>
      <c r="TZ217" s="1">
        <v>1.23246515453452E-39</v>
      </c>
      <c r="UA217" s="1">
        <v>1.23138890071923E-39</v>
      </c>
      <c r="UB217" s="1">
        <v>1.15751880125819E-39</v>
      </c>
      <c r="UC217" s="1">
        <v>1.1565134834231101E-39</v>
      </c>
      <c r="UD217">
        <v>0</v>
      </c>
      <c r="UE217" s="1">
        <v>7.9122717710150598E-16</v>
      </c>
      <c r="UF217" s="1">
        <v>1.7994002114589399E-16</v>
      </c>
      <c r="UG217" s="1">
        <v>1.1953346804594801E-16</v>
      </c>
      <c r="UH217" s="1">
        <v>6.9264792871535498E-28</v>
      </c>
      <c r="UI217" s="1">
        <v>6.9205575850098699E-28</v>
      </c>
      <c r="UJ217" s="1">
        <v>2.2050394116186102E-15</v>
      </c>
      <c r="UK217" s="1">
        <v>1.3920912955150101E-15</v>
      </c>
      <c r="UL217" s="1">
        <v>7.55412354189809E-27</v>
      </c>
      <c r="UM217" s="1">
        <v>7.5522082425669004E-27</v>
      </c>
      <c r="UN217" s="1">
        <v>1.4005628551267201E-16</v>
      </c>
      <c r="UO217" s="1">
        <v>6.3263343303037097E-28</v>
      </c>
      <c r="UP217" s="1">
        <v>6.3200441559641696E-28</v>
      </c>
      <c r="UQ217" s="1">
        <v>5.8749744907353101E-28</v>
      </c>
      <c r="UR217" s="1">
        <v>5.8691239066631E-28</v>
      </c>
      <c r="US217" s="1">
        <v>3.7039581615031701E-39</v>
      </c>
      <c r="UT217" s="1">
        <v>1.3157903134586801E-16</v>
      </c>
      <c r="UU217" s="1">
        <v>6.6323812314311303E-17</v>
      </c>
      <c r="UV217" s="1">
        <v>2.2524076627917898E-28</v>
      </c>
      <c r="UW217" s="1">
        <v>2.25183197380244E-28</v>
      </c>
      <c r="UX217" s="1">
        <v>4.0820671721006998E-17</v>
      </c>
      <c r="UY217" s="1">
        <v>1.0672010073049099E-28</v>
      </c>
      <c r="UZ217" s="1">
        <v>1.0662930083665299E-28</v>
      </c>
      <c r="VA217" s="1">
        <v>1.0017414326846E-28</v>
      </c>
      <c r="VB217" s="1">
        <v>1.00088830011258E-28</v>
      </c>
      <c r="VC217" s="1">
        <v>8.1751369632865098E-40</v>
      </c>
      <c r="VD217" s="1">
        <v>4.2246962034640998E-16</v>
      </c>
      <c r="VE217" s="1">
        <v>1.1773123542477E-27</v>
      </c>
      <c r="VF217" s="1">
        <v>1.1770138750028501E-27</v>
      </c>
      <c r="VG217" s="1">
        <v>1.0464053201193199E-27</v>
      </c>
      <c r="VH217" s="1">
        <v>1.0461398826582101E-27</v>
      </c>
      <c r="VI217" s="1">
        <v>8.5273958308301706E-39</v>
      </c>
      <c r="VJ217" s="1">
        <v>9.1858978201117499E-29</v>
      </c>
      <c r="VK217" s="1">
        <v>9.1768024081658404E-29</v>
      </c>
      <c r="VL217" s="1">
        <v>6.8769836365835102E-40</v>
      </c>
      <c r="VM217" s="1">
        <v>6.3960794258174398E-40</v>
      </c>
      <c r="VN217" s="1">
        <v>5.6624367841988402E-39</v>
      </c>
      <c r="VO217" s="1">
        <v>1.28912966723027E-39</v>
      </c>
      <c r="VP217" s="1">
        <v>1.79069125249095E-38</v>
      </c>
      <c r="VQ217" s="1">
        <v>1.05103977918921E-39</v>
      </c>
      <c r="VR217" s="1">
        <v>9.8531981604490105E-40</v>
      </c>
      <c r="VS217">
        <v>0</v>
      </c>
      <c r="VT217">
        <v>0</v>
      </c>
      <c r="VU217" s="1">
        <v>6.7296831304777403E-28</v>
      </c>
      <c r="VV217" s="1">
        <v>7.0955144244291001E-27</v>
      </c>
      <c r="VW217" s="1">
        <v>6.15792247533144E-28</v>
      </c>
      <c r="VX217" s="1">
        <v>5.7154097716576696E-28</v>
      </c>
      <c r="VY217" s="1">
        <v>3.6089921765169202E-39</v>
      </c>
      <c r="VZ217" s="1">
        <v>3.6053460660559502E-39</v>
      </c>
      <c r="WA217" s="1">
        <v>2.09750708474083E-28</v>
      </c>
      <c r="WB217" s="1">
        <v>1.03692450932375E-28</v>
      </c>
      <c r="WC217" s="1">
        <v>9.7276828632710795E-29</v>
      </c>
      <c r="WD217" s="1">
        <v>7.9499862330883899E-40</v>
      </c>
      <c r="WE217" s="1">
        <v>7.94311682287296E-40</v>
      </c>
      <c r="WF217" s="1">
        <v>1.10571274092896E-27</v>
      </c>
      <c r="WG217" s="1">
        <v>9.8153255314392692E-28</v>
      </c>
      <c r="WH217" s="1">
        <v>8.0125035807880501E-39</v>
      </c>
      <c r="WI217" s="1">
        <v>8.0106508512134898E-39</v>
      </c>
      <c r="WJ217" s="1">
        <v>8.93671797034961E-29</v>
      </c>
      <c r="WK217" s="1">
        <v>6.7008535795336698E-40</v>
      </c>
      <c r="WL217" s="1">
        <v>6.69412301973474E-40</v>
      </c>
      <c r="WM217" s="1">
        <v>6.2288230848601501E-40</v>
      </c>
      <c r="WN217" s="1">
        <v>6.2225543311931397E-40</v>
      </c>
      <c r="WO217">
        <v>0</v>
      </c>
      <c r="WP217" s="1">
        <v>1.09276744569679E-27</v>
      </c>
      <c r="WQ217" s="1">
        <v>1.5880626599730999E-26</v>
      </c>
      <c r="WR217" s="1">
        <v>9.6736840176930701E-28</v>
      </c>
      <c r="WS217" s="1">
        <v>9.05490892301807E-28</v>
      </c>
      <c r="WT217" s="1">
        <v>5.6676001283525499E-39</v>
      </c>
      <c r="WU217" s="1">
        <v>5.6623557677201E-39</v>
      </c>
      <c r="WV217" s="1">
        <v>5.1134539624318496E-28</v>
      </c>
      <c r="WW217" s="1">
        <v>1.6829263800782699E-28</v>
      </c>
      <c r="WX217" s="1">
        <v>1.5924110398770599E-28</v>
      </c>
      <c r="WY217" s="1">
        <v>1.2901295778362199E-39</v>
      </c>
      <c r="WZ217" s="1">
        <v>1.28911100303642E-39</v>
      </c>
      <c r="XA217" s="1">
        <v>2.47766903953367E-27</v>
      </c>
      <c r="XB217" s="1">
        <v>2.2273861057451701E-27</v>
      </c>
      <c r="XC217" s="1">
        <v>1.7915801797197501E-38</v>
      </c>
      <c r="XD217" s="1">
        <v>1.7906403842221101E-38</v>
      </c>
      <c r="XE217" s="1">
        <v>1.4154093330435399E-28</v>
      </c>
      <c r="XF217" s="1">
        <v>1.0519932755744601E-39</v>
      </c>
      <c r="XG217" s="1">
        <v>1.0510247460484E-39</v>
      </c>
      <c r="XH217" s="1">
        <v>9.8621052692748606E-40</v>
      </c>
      <c r="XI217" s="1">
        <v>9.8530585391751997E-40</v>
      </c>
      <c r="XJ217">
        <v>0</v>
      </c>
      <c r="XK217" s="1">
        <v>7.36900296441272E-16</v>
      </c>
      <c r="XL217" s="1">
        <v>1.7497766218375699E-16</v>
      </c>
      <c r="XM217" s="1">
        <v>1.16171000467673E-16</v>
      </c>
      <c r="XN217" s="1">
        <v>6.7354736663737304E-28</v>
      </c>
      <c r="XO217" s="1">
        <v>6.7296592187930897E-28</v>
      </c>
      <c r="XP217" s="1">
        <v>2.0711920471380001E-15</v>
      </c>
      <c r="XQ217" s="1">
        <v>1.30594917912248E-15</v>
      </c>
      <c r="XR217" s="1">
        <v>7.0970727500078404E-27</v>
      </c>
      <c r="XS217" s="1">
        <v>7.0954316374028702E-27</v>
      </c>
      <c r="XT217" s="1">
        <v>1.36387287295358E-16</v>
      </c>
      <c r="XU217" s="1">
        <v>6.16408653499509E-28</v>
      </c>
      <c r="XV217" s="1">
        <v>6.1579018897282696E-28</v>
      </c>
      <c r="XW217" s="1">
        <v>5.72114219422506E-28</v>
      </c>
      <c r="XX217" s="1">
        <v>5.7153906853398299E-28</v>
      </c>
      <c r="XY217" s="1">
        <v>3.6089801122618499E-39</v>
      </c>
      <c r="XZ217" s="1">
        <v>1.22534518215696E-16</v>
      </c>
      <c r="YA217" s="1">
        <v>6.1678235507535501E-17</v>
      </c>
      <c r="YB217" s="1">
        <v>2.0979714615702502E-28</v>
      </c>
      <c r="YC217" s="1">
        <v>2.0974808210970398E-28</v>
      </c>
      <c r="YD217" s="1">
        <v>3.9673963018245402E-17</v>
      </c>
      <c r="YE217" s="1">
        <v>1.0378123636665701E-28</v>
      </c>
      <c r="YF217" s="1">
        <v>1.03692082610297E-28</v>
      </c>
      <c r="YG217" s="1">
        <v>9.7360236487784605E-29</v>
      </c>
      <c r="YH217" s="1">
        <v>9.7276483513156202E-29</v>
      </c>
      <c r="YI217" s="1">
        <v>7.9499579895107101E-40</v>
      </c>
      <c r="YJ217" s="1">
        <v>3.96281022495766E-16</v>
      </c>
      <c r="YK217" s="1">
        <v>1.1059555557018501E-27</v>
      </c>
      <c r="YL217" s="1">
        <v>1.1056998150614001E-27</v>
      </c>
      <c r="YM217" s="1">
        <v>9.8174832281132499E-28</v>
      </c>
      <c r="YN217" s="1">
        <v>9.8152113903657804E-28</v>
      </c>
      <c r="YO217" s="1">
        <v>8.0124100824028299E-39</v>
      </c>
      <c r="YP217" s="1">
        <v>8.9456293653855097E-29</v>
      </c>
      <c r="YQ217" s="1">
        <v>8.93668813193578E-29</v>
      </c>
      <c r="YR217" s="1">
        <v>6.7008311836054601E-40</v>
      </c>
      <c r="YS217" s="1">
        <v>6.2288022883613601E-40</v>
      </c>
      <c r="YT217" s="1">
        <v>1.09277134234115E-27</v>
      </c>
      <c r="YU217" s="1">
        <v>1.5880731591685399E-26</v>
      </c>
      <c r="YV217" s="1">
        <v>9.6737179656556902E-28</v>
      </c>
      <c r="YW217" s="1">
        <v>9.0549404026093693E-28</v>
      </c>
      <c r="YX217" s="1">
        <v>5.66762003026289E-39</v>
      </c>
      <c r="YY217" s="1">
        <v>5.6623756627783902E-39</v>
      </c>
      <c r="YZ217" s="1">
        <v>5.11349017377236E-28</v>
      </c>
      <c r="ZA217" s="1">
        <v>1.68293238092953E-28</v>
      </c>
      <c r="ZB217" s="1">
        <v>1.59241666322297E-28</v>
      </c>
      <c r="ZC217" s="1">
        <v>1.2901341804712599E-39</v>
      </c>
      <c r="ZD217" s="1">
        <v>1.28911560436739E-39</v>
      </c>
      <c r="ZE217" s="1">
        <v>2.47768546864848E-27</v>
      </c>
      <c r="ZF217" s="1">
        <v>2.22740059989141E-27</v>
      </c>
      <c r="ZG217" s="1">
        <v>1.79159203563675E-38</v>
      </c>
      <c r="ZH217" s="1">
        <v>1.7906522361761699E-38</v>
      </c>
      <c r="ZI217" s="1">
        <v>1.4154142528526001E-28</v>
      </c>
      <c r="ZJ217" s="1">
        <v>1.05199696898794E-39</v>
      </c>
      <c r="ZK217" s="1">
        <v>1.0510284381972E-39</v>
      </c>
      <c r="ZL217" s="1">
        <v>9.8621395702086893E-40</v>
      </c>
      <c r="ZM217" s="1">
        <v>9.8530928283368604E-40</v>
      </c>
      <c r="ZN217">
        <v>0</v>
      </c>
      <c r="ZO217" s="1">
        <v>7.3690203256476601E-16</v>
      </c>
      <c r="ZP217" s="1">
        <v>1.7497779156045299E-16</v>
      </c>
      <c r="ZQ217" s="1">
        <v>1.16171086254839E-16</v>
      </c>
      <c r="ZR217" s="1">
        <v>6.7354786465204901E-28</v>
      </c>
      <c r="ZS217" s="1">
        <v>6.7296641974120001E-28</v>
      </c>
      <c r="ZT217" s="1">
        <v>2.0711965203588501E-15</v>
      </c>
      <c r="ZU217" s="1">
        <v>1.30595198428023E-15</v>
      </c>
      <c r="ZV217" s="1">
        <v>7.0970880423040203E-27</v>
      </c>
      <c r="ZW217" s="1">
        <v>7.0954469262528299E-27</v>
      </c>
      <c r="ZX217" s="1">
        <v>1.36387381439516E-16</v>
      </c>
      <c r="ZY217" s="1">
        <v>6.1640907935602803E-28</v>
      </c>
      <c r="ZZ217" s="1">
        <v>6.1579061466903198E-28</v>
      </c>
      <c r="AAA217" s="1">
        <v>5.7211461422412198E-28</v>
      </c>
      <c r="AAB217" s="1">
        <v>5.7153946318659902E-28</v>
      </c>
      <c r="AAC217" s="1">
        <v>3.6089826064355901E-39</v>
      </c>
      <c r="AAD217" s="1">
        <v>1.2253480750850201E-16</v>
      </c>
      <c r="AAE217" s="1">
        <v>6.16783802734287E-17</v>
      </c>
      <c r="AAF217" s="1">
        <v>2.0979764051353799E-28</v>
      </c>
      <c r="AAG217" s="1">
        <v>2.0974857636836601E-28</v>
      </c>
      <c r="AAH217" s="1">
        <v>3.9673992311173103E-17</v>
      </c>
      <c r="AAI217" s="1">
        <v>1.03781313089778E-28</v>
      </c>
      <c r="AAJ217" s="1">
        <v>1.0369215930999399E-28</v>
      </c>
      <c r="AAK217" s="1">
        <v>9.7360308373089399E-29</v>
      </c>
      <c r="AAL217" s="1">
        <v>9.72765553764694E-29</v>
      </c>
      <c r="AAM217" s="1">
        <v>7.9499638700076803E-40</v>
      </c>
      <c r="AAN217" s="1">
        <v>3.9628187574576998E-16</v>
      </c>
      <c r="AAO217" s="1">
        <v>1.10595794451403E-27</v>
      </c>
      <c r="AAP217" s="1">
        <v>1.10570220333717E-27</v>
      </c>
      <c r="AAQ217" s="1">
        <v>9.8175043180442891E-28</v>
      </c>
      <c r="AAR217" s="1">
        <v>9.8152324755539199E-28</v>
      </c>
      <c r="AAS217" s="1">
        <v>8.0124273488430201E-39</v>
      </c>
      <c r="AAT217" s="1">
        <v>8.9456355389226202E-29</v>
      </c>
      <c r="AAU217" s="1">
        <v>8.9366943031568805E-29</v>
      </c>
      <c r="AAV217" s="1">
        <v>6.7008358148592204E-40</v>
      </c>
      <c r="AAW217" s="1">
        <v>6.2288065884395801E-40</v>
      </c>
      <c r="AAX217" s="1">
        <v>1.7987402910422999E-15</v>
      </c>
      <c r="AAY217" s="1">
        <v>2.8413915170561601E-16</v>
      </c>
      <c r="AAZ217" s="1">
        <v>1.9026986101974499E-16</v>
      </c>
      <c r="ABA217" s="1">
        <v>1.0936179472663E-27</v>
      </c>
      <c r="ABB217" s="1">
        <v>1.09275553671064E-27</v>
      </c>
      <c r="ABC217" s="1">
        <v>4.6468674143051896E-15</v>
      </c>
      <c r="ABD217" s="1">
        <v>2.96720547746167E-15</v>
      </c>
      <c r="ABE217" s="1">
        <v>1.5888611017084601E-26</v>
      </c>
      <c r="ABF217" s="1">
        <v>1.5880280994422E-26</v>
      </c>
      <c r="ABG217" s="1">
        <v>2.1612690429711701E-16</v>
      </c>
      <c r="ABH217" s="1">
        <v>9.6824822516547194E-28</v>
      </c>
      <c r="ABI217" s="1">
        <v>9.6735797437336495E-28</v>
      </c>
      <c r="ABJ217" s="1">
        <v>9.06311508078244E-28</v>
      </c>
      <c r="ABK217" s="1">
        <v>9.0548122237321599E-28</v>
      </c>
      <c r="ABL217" s="1">
        <v>5.6675389865600497E-39</v>
      </c>
      <c r="ABM217" s="1">
        <v>2.9933327285500898E-16</v>
      </c>
      <c r="ABN217" s="1">
        <v>1.5275438280687499E-16</v>
      </c>
      <c r="ABO217" s="1">
        <v>5.1159641468724498E-28</v>
      </c>
      <c r="ABP217" s="1">
        <v>5.1133372285357397E-28</v>
      </c>
      <c r="ABQ217" s="1">
        <v>6.49475055043149E-17</v>
      </c>
      <c r="ABR217" s="1">
        <v>1.68423097708344E-28</v>
      </c>
      <c r="ABS217" s="1">
        <v>1.6829080422367001E-28</v>
      </c>
      <c r="ABT217" s="1">
        <v>1.5936401237771901E-28</v>
      </c>
      <c r="ABU217" s="1">
        <v>1.59239385483483E-28</v>
      </c>
      <c r="ABV217" s="1">
        <v>1.29011551108731E-39</v>
      </c>
      <c r="ABW217" s="1">
        <v>9.0148356520418102E-16</v>
      </c>
      <c r="ABX217" s="1">
        <v>2.47891405904857E-27</v>
      </c>
      <c r="ABY217" s="1">
        <v>2.47761499020542E-27</v>
      </c>
      <c r="ABZ217" s="1">
        <v>2.2284999582046101E-27</v>
      </c>
      <c r="ACA217" s="1">
        <v>2.22733841072239E-27</v>
      </c>
      <c r="ACB217" s="1">
        <v>1.7915411517688001E-38</v>
      </c>
      <c r="ACC217" s="1">
        <v>1.4166855642727699E-28</v>
      </c>
      <c r="ACD217" s="1">
        <v>1.41539422296804E-28</v>
      </c>
      <c r="ACE217" s="1">
        <v>1.0519819308224E-39</v>
      </c>
      <c r="ACF217" s="1">
        <v>9.8619999021625206E-40</v>
      </c>
      <c r="ACG217">
        <v>1.24395203075588E-3</v>
      </c>
      <c r="ACH217">
        <v>3.78425582747681E-4</v>
      </c>
      <c r="ACI217" s="1">
        <v>7.3706517639256496E-16</v>
      </c>
      <c r="ACJ217" s="1">
        <v>7.3689280769782799E-16</v>
      </c>
      <c r="ACK217" s="1">
        <v>3.9445442549271798E-5</v>
      </c>
      <c r="ACL217" s="1">
        <v>1.7512747218489901E-16</v>
      </c>
      <c r="ACM217" s="1">
        <v>1.74977170288684E-16</v>
      </c>
      <c r="ACN217" s="1">
        <v>1.1627059996523E-16</v>
      </c>
      <c r="ACO217" s="1">
        <v>1.1617067427489399E-16</v>
      </c>
      <c r="ACP217" s="1">
        <v>6.7354547277311801E-28</v>
      </c>
      <c r="ACQ217">
        <v>4.0055820946149201E-4</v>
      </c>
      <c r="ACR217" s="1">
        <v>2.0716513755511698E-15</v>
      </c>
      <c r="ACS217" s="1">
        <v>2.0711723118214298E-15</v>
      </c>
      <c r="ACT217" s="1">
        <v>1.3062390826902901E-15</v>
      </c>
      <c r="ACU217" s="1">
        <v>1.30593679998401E-15</v>
      </c>
      <c r="ACV217" s="1">
        <v>7.0970052391666804E-27</v>
      </c>
      <c r="ACW217" s="1">
        <v>1.3652323382134301E-16</v>
      </c>
      <c r="ACX217" s="1">
        <v>1.36386926257613E-16</v>
      </c>
      <c r="ACY217" s="1">
        <v>6.1640702005102503E-28</v>
      </c>
      <c r="ACZ217" s="1">
        <v>5.7211270490020904E-28</v>
      </c>
      <c r="ADA217" s="1">
        <v>9.85110292132355E-7</v>
      </c>
      <c r="ADB217" s="1">
        <v>1.22561934512036E-16</v>
      </c>
      <c r="ADC217" s="1">
        <v>1.2253327094037401E-16</v>
      </c>
      <c r="ADD217" s="1">
        <v>6.1692037823409799E-17</v>
      </c>
      <c r="ADE217" s="1">
        <v>6.1677611231590202E-17</v>
      </c>
      <c r="ADF217" s="1">
        <v>2.0979501369223101E-28</v>
      </c>
      <c r="ADG217" s="1">
        <v>3.97078119372134E-17</v>
      </c>
      <c r="ADH217" s="1">
        <v>3.9673851657912901E-17</v>
      </c>
      <c r="ADI217" s="1">
        <v>1.03780944658779E-28</v>
      </c>
      <c r="ADJ217" s="1">
        <v>9.7359963151272305E-29</v>
      </c>
      <c r="ADK217" s="1">
        <v>3.9636898371871299E-16</v>
      </c>
      <c r="ADL217" s="1">
        <v>3.9627725935632402E-16</v>
      </c>
      <c r="ADM217" s="1">
        <v>1.1059450161387499E-27</v>
      </c>
      <c r="ADN217" s="1">
        <v>9.8173901547976507E-28</v>
      </c>
      <c r="ADO217" s="1">
        <v>8.9456056897505701E-29</v>
      </c>
    </row>
    <row r="218" spans="1:795" x14ac:dyDescent="0.2">
      <c r="A218">
        <v>217</v>
      </c>
      <c r="C218" s="1">
        <v>2.6127131565763601E-14</v>
      </c>
      <c r="D218" s="1">
        <v>2.60100365126545E-14</v>
      </c>
      <c r="E218" s="1">
        <v>2.5945972576276001E-14</v>
      </c>
      <c r="F218" s="1">
        <v>2.5945977194043502E-14</v>
      </c>
      <c r="G218" s="1">
        <v>2.71284539511813E-14</v>
      </c>
      <c r="H218">
        <v>6.8769857770235296E-2</v>
      </c>
      <c r="I218">
        <v>5.2002895433341197E-2</v>
      </c>
      <c r="J218">
        <v>0.69372523898985805</v>
      </c>
      <c r="K218">
        <v>3.6340471958988298E-2</v>
      </c>
      <c r="L218">
        <v>3.3700595333990502E-2</v>
      </c>
      <c r="M218" s="1">
        <v>2.5997850289589199E-14</v>
      </c>
      <c r="N218" s="1">
        <v>2.5945946997616599E-14</v>
      </c>
      <c r="O218" s="1">
        <v>2.7401983643904301E-27</v>
      </c>
      <c r="P218" s="1">
        <v>2.71024732820428E-27</v>
      </c>
      <c r="Q218" s="1">
        <v>2.7102481745815899E-27</v>
      </c>
      <c r="R218" s="1">
        <v>3.0969727543095102E-27</v>
      </c>
      <c r="S218" s="1">
        <v>1.9822333863340802E-15</v>
      </c>
      <c r="T218" s="1">
        <v>1.69697249939328E-15</v>
      </c>
      <c r="U218" s="1">
        <v>1.6081674295406199E-14</v>
      </c>
      <c r="V218" s="1">
        <v>2.3531837256464402E-15</v>
      </c>
      <c r="W218" s="1">
        <v>2.1362218517501399E-15</v>
      </c>
      <c r="X218" s="1">
        <v>2.7135128996538902E-27</v>
      </c>
      <c r="Y218" s="1">
        <v>2.7102442568637401E-27</v>
      </c>
      <c r="Z218" s="1">
        <v>2.6748975580425501E-27</v>
      </c>
      <c r="AA218" s="1">
        <v>2.6748980434102402E-27</v>
      </c>
      <c r="AB218" s="1">
        <v>2.8894911728749599E-27</v>
      </c>
      <c r="AC218" s="1">
        <v>1.9530991724018198E-15</v>
      </c>
      <c r="AD218" s="1">
        <v>1.6711198470400701E-15</v>
      </c>
      <c r="AE218" s="1">
        <v>1.5923137704541699E-14</v>
      </c>
      <c r="AF218" s="1">
        <v>2.3224167735881699E-15</v>
      </c>
      <c r="AG218" s="1">
        <v>2.10736846426575E-15</v>
      </c>
      <c r="AH218" s="1">
        <v>2.6781299899010201E-27</v>
      </c>
      <c r="AI218" s="1">
        <v>2.6748952938015598E-27</v>
      </c>
      <c r="AJ218" s="1">
        <v>2.66582971193103E-27</v>
      </c>
      <c r="AK218" s="1">
        <v>2.8271498736210101E-27</v>
      </c>
      <c r="AL218" s="1">
        <v>1.9458985874095999E-15</v>
      </c>
      <c r="AM218" s="1">
        <v>1.66504727210592E-15</v>
      </c>
      <c r="AN218" s="1">
        <v>1.5824803935259002E-14</v>
      </c>
      <c r="AO218" s="1">
        <v>2.3145483793801198E-15</v>
      </c>
      <c r="AP218" s="1">
        <v>2.1000625960877402E-15</v>
      </c>
      <c r="AQ218" s="1">
        <v>2.6690558425480699E-27</v>
      </c>
      <c r="AR218" s="1">
        <v>2.6658271616311E-27</v>
      </c>
      <c r="AS218" s="1">
        <v>2.8271515888555401E-27</v>
      </c>
      <c r="AT218" s="1">
        <v>1.94589890322418E-15</v>
      </c>
      <c r="AU218" s="1">
        <v>1.66504753516278E-15</v>
      </c>
      <c r="AV218" s="1">
        <v>1.5824810581943E-14</v>
      </c>
      <c r="AW218" s="1">
        <v>2.31454874609931E-15</v>
      </c>
      <c r="AX218" s="1">
        <v>2.1000629293212802E-15</v>
      </c>
      <c r="AY218" s="1">
        <v>2.6690562664317701E-27</v>
      </c>
      <c r="AZ218" s="1">
        <v>2.6658275854014899E-27</v>
      </c>
      <c r="BA218" s="1">
        <v>2.0580310479271601E-15</v>
      </c>
      <c r="BB218" s="1">
        <v>1.77156492902995E-15</v>
      </c>
      <c r="BC218" s="1">
        <v>1.76454676765072E-14</v>
      </c>
      <c r="BD218" s="1">
        <v>2.4544660103342401E-15</v>
      </c>
      <c r="BE218" s="1">
        <v>2.22987079233153E-15</v>
      </c>
      <c r="BF218" s="1">
        <v>2.8304907335710798E-27</v>
      </c>
      <c r="BG218" s="1">
        <v>2.8271433943856902E-27</v>
      </c>
      <c r="BH218">
        <v>3.6725599125064599E-3</v>
      </c>
      <c r="BI218">
        <v>3.9601500332641697E-2</v>
      </c>
      <c r="BJ218">
        <v>2.2573603623727199E-3</v>
      </c>
      <c r="BK218">
        <v>1.5674754611920401E-3</v>
      </c>
      <c r="BL218" s="1">
        <v>1.9479254366356401E-15</v>
      </c>
      <c r="BM218" s="1">
        <v>1.9458970300157501E-15</v>
      </c>
      <c r="BN218">
        <v>4.8198809165593704E-3</v>
      </c>
      <c r="BO218">
        <v>1.70657083252843E-3</v>
      </c>
      <c r="BP218">
        <v>1.3891407811092E-3</v>
      </c>
      <c r="BQ218" s="1">
        <v>1.66673851861379E-15</v>
      </c>
      <c r="BR218" s="1">
        <v>1.66504598332969E-15</v>
      </c>
      <c r="BS218">
        <v>1.9556482990958499E-2</v>
      </c>
      <c r="BT218">
        <v>1.2959438839477699E-2</v>
      </c>
      <c r="BU218" s="1">
        <v>1.5826430680336701E-14</v>
      </c>
      <c r="BV218" s="1">
        <v>1.5824767703487001E-14</v>
      </c>
      <c r="BW218">
        <v>2.0116784785710602E-3</v>
      </c>
      <c r="BX218" s="1">
        <v>2.3173272910535102E-15</v>
      </c>
      <c r="BY218" s="1">
        <v>2.3145465405326499E-15</v>
      </c>
      <c r="BZ218" s="1">
        <v>2.1025924481049601E-15</v>
      </c>
      <c r="CA218" s="1">
        <v>2.1000609246767799E-15</v>
      </c>
      <c r="CB218" s="1">
        <v>2.6690537155400201E-27</v>
      </c>
      <c r="CC218" s="1">
        <v>7.9818737136522104E-40</v>
      </c>
      <c r="CD218" s="1">
        <v>7.9818790075412601E-40</v>
      </c>
      <c r="CE218" s="1">
        <v>1.3723289326508901E-39</v>
      </c>
      <c r="CF218" s="1">
        <v>8.1606966678198601E-28</v>
      </c>
      <c r="CG218" s="1">
        <v>6.6689062152534103E-28</v>
      </c>
      <c r="CH218" s="1">
        <v>5.9214098442378199E-27</v>
      </c>
      <c r="CI218" s="1">
        <v>6.6632513233972499E-28</v>
      </c>
      <c r="CJ218" s="1">
        <v>6.1684092935359504E-28</v>
      </c>
      <c r="CK218" s="1">
        <v>7.9894042645558508E-40</v>
      </c>
      <c r="CL218" s="1">
        <v>7.9818580185487493E-40</v>
      </c>
      <c r="CM218" s="1">
        <v>7.8056105425088097E-40</v>
      </c>
      <c r="CN218" s="1">
        <v>1.1635396351488E-39</v>
      </c>
      <c r="CO218" s="1">
        <v>7.9638634550533E-28</v>
      </c>
      <c r="CP218" s="1">
        <v>6.5156347927879703E-28</v>
      </c>
      <c r="CQ218" s="1">
        <v>5.6266850194670399E-27</v>
      </c>
      <c r="CR218" s="1">
        <v>6.51623366789383E-28</v>
      </c>
      <c r="CS218" s="1">
        <v>6.0299947658052402E-28</v>
      </c>
      <c r="CT218" s="1">
        <v>7.8130481256524594E-40</v>
      </c>
      <c r="CU218" s="1">
        <v>7.8055926522187199E-40</v>
      </c>
      <c r="CV218" s="1">
        <v>1.1635437874145201E-39</v>
      </c>
      <c r="CW218" s="1">
        <v>7.9638682597021997E-28</v>
      </c>
      <c r="CX218" s="1">
        <v>6.5156385536700598E-28</v>
      </c>
      <c r="CY218" s="1">
        <v>5.6266931435625197E-27</v>
      </c>
      <c r="CZ218" s="1">
        <v>6.5162372835613398E-28</v>
      </c>
      <c r="DA218" s="1">
        <v>6.0299981092228999E-28</v>
      </c>
      <c r="DB218" s="1">
        <v>7.8130524631841603E-40</v>
      </c>
      <c r="DC218" s="1">
        <v>7.8055969884392603E-40</v>
      </c>
      <c r="DD218" s="1">
        <v>1.22734812955141E-27</v>
      </c>
      <c r="DE218" s="1">
        <v>1.0073163124139701E-27</v>
      </c>
      <c r="DF218" s="1">
        <v>9.9001497702226903E-27</v>
      </c>
      <c r="DG218" s="1">
        <v>9.7172445331509807E-28</v>
      </c>
      <c r="DH218" s="1">
        <v>9.0803974105263301E-28</v>
      </c>
      <c r="DI218" s="1">
        <v>1.16458092538735E-39</v>
      </c>
      <c r="DJ218" s="1">
        <v>1.16352920760126E-39</v>
      </c>
      <c r="DK218" s="1">
        <v>6.8019164417995199E-16</v>
      </c>
      <c r="DL218" s="1">
        <v>7.1162588449075798E-15</v>
      </c>
      <c r="DM218" s="1">
        <v>6.4475045078905003E-16</v>
      </c>
      <c r="DN218" s="1">
        <v>5.4867440148828095E-16</v>
      </c>
      <c r="DO218" s="1">
        <v>7.97128562256163E-28</v>
      </c>
      <c r="DP218" s="1">
        <v>7.9638486265811501E-28</v>
      </c>
      <c r="DQ218" s="1">
        <v>8.6619372667920896E-16</v>
      </c>
      <c r="DR218" s="1">
        <v>5.0537223962385905E-16</v>
      </c>
      <c r="DS218" s="1">
        <v>4.7146699739878096E-16</v>
      </c>
      <c r="DT218" s="1">
        <v>6.5209975141396003E-28</v>
      </c>
      <c r="DU218" s="1">
        <v>6.5156231584932196E-28</v>
      </c>
      <c r="DV218" s="1">
        <v>4.5970869541813403E-15</v>
      </c>
      <c r="DW218" s="1">
        <v>4.03828836351463E-15</v>
      </c>
      <c r="DX218" s="1">
        <v>5.6276216021613603E-27</v>
      </c>
      <c r="DY218" s="1">
        <v>5.6266562877088903E-27</v>
      </c>
      <c r="DZ218" s="1">
        <v>4.03974048286071E-16</v>
      </c>
      <c r="EA218" s="1">
        <v>6.5224062092346301E-28</v>
      </c>
      <c r="EB218" s="1">
        <v>6.5162223700213904E-28</v>
      </c>
      <c r="EC218" s="1">
        <v>6.0357167906143604E-28</v>
      </c>
      <c r="ED218" s="1">
        <v>6.0299843172864896E-28</v>
      </c>
      <c r="EE218" s="1">
        <v>7.8130345677469103E-40</v>
      </c>
      <c r="EF218" s="1">
        <v>7.5180080257029104E-40</v>
      </c>
      <c r="EG218" s="1">
        <v>9.0696713432943907E-40</v>
      </c>
      <c r="EH218" s="1">
        <v>7.6653955821498196E-28</v>
      </c>
      <c r="EI218" s="1">
        <v>6.2492178308505599E-28</v>
      </c>
      <c r="EJ218" s="1">
        <v>5.2807801060529898E-27</v>
      </c>
      <c r="EK218" s="1">
        <v>6.2758614525519302E-28</v>
      </c>
      <c r="EL218" s="1">
        <v>5.8023316933208201E-28</v>
      </c>
      <c r="EM218" s="1">
        <v>7.5252496643697607E-40</v>
      </c>
      <c r="EN218" s="1">
        <v>7.5179971069435103E-40</v>
      </c>
      <c r="EO218" s="1">
        <v>9.0696862253889201E-40</v>
      </c>
      <c r="EP218" s="1">
        <v>7.6653979111836298E-28</v>
      </c>
      <c r="EQ218" s="1">
        <v>6.2492197278688202E-28</v>
      </c>
      <c r="ER218" s="1">
        <v>5.2807846605260997E-27</v>
      </c>
      <c r="ES218" s="1">
        <v>6.27586327176895E-28</v>
      </c>
      <c r="ET218" s="1">
        <v>5.8023333755196896E-28</v>
      </c>
      <c r="EU218" s="1">
        <v>7.5252518466727696E-40</v>
      </c>
      <c r="EV218" s="1">
        <v>7.5179992885798093E-40</v>
      </c>
      <c r="EW218" s="1">
        <v>9.2924459902487898E-28</v>
      </c>
      <c r="EX218" s="1">
        <v>7.65853269989769E-28</v>
      </c>
      <c r="EY218" s="1">
        <v>7.4711018146891203E-27</v>
      </c>
      <c r="EZ218" s="1">
        <v>7.5718893950258899E-28</v>
      </c>
      <c r="FA218" s="1">
        <v>7.0296543484163404E-28</v>
      </c>
      <c r="FB218" s="1">
        <v>9.0780000124146305E-40</v>
      </c>
      <c r="FC218" s="1">
        <v>9.0696266274136898E-40</v>
      </c>
      <c r="FD218" s="1">
        <v>6.5149904588145504E-16</v>
      </c>
      <c r="FE218" s="1">
        <v>6.7676164606048101E-15</v>
      </c>
      <c r="FF218" s="1">
        <v>6.2054588173099004E-16</v>
      </c>
      <c r="FG218" s="1">
        <v>5.2754500955853497E-16</v>
      </c>
      <c r="FH218" s="1">
        <v>7.6725971913360696E-28</v>
      </c>
      <c r="FI218" s="1">
        <v>7.6653862883442299E-28</v>
      </c>
      <c r="FJ218" s="1">
        <v>8.0222317662596003E-16</v>
      </c>
      <c r="FK218" s="1">
        <v>4.8469948827642102E-16</v>
      </c>
      <c r="FL218" s="1">
        <v>4.5175719356488401E-16</v>
      </c>
      <c r="FM218" s="1">
        <v>6.2544264134391899E-28</v>
      </c>
      <c r="FN218" s="1">
        <v>6.2492103635464103E-28</v>
      </c>
      <c r="FO218" s="1">
        <v>4.3129869361011398E-15</v>
      </c>
      <c r="FP218" s="1">
        <v>3.7815724920411902E-15</v>
      </c>
      <c r="FQ218" s="1">
        <v>5.2814682004730003E-27</v>
      </c>
      <c r="FR218" s="1">
        <v>5.2807593548042799E-27</v>
      </c>
      <c r="FS218" s="1">
        <v>3.8870529822874198E-16</v>
      </c>
      <c r="FT218" s="1">
        <v>6.2818693686232599E-28</v>
      </c>
      <c r="FU218" s="1">
        <v>6.2758541709559004E-28</v>
      </c>
      <c r="FV218" s="1">
        <v>5.8078996410334401E-28</v>
      </c>
      <c r="FW218" s="1">
        <v>5.8023249587445904E-28</v>
      </c>
      <c r="FX218" s="1">
        <v>7.5252409248514307E-40</v>
      </c>
      <c r="FY218" s="1">
        <v>8.5720389908173595E-40</v>
      </c>
      <c r="FZ218" s="1">
        <v>7.6069619650063503E-28</v>
      </c>
      <c r="GA218" s="1">
        <v>6.1990082417604E-28</v>
      </c>
      <c r="GB218" s="1">
        <v>5.1913647211450204E-27</v>
      </c>
      <c r="GC218" s="1">
        <v>6.2292694852310202E-28</v>
      </c>
      <c r="GD218" s="1">
        <v>5.7583245361297904E-28</v>
      </c>
      <c r="GE218" s="1">
        <v>7.4694166620636301E-40</v>
      </c>
      <c r="GF218" s="1">
        <v>7.4621985694464503E-40</v>
      </c>
      <c r="GG218" s="1">
        <v>8.7195699099823002E-28</v>
      </c>
      <c r="GH218" s="1">
        <v>7.2095015776736804E-28</v>
      </c>
      <c r="GI218" s="1">
        <v>6.8170370806162397E-27</v>
      </c>
      <c r="GJ218" s="1">
        <v>7.1563493100007902E-28</v>
      </c>
      <c r="GK218" s="1">
        <v>6.6355222925917401E-28</v>
      </c>
      <c r="GL218" s="1">
        <v>8.5800339761084993E-40</v>
      </c>
      <c r="GM218" s="1">
        <v>8.5719919926114207E-40</v>
      </c>
      <c r="GN218" s="1">
        <v>6.4605894042520696E-16</v>
      </c>
      <c r="GO218" s="1">
        <v>6.6635489978430801E-15</v>
      </c>
      <c r="GP218" s="1">
        <v>6.1581200793444599E-16</v>
      </c>
      <c r="GQ218" s="1">
        <v>5.23426012591529E-16</v>
      </c>
      <c r="GR218" s="1">
        <v>7.6141241888052197E-28</v>
      </c>
      <c r="GS218" s="1">
        <v>7.6069516982644902E-28</v>
      </c>
      <c r="GT218" s="1">
        <v>7.8673378061343399E-16</v>
      </c>
      <c r="GU218" s="1">
        <v>4.8080564944832098E-16</v>
      </c>
      <c r="GV218" s="1">
        <v>4.4805219450924998E-16</v>
      </c>
      <c r="GW218" s="1">
        <v>6.2041890384136702E-28</v>
      </c>
      <c r="GX218" s="1">
        <v>6.1989999029958903E-28</v>
      </c>
      <c r="GY218" s="1">
        <v>4.2396927739749198E-15</v>
      </c>
      <c r="GZ218" s="1">
        <v>3.71604697445647E-15</v>
      </c>
      <c r="HA218" s="1">
        <v>5.1920054583996099E-27</v>
      </c>
      <c r="HB218" s="1">
        <v>5.1913413823926202E-27</v>
      </c>
      <c r="HC218" s="1">
        <v>3.85756460478622E-16</v>
      </c>
      <c r="HD218" s="1">
        <v>6.2352479226702904E-28</v>
      </c>
      <c r="HE218" s="1">
        <v>6.22926136884942E-28</v>
      </c>
      <c r="HF218" s="1">
        <v>5.76386491103263E-28</v>
      </c>
      <c r="HG218" s="1">
        <v>5.7583170296752899E-28</v>
      </c>
      <c r="HH218" s="1">
        <v>7.4694069212609707E-40</v>
      </c>
      <c r="HI218" s="1">
        <v>8.7195824254256505E-28</v>
      </c>
      <c r="HJ218" s="1">
        <v>7.2095113179107597E-28</v>
      </c>
      <c r="HK218" s="1">
        <v>6.81705422628575E-27</v>
      </c>
      <c r="HL218" s="1">
        <v>7.15635847839589E-28</v>
      </c>
      <c r="HM218" s="1">
        <v>6.6355307684920697E-28</v>
      </c>
      <c r="HN218" s="1">
        <v>8.5800449679251903E-40</v>
      </c>
      <c r="HO218" s="1">
        <v>8.5720029806882003E-40</v>
      </c>
      <c r="HP218" s="1">
        <v>6.4605911185273702E-16</v>
      </c>
      <c r="HQ218" s="1">
        <v>6.6635540827601202E-15</v>
      </c>
      <c r="HR218" s="1">
        <v>6.1581216244090904E-16</v>
      </c>
      <c r="HS218" s="1">
        <v>5.2342614393726603E-16</v>
      </c>
      <c r="HT218" s="1">
        <v>7.6141260993389997E-28</v>
      </c>
      <c r="HU218" s="1">
        <v>7.6069536081899901E-28</v>
      </c>
      <c r="HV218" s="1">
        <v>7.86734423745436E-16</v>
      </c>
      <c r="HW218" s="1">
        <v>4.8080577187239803E-16</v>
      </c>
      <c r="HX218" s="1">
        <v>4.4805230861661805E-16</v>
      </c>
      <c r="HY218" s="1">
        <v>6.2041906188850198E-28</v>
      </c>
      <c r="HZ218" s="1">
        <v>6.1990014830606804E-28</v>
      </c>
      <c r="IA218" s="1">
        <v>4.2396960028514803E-15</v>
      </c>
      <c r="IB218" s="1">
        <v>3.7160497987110803E-15</v>
      </c>
      <c r="IC218" s="1">
        <v>5.1920094055646102E-27</v>
      </c>
      <c r="ID218" s="1">
        <v>5.19134532896461E-27</v>
      </c>
      <c r="IE218" s="1">
        <v>3.8575655422514498E-16</v>
      </c>
      <c r="IF218" s="1">
        <v>6.2352494381062903E-28</v>
      </c>
      <c r="IG218" s="1">
        <v>6.2292628838232901E-28</v>
      </c>
      <c r="IH218" s="1">
        <v>5.7638663123208399E-28</v>
      </c>
      <c r="II218" s="1">
        <v>5.7583184305353096E-28</v>
      </c>
      <c r="IJ218" s="1">
        <v>7.4694087385646305E-40</v>
      </c>
      <c r="IK218" s="1">
        <v>7.5190820630665397E-16</v>
      </c>
      <c r="IL218" s="1">
        <v>8.3649395826011196E-15</v>
      </c>
      <c r="IM218" s="1">
        <v>7.0601305206722504E-16</v>
      </c>
      <c r="IN218" s="1">
        <v>6.0216185448011598E-16</v>
      </c>
      <c r="IO218" s="1">
        <v>8.7276245389152094E-28</v>
      </c>
      <c r="IP218" s="1">
        <v>8.7195291823072009E-28</v>
      </c>
      <c r="IQ218" s="1">
        <v>1.0684282461369499E-15</v>
      </c>
      <c r="IR218" s="1">
        <v>5.5919236214043699E-16</v>
      </c>
      <c r="IS218" s="1">
        <v>5.2280033466290097E-16</v>
      </c>
      <c r="IT218" s="1">
        <v>7.2153190329639703E-28</v>
      </c>
      <c r="IU218" s="1">
        <v>7.20947012363665E-28</v>
      </c>
      <c r="IV218" s="1">
        <v>5.5723195718032302E-15</v>
      </c>
      <c r="IW218" s="1">
        <v>4.9069334365093303E-15</v>
      </c>
      <c r="IX218" s="1">
        <v>6.81861723700844E-27</v>
      </c>
      <c r="IY218" s="1">
        <v>6.8169740988433294E-27</v>
      </c>
      <c r="IZ218" s="1">
        <v>4.44559277599494E-16</v>
      </c>
      <c r="JA218" s="1">
        <v>7.1629910683948002E-28</v>
      </c>
      <c r="JB218" s="1">
        <v>7.1563192780984301E-28</v>
      </c>
      <c r="JC218" s="1">
        <v>6.6416839756350401E-28</v>
      </c>
      <c r="JD218" s="1">
        <v>6.6354945239384001E-28</v>
      </c>
      <c r="JE218" s="1">
        <v>8.5799979547145193E-40</v>
      </c>
      <c r="JF218">
        <v>1.9319489024641899E-3</v>
      </c>
      <c r="JG218">
        <v>9.0668226665161498E-4</v>
      </c>
      <c r="JH218">
        <v>4.6788743374289501E-4</v>
      </c>
      <c r="JI218" s="1">
        <v>6.4658683303280395E-16</v>
      </c>
      <c r="JJ218" s="1">
        <v>6.4605820536401002E-16</v>
      </c>
      <c r="JK218">
        <v>9.5753692657696305E-3</v>
      </c>
      <c r="JL218">
        <v>4.8276421336457698E-3</v>
      </c>
      <c r="JM218" s="1">
        <v>6.6643745426979901E-15</v>
      </c>
      <c r="JN218" s="1">
        <v>6.66352320728344E-15</v>
      </c>
      <c r="JO218">
        <v>3.85345351632673E-4</v>
      </c>
      <c r="JP218" s="1">
        <v>6.1638830540366698E-16</v>
      </c>
      <c r="JQ218" s="1">
        <v>6.1581133234641401E-16</v>
      </c>
      <c r="JR218" s="1">
        <v>5.23917054577768E-16</v>
      </c>
      <c r="JS218" s="1">
        <v>5.2342543813267802E-16</v>
      </c>
      <c r="JT218" s="1">
        <v>7.6141158296389399E-28</v>
      </c>
      <c r="JU218">
        <v>1.0557236709612E-3</v>
      </c>
      <c r="JV218">
        <v>5.4030816054143895E-4</v>
      </c>
      <c r="JW218" s="1">
        <v>7.8683164163388803E-16</v>
      </c>
      <c r="JX218" s="1">
        <v>7.8673068417938098E-16</v>
      </c>
      <c r="JY218">
        <v>3.3389770473662701E-4</v>
      </c>
      <c r="JZ218" s="1">
        <v>4.8120536035951096E-16</v>
      </c>
      <c r="KA218" s="1">
        <v>4.8080512601657301E-16</v>
      </c>
      <c r="KB218" s="1">
        <v>4.4842545567440804E-16</v>
      </c>
      <c r="KC218" s="1">
        <v>4.4805170655447797E-16</v>
      </c>
      <c r="KD218" s="1">
        <v>6.2041822781446398E-28</v>
      </c>
      <c r="KE218">
        <v>2.7500025262866602E-3</v>
      </c>
      <c r="KF218" s="1">
        <v>4.2402191842807697E-15</v>
      </c>
      <c r="KG218" s="1">
        <v>4.23967691731262E-15</v>
      </c>
      <c r="KH218" s="1">
        <v>3.7165087874147304E-15</v>
      </c>
      <c r="KI218" s="1">
        <v>3.7160331019146198E-15</v>
      </c>
      <c r="KJ218" s="1">
        <v>5.19198606391929E-27</v>
      </c>
      <c r="KK218" s="1">
        <v>3.8612531821858201E-16</v>
      </c>
      <c r="KL218" s="1">
        <v>3.8575605214348201E-16</v>
      </c>
      <c r="KM218" s="1">
        <v>6.2352413194791203E-28</v>
      </c>
      <c r="KN218" s="1">
        <v>5.7638588037856601E-28</v>
      </c>
      <c r="KO218">
        <v>0</v>
      </c>
      <c r="KP218">
        <v>0</v>
      </c>
      <c r="KQ218" s="1">
        <v>5.08642623247991E-40</v>
      </c>
      <c r="KR218" s="1">
        <v>3.3831178166241101E-40</v>
      </c>
      <c r="KS218" s="1">
        <v>2.89061380813194E-39</v>
      </c>
      <c r="KT218" s="1">
        <v>2.6942886831993499E-40</v>
      </c>
      <c r="KU218" s="1">
        <v>2.5282498751391299E-40</v>
      </c>
      <c r="KV218">
        <v>0</v>
      </c>
      <c r="KW218">
        <v>0</v>
      </c>
      <c r="KX218">
        <v>0</v>
      </c>
      <c r="KY218" s="1">
        <v>5.0864312239127999E-40</v>
      </c>
      <c r="KZ218" s="1">
        <v>3.3831205273935299E-40</v>
      </c>
      <c r="LA218" s="1">
        <v>2.890619544446E-39</v>
      </c>
      <c r="LB218" s="1">
        <v>2.6942908098694498E-40</v>
      </c>
      <c r="LC218" s="1">
        <v>2.5282518678367699E-40</v>
      </c>
      <c r="LD218">
        <v>0</v>
      </c>
      <c r="LE218">
        <v>0</v>
      </c>
      <c r="LF218" s="1">
        <v>1.1022012756132E-39</v>
      </c>
      <c r="LG218" s="1">
        <v>6.5081614695826304E-40</v>
      </c>
      <c r="LH218" s="1">
        <v>7.97040958297699E-39</v>
      </c>
      <c r="LI218" s="1">
        <v>5.1127737640812897E-40</v>
      </c>
      <c r="LJ218" s="1">
        <v>4.8332305900458596E-40</v>
      </c>
      <c r="LK218">
        <v>0</v>
      </c>
      <c r="LL218">
        <v>0</v>
      </c>
      <c r="LM218" s="1">
        <v>2.7800945979180398E-28</v>
      </c>
      <c r="LN218" s="1">
        <v>3.1433045395898101E-27</v>
      </c>
      <c r="LO218" s="1">
        <v>3.8395922757281998E-28</v>
      </c>
      <c r="LP218" s="1">
        <v>3.7070947833545401E-28</v>
      </c>
      <c r="LQ218" s="1">
        <v>5.0904831836900899E-40</v>
      </c>
      <c r="LR218" s="1">
        <v>5.08641201892029E-40</v>
      </c>
      <c r="LS218" s="1">
        <v>3.3357244424631898E-28</v>
      </c>
      <c r="LT218" s="1">
        <v>2.6075176392331202E-28</v>
      </c>
      <c r="LU218" s="1">
        <v>2.5454526449366898E-28</v>
      </c>
      <c r="LV218" s="1">
        <v>3.38548020889318E-40</v>
      </c>
      <c r="LW218" s="1">
        <v>3.3831099135597099E-40</v>
      </c>
      <c r="LX218" s="1">
        <v>2.2702369141616101E-27</v>
      </c>
      <c r="LY218" s="1">
        <v>2.16440852924824E-27</v>
      </c>
      <c r="LZ218" s="1">
        <v>2.8911845999330902E-39</v>
      </c>
      <c r="MA218" s="1">
        <v>2.8905953100958599E-39</v>
      </c>
      <c r="MB218" s="1">
        <v>2.2583177409525301E-28</v>
      </c>
      <c r="MC218" s="1">
        <v>2.69641974006941E-40</v>
      </c>
      <c r="MD218" s="1">
        <v>2.6942824821303298E-40</v>
      </c>
      <c r="ME218" s="1">
        <v>2.53025105287897E-40</v>
      </c>
      <c r="MF218" s="1">
        <v>2.5282440646696399E-40</v>
      </c>
      <c r="MG218">
        <v>0</v>
      </c>
      <c r="MH218">
        <v>0</v>
      </c>
      <c r="MI218" s="1">
        <v>4.9070823891134298E-40</v>
      </c>
      <c r="MJ218" s="1">
        <v>3.2858751344042801E-40</v>
      </c>
      <c r="MK218" s="1">
        <v>2.70824381238511E-39</v>
      </c>
      <c r="ML218" s="1">
        <v>2.61857701729386E-40</v>
      </c>
      <c r="MM218" s="1">
        <v>2.4563130080282601E-40</v>
      </c>
      <c r="MN218">
        <v>0</v>
      </c>
      <c r="MO218">
        <v>0</v>
      </c>
      <c r="MP218" s="1">
        <v>9.3300318023876301E-40</v>
      </c>
      <c r="MQ218" s="1">
        <v>5.6848233189419004E-40</v>
      </c>
      <c r="MR218" s="1">
        <v>6.0525977938022404E-39</v>
      </c>
      <c r="MS218" s="1">
        <v>4.42259474029369E-40</v>
      </c>
      <c r="MT218" s="1">
        <v>4.1818547934549102E-40</v>
      </c>
      <c r="MU218">
        <v>0</v>
      </c>
      <c r="MV218">
        <v>0</v>
      </c>
      <c r="MW218" s="1">
        <v>2.6796404238591099E-28</v>
      </c>
      <c r="MX218" s="1">
        <v>2.8757448878231499E-27</v>
      </c>
      <c r="MY218" s="1">
        <v>3.7043349327186301E-28</v>
      </c>
      <c r="MZ218" s="1">
        <v>3.5749032527429801E-28</v>
      </c>
      <c r="NA218" s="1">
        <v>4.9110599904992002E-40</v>
      </c>
      <c r="NB218" s="1">
        <v>4.9070657008497201E-40</v>
      </c>
      <c r="NC218" s="1">
        <v>3.1088901291203301E-28</v>
      </c>
      <c r="ND218" s="1">
        <v>2.5326426717190799E-28</v>
      </c>
      <c r="NE218" s="1">
        <v>2.4715171867892002E-28</v>
      </c>
      <c r="NF218" s="1">
        <v>3.28820070337802E-40</v>
      </c>
      <c r="NG218" s="1">
        <v>3.2858657624079899E-40</v>
      </c>
      <c r="NH218" s="1">
        <v>2.1267120970879099E-27</v>
      </c>
      <c r="NI218" s="1">
        <v>2.0261750998055401E-27</v>
      </c>
      <c r="NJ218" s="1">
        <v>2.7087416532612899E-39</v>
      </c>
      <c r="NK218" s="1">
        <v>2.7082224977839699E-39</v>
      </c>
      <c r="NL218" s="1">
        <v>2.1941307816549998E-28</v>
      </c>
      <c r="NM218" s="1">
        <v>2.6206760753378099E-40</v>
      </c>
      <c r="NN218" s="1">
        <v>2.61856972060755E-40</v>
      </c>
      <c r="NO218" s="1">
        <v>2.4582840353392802E-40</v>
      </c>
      <c r="NP218" s="1">
        <v>2.45630617160503E-40</v>
      </c>
      <c r="NQ218">
        <v>0</v>
      </c>
      <c r="NR218" s="1">
        <v>9.3300652941883295E-40</v>
      </c>
      <c r="NS218" s="1">
        <v>5.6848397982599499E-40</v>
      </c>
      <c r="NT218" s="1">
        <v>6.0526367595268494E-39</v>
      </c>
      <c r="NU218" s="1">
        <v>4.4226084801187497E-40</v>
      </c>
      <c r="NV218" s="1">
        <v>4.18186767651768E-40</v>
      </c>
      <c r="NW218">
        <v>0</v>
      </c>
      <c r="NX218">
        <v>0</v>
      </c>
      <c r="NY218" s="1">
        <v>2.67964279235667E-28</v>
      </c>
      <c r="NZ218" s="1">
        <v>2.8757516966180999E-27</v>
      </c>
      <c r="OA218" s="1">
        <v>3.7043381102387098E-28</v>
      </c>
      <c r="OB218" s="1">
        <v>3.5749063136941601E-28</v>
      </c>
      <c r="OC218" s="1">
        <v>4.9110642052510797E-40</v>
      </c>
      <c r="OD218" s="1">
        <v>4.9070699144757799E-40</v>
      </c>
      <c r="OE218" s="1">
        <v>3.1088960495335698E-28</v>
      </c>
      <c r="OF218" s="1">
        <v>2.5326444632716399E-28</v>
      </c>
      <c r="OG218" s="1">
        <v>2.4715189327450301E-28</v>
      </c>
      <c r="OH218" s="1">
        <v>3.28820303085519E-40</v>
      </c>
      <c r="OI218" s="1">
        <v>3.2858680893817102E-40</v>
      </c>
      <c r="OJ218" s="1">
        <v>2.1267158992775601E-27</v>
      </c>
      <c r="OK218" s="1">
        <v>2.0261787027266599E-27</v>
      </c>
      <c r="OL218" s="1">
        <v>2.70874648806112E-39</v>
      </c>
      <c r="OM218" s="1">
        <v>2.7082273317359101E-39</v>
      </c>
      <c r="ON218" s="1">
        <v>2.1941322929351799E-28</v>
      </c>
      <c r="OO218" s="1">
        <v>2.62067788380726E-40</v>
      </c>
      <c r="OP218" s="1">
        <v>2.6185715286259401E-40</v>
      </c>
      <c r="OQ218" s="1">
        <v>2.45828572968349E-40</v>
      </c>
      <c r="OR218" s="1">
        <v>2.4563078655259401E-40</v>
      </c>
      <c r="OS218">
        <v>0</v>
      </c>
      <c r="OT218" s="1">
        <v>5.2406994240548698E-28</v>
      </c>
      <c r="OU218" s="1">
        <v>8.26016394302424E-27</v>
      </c>
      <c r="OV218" s="1">
        <v>7.0433217583472697E-28</v>
      </c>
      <c r="OW218" s="1">
        <v>6.8587058629039403E-28</v>
      </c>
      <c r="OX218" s="1">
        <v>9.3364933207954993E-40</v>
      </c>
      <c r="OY218" s="1">
        <v>9.32994674010643E-40</v>
      </c>
      <c r="OZ218" s="1">
        <v>7.5809324689558503E-28</v>
      </c>
      <c r="PA218" s="1">
        <v>4.3811508865978004E-28</v>
      </c>
      <c r="PB218" s="1">
        <v>4.3065461648015896E-28</v>
      </c>
      <c r="PC218" s="1">
        <v>5.6882812854188596E-40</v>
      </c>
      <c r="PD218" s="1">
        <v>5.6847808926148198E-40</v>
      </c>
      <c r="PE218" s="1">
        <v>4.7643220922972303E-27</v>
      </c>
      <c r="PF218" s="1">
        <v>4.6051764897461197E-27</v>
      </c>
      <c r="PG218" s="1">
        <v>6.0553879502717803E-39</v>
      </c>
      <c r="PH218" s="1">
        <v>6.0524971328663196E-39</v>
      </c>
      <c r="PI218" s="1">
        <v>3.73532566781891E-28</v>
      </c>
      <c r="PJ218" s="1">
        <v>4.4256846881054799E-40</v>
      </c>
      <c r="PK218" s="1">
        <v>4.4225596066159399E-40</v>
      </c>
      <c r="PL218" s="1">
        <v>4.1847592967355396E-40</v>
      </c>
      <c r="PM218" s="1">
        <v>4.1818218529187601E-40</v>
      </c>
      <c r="PN218">
        <v>0</v>
      </c>
      <c r="PO218" s="1">
        <v>1.3407404616503099E-15</v>
      </c>
      <c r="PP218" s="1">
        <v>2.50657513406794E-16</v>
      </c>
      <c r="PQ218" s="1">
        <v>1.2345344114711401E-16</v>
      </c>
      <c r="PR218" s="1">
        <v>2.68154404499114E-28</v>
      </c>
      <c r="PS218" s="1">
        <v>2.6796334228982201E-28</v>
      </c>
      <c r="PT218" s="1">
        <v>2.66790273867E-15</v>
      </c>
      <c r="PU218" s="1">
        <v>1.3461221444039399E-15</v>
      </c>
      <c r="PV218" s="1">
        <v>2.8763936985325101E-27</v>
      </c>
      <c r="PW218" s="1">
        <v>2.8757227862157801E-27</v>
      </c>
      <c r="PX218" s="1">
        <v>2.0842953293200799E-16</v>
      </c>
      <c r="PY218" s="1">
        <v>3.7073238952164798E-28</v>
      </c>
      <c r="PZ218" s="1">
        <v>3.70432552618692E-28</v>
      </c>
      <c r="QA218" s="1">
        <v>3.57778991551487E-28</v>
      </c>
      <c r="QB218" s="1">
        <v>3.5748941910557499E-28</v>
      </c>
      <c r="QC218" s="1">
        <v>4.9110475125778702E-40</v>
      </c>
      <c r="QD218" s="1">
        <v>2.66240533963949E-16</v>
      </c>
      <c r="QE218" s="1">
        <v>1.3269411769658001E-16</v>
      </c>
      <c r="QF218" s="1">
        <v>3.1094648842101302E-28</v>
      </c>
      <c r="QG218" s="1">
        <v>3.1088703072207001E-28</v>
      </c>
      <c r="QH218" s="1">
        <v>1.4943121070701799E-16</v>
      </c>
      <c r="QI218" s="1">
        <v>2.5344282698639802E-28</v>
      </c>
      <c r="QJ218" s="1">
        <v>2.53263724813523E-28</v>
      </c>
      <c r="QK218" s="1">
        <v>2.4732608679087998E-28</v>
      </c>
      <c r="QL218" s="1">
        <v>2.4715119010860701E-28</v>
      </c>
      <c r="QM218" s="1">
        <v>3.2881936568621501E-40</v>
      </c>
      <c r="QN218" s="1">
        <v>1.21584893391991E-15</v>
      </c>
      <c r="QO218" s="1">
        <v>2.1271066982116699E-27</v>
      </c>
      <c r="QP218" s="1">
        <v>2.12669914076416E-27</v>
      </c>
      <c r="QQ218" s="1">
        <v>2.0265511916753501E-27</v>
      </c>
      <c r="QR218" s="1">
        <v>2.0261628201470601E-27</v>
      </c>
      <c r="QS218" s="1">
        <v>2.7087251701960999E-39</v>
      </c>
      <c r="QT218" s="1">
        <v>2.1958832035536099E-28</v>
      </c>
      <c r="QU218" s="1">
        <v>2.19412619411049E-28</v>
      </c>
      <c r="QV218" s="1">
        <v>2.6206705853330501E-40</v>
      </c>
      <c r="QW218" s="1">
        <v>2.4582788915823802E-40</v>
      </c>
      <c r="QX218">
        <v>0</v>
      </c>
      <c r="QY218" s="1">
        <v>4.5652593363485998E-40</v>
      </c>
      <c r="QZ218" s="1">
        <v>3.0841149082160701E-40</v>
      </c>
      <c r="RA218" s="1">
        <v>2.4292489177426301E-39</v>
      </c>
      <c r="RB218" s="1">
        <v>2.46917578124831E-40</v>
      </c>
      <c r="RC218" s="1">
        <v>2.3136705618549298E-40</v>
      </c>
      <c r="RD218">
        <v>0</v>
      </c>
      <c r="RE218">
        <v>0</v>
      </c>
      <c r="RF218" s="1">
        <v>6.3266187165985203E-40</v>
      </c>
      <c r="RG218" s="1">
        <v>4.0931401380709103E-40</v>
      </c>
      <c r="RH218" s="1">
        <v>3.9796665080402701E-39</v>
      </c>
      <c r="RI218" s="1">
        <v>3.2258600509489798E-40</v>
      </c>
      <c r="RJ218" s="1">
        <v>3.0360986908196999E-40</v>
      </c>
      <c r="RK218">
        <v>0</v>
      </c>
      <c r="RL218">
        <v>0</v>
      </c>
      <c r="RM218" s="1">
        <v>2.4770567044172201E-28</v>
      </c>
      <c r="RN218" s="1">
        <v>2.4897485636280999E-27</v>
      </c>
      <c r="RO218" s="1">
        <v>3.4460859108272399E-28</v>
      </c>
      <c r="RP218" s="1">
        <v>3.3210930937098199E-28</v>
      </c>
      <c r="RQ218" s="1">
        <v>4.5690395413968502E-40</v>
      </c>
      <c r="RR218" s="1">
        <v>4.5652495469760299E-40</v>
      </c>
      <c r="RS218" s="1">
        <v>2.7445371555803601E-28</v>
      </c>
      <c r="RT218" s="1">
        <v>2.3771170875900802E-28</v>
      </c>
      <c r="RU218" s="1">
        <v>2.3172155184501302E-28</v>
      </c>
      <c r="RV218" s="1">
        <v>3.0863463007559399E-40</v>
      </c>
      <c r="RW218" s="1">
        <v>3.0841091334179098E-40</v>
      </c>
      <c r="RX218" s="1">
        <v>1.9068362157021801E-27</v>
      </c>
      <c r="RY218" s="1">
        <v>1.81265902107434E-27</v>
      </c>
      <c r="RZ218" s="1">
        <v>2.4295969617834601E-39</v>
      </c>
      <c r="SA218" s="1">
        <v>2.4292344791448198E-39</v>
      </c>
      <c r="SB218" s="1">
        <v>2.0666550655255899E-28</v>
      </c>
      <c r="SC218" s="1">
        <v>2.4711942967020599E-40</v>
      </c>
      <c r="SD218" s="1">
        <v>2.4691713175528501E-40</v>
      </c>
      <c r="SE218" s="1">
        <v>2.3155654207984601E-40</v>
      </c>
      <c r="SF218" s="1">
        <v>2.3136663800382101E-40</v>
      </c>
      <c r="SG218">
        <v>0</v>
      </c>
      <c r="SH218" s="1">
        <v>6.32663283230296E-40</v>
      </c>
      <c r="SI218" s="1">
        <v>4.0931475079324002E-40</v>
      </c>
      <c r="SJ218" s="1">
        <v>3.9796809537780799E-39</v>
      </c>
      <c r="SK218" s="1">
        <v>3.2258658689620199E-40</v>
      </c>
      <c r="SL218" s="1">
        <v>3.0361041427326601E-40</v>
      </c>
      <c r="SM218">
        <v>0</v>
      </c>
      <c r="SN218">
        <v>0</v>
      </c>
      <c r="SO218" s="1">
        <v>2.4770578938024E-28</v>
      </c>
      <c r="SP218" s="1">
        <v>2.48975208400175E-27</v>
      </c>
      <c r="SQ218" s="1">
        <v>3.44608748125387E-28</v>
      </c>
      <c r="SR218" s="1">
        <v>3.3210946062512601E-28</v>
      </c>
      <c r="SS218" s="1">
        <v>4.5690416235009501E-40</v>
      </c>
      <c r="ST218" s="1">
        <v>4.5652516284674502E-40</v>
      </c>
      <c r="SU218" s="1">
        <v>2.7445404299309901E-28</v>
      </c>
      <c r="SV218" s="1">
        <v>2.3771180234751901E-28</v>
      </c>
      <c r="SW218" s="1">
        <v>2.31721643042105E-28</v>
      </c>
      <c r="SX218" s="1">
        <v>3.0863475162806398E-40</v>
      </c>
      <c r="SY218" s="1">
        <v>3.0841103486606901E-40</v>
      </c>
      <c r="SZ218" s="1">
        <v>1.9068383455927598E-27</v>
      </c>
      <c r="TA218" s="1">
        <v>1.8126610396268201E-27</v>
      </c>
      <c r="TB218" s="1">
        <v>2.4295996710917698E-39</v>
      </c>
      <c r="TC218" s="1">
        <v>2.4292371880357101E-39</v>
      </c>
      <c r="TD218" s="1">
        <v>2.0666558451368301E-28</v>
      </c>
      <c r="TE218" s="1">
        <v>2.4711952294233999E-40</v>
      </c>
      <c r="TF218" s="1">
        <v>2.46917225002214E-40</v>
      </c>
      <c r="TG218" s="1">
        <v>2.3155662945373201E-40</v>
      </c>
      <c r="TH218" s="1">
        <v>2.3136672535405401E-40</v>
      </c>
      <c r="TI218">
        <v>0</v>
      </c>
      <c r="TJ218" s="1">
        <v>3.5073300653116901E-28</v>
      </c>
      <c r="TK218" s="1">
        <v>4.68449293419161E-27</v>
      </c>
      <c r="TL218" s="1">
        <v>4.7762704011075299E-28</v>
      </c>
      <c r="TM218" s="1">
        <v>4.6282845362218898E-28</v>
      </c>
      <c r="TN218" s="1">
        <v>6.3314578277154798E-40</v>
      </c>
      <c r="TO218" s="1">
        <v>6.32657697293844E-40</v>
      </c>
      <c r="TP218" s="1">
        <v>4.7293825484372004E-28</v>
      </c>
      <c r="TQ218" s="1">
        <v>3.1547178617115301E-28</v>
      </c>
      <c r="TR218" s="1">
        <v>3.0887078624368102E-28</v>
      </c>
      <c r="TS218" s="1">
        <v>4.0958720507838501E-40</v>
      </c>
      <c r="TT218" s="1">
        <v>4.0931180775126699E-40</v>
      </c>
      <c r="TU218" s="1">
        <v>3.12804749447861E-27</v>
      </c>
      <c r="TV218" s="1">
        <v>2.99535795069032E-27</v>
      </c>
      <c r="TW218" s="1">
        <v>3.98084708072166E-39</v>
      </c>
      <c r="TX218" s="1">
        <v>3.9796206657842501E-39</v>
      </c>
      <c r="TY218" s="1">
        <v>2.7120190784551302E-28</v>
      </c>
      <c r="TZ218" s="1">
        <v>3.2283042505125401E-40</v>
      </c>
      <c r="UA218" s="1">
        <v>3.2258426278548999E-40</v>
      </c>
      <c r="UB218" s="1">
        <v>3.0383957056060499E-40</v>
      </c>
      <c r="UC218" s="1">
        <v>3.03608236390677E-40</v>
      </c>
      <c r="UD218">
        <v>0</v>
      </c>
      <c r="UE218" s="1">
        <v>1.13413644540248E-15</v>
      </c>
      <c r="UF218" s="1">
        <v>2.3170179064340498E-16</v>
      </c>
      <c r="UG218" s="1">
        <v>1.1395808396347901E-16</v>
      </c>
      <c r="UH218" s="1">
        <v>2.4788593097931902E-28</v>
      </c>
      <c r="UI218" s="1">
        <v>2.4770523395664398E-28</v>
      </c>
      <c r="UJ218" s="1">
        <v>2.3083878320402901E-15</v>
      </c>
      <c r="UK218" s="1">
        <v>1.1610420989094499E-15</v>
      </c>
      <c r="UL218" s="1">
        <v>2.49015959827686E-27</v>
      </c>
      <c r="UM218" s="1">
        <v>2.4897338138564498E-27</v>
      </c>
      <c r="UN218" s="1">
        <v>1.9362026653139801E-16</v>
      </c>
      <c r="UO218" s="1">
        <v>3.4489248837068301E-28</v>
      </c>
      <c r="UP218" s="1">
        <v>3.4460800972314401E-28</v>
      </c>
      <c r="UQ218" s="1">
        <v>3.3238338554039802E-28</v>
      </c>
      <c r="UR218" s="1">
        <v>3.3210874937609098E-28</v>
      </c>
      <c r="US218" s="1">
        <v>4.5690318313792597E-40</v>
      </c>
      <c r="UT218" s="1">
        <v>2.3494786199970998E-16</v>
      </c>
      <c r="UU218" s="1">
        <v>1.1681783110360501E-16</v>
      </c>
      <c r="UV218" s="1">
        <v>2.7449337651350898E-28</v>
      </c>
      <c r="UW218" s="1">
        <v>2.74452324941226E-28</v>
      </c>
      <c r="UX218" s="1">
        <v>1.40101207175682E-16</v>
      </c>
      <c r="UY218" s="1">
        <v>2.3788294996849499E-28</v>
      </c>
      <c r="UZ218" s="1">
        <v>2.3771135769991101E-28</v>
      </c>
      <c r="VA218" s="1">
        <v>2.31888725729192E-28</v>
      </c>
      <c r="VB218" s="1">
        <v>2.3172120972647801E-28</v>
      </c>
      <c r="VC218" s="1">
        <v>3.0863417402025301E-40</v>
      </c>
      <c r="VD218" s="1">
        <v>1.08727005610019E-15</v>
      </c>
      <c r="VE218" s="1">
        <v>1.9071114839453498E-27</v>
      </c>
      <c r="VF218" s="1">
        <v>1.9068269980927902E-27</v>
      </c>
      <c r="VG218" s="1">
        <v>1.8129209056507299E-27</v>
      </c>
      <c r="VH218" s="1">
        <v>1.8126502835465202E-27</v>
      </c>
      <c r="VI218" s="1">
        <v>2.4295852306229E-39</v>
      </c>
      <c r="VJ218" s="1">
        <v>2.0683390020660901E-28</v>
      </c>
      <c r="VK218" s="1">
        <v>2.0666521137537902E-28</v>
      </c>
      <c r="VL218" s="1">
        <v>2.4711907645839798E-40</v>
      </c>
      <c r="VM218" s="1">
        <v>2.3155621116470398E-40</v>
      </c>
      <c r="VN218" s="1">
        <v>5.7875047056073898E-40</v>
      </c>
      <c r="VO218" s="1">
        <v>3.8083693780561299E-40</v>
      </c>
      <c r="VP218" s="1">
        <v>3.52671985034502E-39</v>
      </c>
      <c r="VQ218" s="1">
        <v>3.00711597444822E-40</v>
      </c>
      <c r="VR218" s="1">
        <v>2.82751995107777E-40</v>
      </c>
      <c r="VS218">
        <v>0</v>
      </c>
      <c r="VT218">
        <v>0</v>
      </c>
      <c r="VU218" s="1">
        <v>2.4412307315488398E-28</v>
      </c>
      <c r="VV218" s="1">
        <v>2.40726898758627E-27</v>
      </c>
      <c r="VW218" s="1">
        <v>3.3997207333177499E-28</v>
      </c>
      <c r="VX218" s="1">
        <v>3.2755717696316601E-28</v>
      </c>
      <c r="VY218" s="1">
        <v>4.50760665373344E-40</v>
      </c>
      <c r="VZ218" s="1">
        <v>4.5038508417306402E-40</v>
      </c>
      <c r="WA218" s="1">
        <v>2.6664760188282102E-28</v>
      </c>
      <c r="WB218" s="1">
        <v>2.34927127824213E-28</v>
      </c>
      <c r="WC218" s="1">
        <v>2.2896113805116101E-28</v>
      </c>
      <c r="WD218" s="1">
        <v>3.0501944719544702E-40</v>
      </c>
      <c r="WE218" s="1">
        <v>3.0479737577563801E-40</v>
      </c>
      <c r="WF218" s="1">
        <v>1.8579791060188901E-27</v>
      </c>
      <c r="WG218" s="1">
        <v>1.76547473596686E-27</v>
      </c>
      <c r="WH218" s="1">
        <v>2.3675083774479101E-39</v>
      </c>
      <c r="WI218" s="1">
        <v>2.3671727967751299E-39</v>
      </c>
      <c r="WJ218" s="1">
        <v>2.0435040059909701E-28</v>
      </c>
      <c r="WK218" s="1">
        <v>2.4440025015487099E-40</v>
      </c>
      <c r="WL218" s="1">
        <v>2.44199352869267E-40</v>
      </c>
      <c r="WM218" s="1">
        <v>2.2896345778772599E-40</v>
      </c>
      <c r="WN218" s="1">
        <v>2.2877487799666501E-40</v>
      </c>
      <c r="WO218">
        <v>0</v>
      </c>
      <c r="WP218" s="1">
        <v>3.2021807284553101E-28</v>
      </c>
      <c r="WQ218" s="1">
        <v>3.9556884254713797E-27</v>
      </c>
      <c r="WR218" s="1">
        <v>4.3695642020319203E-28</v>
      </c>
      <c r="WS218" s="1">
        <v>4.2296014726083503E-28</v>
      </c>
      <c r="WT218" s="1">
        <v>5.7920805730346102E-40</v>
      </c>
      <c r="WU218" s="1">
        <v>5.7874580553015701E-40</v>
      </c>
      <c r="WV218" s="1">
        <v>4.1398304428625601E-28</v>
      </c>
      <c r="WW218" s="1">
        <v>2.9353909624947298E-28</v>
      </c>
      <c r="WX218" s="1">
        <v>2.87158821779641E-28</v>
      </c>
      <c r="WY218" s="1">
        <v>3.8109822698436102E-40</v>
      </c>
      <c r="WZ218" s="1">
        <v>3.8083443115883796E-40</v>
      </c>
      <c r="XA218" s="1">
        <v>2.7711085003930202E-27</v>
      </c>
      <c r="XB218" s="1">
        <v>2.64838490941614E-27</v>
      </c>
      <c r="XC218" s="1">
        <v>3.5276410589014503E-39</v>
      </c>
      <c r="XD218" s="1">
        <v>3.5266711690246098E-39</v>
      </c>
      <c r="XE218" s="1">
        <v>2.5258449080385501E-28</v>
      </c>
      <c r="XF218" s="1">
        <v>3.0094552359482099E-40</v>
      </c>
      <c r="XG218" s="1">
        <v>3.00709649895089E-40</v>
      </c>
      <c r="XH218" s="1">
        <v>2.8297182529312298E-40</v>
      </c>
      <c r="XI218" s="1">
        <v>2.8275017044668799E-40</v>
      </c>
      <c r="XJ218">
        <v>0</v>
      </c>
      <c r="XK218" s="1">
        <v>1.0916304234635501E-15</v>
      </c>
      <c r="XL218" s="1">
        <v>2.2835054782996001E-16</v>
      </c>
      <c r="XM218" s="1">
        <v>1.1228044239202801E-16</v>
      </c>
      <c r="XN218" s="1">
        <v>2.4430154123350699E-28</v>
      </c>
      <c r="XO218" s="1">
        <v>2.4412258251208202E-28</v>
      </c>
      <c r="XP218" s="1">
        <v>2.2316526158585199E-15</v>
      </c>
      <c r="XQ218" s="1">
        <v>1.12174782216597E-15</v>
      </c>
      <c r="XR218" s="1">
        <v>2.4076365271882999E-27</v>
      </c>
      <c r="XS218" s="1">
        <v>2.4072525205790799E-27</v>
      </c>
      <c r="XT218" s="1">
        <v>1.9096538188411001E-16</v>
      </c>
      <c r="XU218" s="1">
        <v>3.4025333158504902E-28</v>
      </c>
      <c r="XV218" s="1">
        <v>3.3997142278606798E-28</v>
      </c>
      <c r="XW218" s="1">
        <v>3.2782868690467801E-28</v>
      </c>
      <c r="XX218" s="1">
        <v>3.2755655036119699E-28</v>
      </c>
      <c r="XY218" s="1">
        <v>4.5075980274398399E-40</v>
      </c>
      <c r="XZ218" s="1">
        <v>2.28248818012414E-16</v>
      </c>
      <c r="YA218" s="1">
        <v>1.1343478512147699E-16</v>
      </c>
      <c r="YB218" s="1">
        <v>2.66683924187785E-28</v>
      </c>
      <c r="YC218" s="1">
        <v>2.6664602916824302E-28</v>
      </c>
      <c r="YD218" s="1">
        <v>1.38432595422425E-16</v>
      </c>
      <c r="YE218" s="1">
        <v>2.3509705864481E-28</v>
      </c>
      <c r="YF218" s="1">
        <v>2.3492673018236202E-28</v>
      </c>
      <c r="YG218" s="1">
        <v>2.2912702432793699E-28</v>
      </c>
      <c r="YH218" s="1">
        <v>2.2896075054955E-28</v>
      </c>
      <c r="YI218" s="1">
        <v>3.0501893067022001E-40</v>
      </c>
      <c r="YJ218" s="1">
        <v>1.0588855172291E-15</v>
      </c>
      <c r="YK218" s="1">
        <v>1.8582320309197601E-27</v>
      </c>
      <c r="YL218" s="1">
        <v>1.85796867690186E-27</v>
      </c>
      <c r="YM218" s="1">
        <v>1.7657152576104202E-27</v>
      </c>
      <c r="YN218" s="1">
        <v>1.76546484999129E-27</v>
      </c>
      <c r="YO218" s="1">
        <v>2.3674951042804199E-39</v>
      </c>
      <c r="YP218" s="1">
        <v>2.0451757818605301E-28</v>
      </c>
      <c r="YQ218" s="1">
        <v>2.04350067486255E-28</v>
      </c>
      <c r="YR218" s="1">
        <v>2.4439985157731398E-40</v>
      </c>
      <c r="YS218" s="1">
        <v>2.2896308438807698E-40</v>
      </c>
      <c r="YT218" s="1">
        <v>3.2021870807068599E-28</v>
      </c>
      <c r="YU218" s="1">
        <v>3.9557050314342603E-27</v>
      </c>
      <c r="YV218" s="1">
        <v>4.3695727012060704E-28</v>
      </c>
      <c r="YW218" s="1">
        <v>4.2296096597343801E-28</v>
      </c>
      <c r="YX218" s="1">
        <v>5.7920918456994496E-40</v>
      </c>
      <c r="YY218" s="1">
        <v>5.7874693249032603E-40</v>
      </c>
      <c r="YZ218" s="1">
        <v>4.1398441664795798E-28</v>
      </c>
      <c r="ZA218" s="1">
        <v>2.9353955987287399E-28</v>
      </c>
      <c r="ZB218" s="1">
        <v>2.8715927358516599E-28</v>
      </c>
      <c r="ZC218" s="1">
        <v>3.8109882923444097E-40</v>
      </c>
      <c r="ZD218" s="1">
        <v>3.8083503327500504E-40</v>
      </c>
      <c r="ZE218" s="1">
        <v>2.7711170489659899E-27</v>
      </c>
      <c r="ZF218" s="1">
        <v>2.6483930072799099E-27</v>
      </c>
      <c r="ZG218" s="1">
        <v>3.5276519199874901E-39</v>
      </c>
      <c r="ZH218" s="1">
        <v>3.5266820276655998E-39</v>
      </c>
      <c r="ZI218" s="1">
        <v>2.5258487987854201E-28</v>
      </c>
      <c r="ZJ218" s="1">
        <v>3.00945989138378E-40</v>
      </c>
      <c r="ZK218" s="1">
        <v>3.0071011531845699E-40</v>
      </c>
      <c r="ZL218" s="1">
        <v>2.8297226143245201E-40</v>
      </c>
      <c r="ZM218" s="1">
        <v>2.8275060647322501E-40</v>
      </c>
      <c r="ZN218">
        <v>0</v>
      </c>
      <c r="ZO218" s="1">
        <v>1.0916318789868099E-15</v>
      </c>
      <c r="ZP218" s="1">
        <v>2.2835064031369802E-16</v>
      </c>
      <c r="ZQ218" s="1">
        <v>1.1228048784478E-16</v>
      </c>
      <c r="ZR218" s="1">
        <v>2.4430164017654998E-28</v>
      </c>
      <c r="ZS218" s="1">
        <v>2.4412268142979201E-28</v>
      </c>
      <c r="ZT218" s="1">
        <v>2.2316553683667598E-15</v>
      </c>
      <c r="ZU218" s="1">
        <v>1.12174920120614E-15</v>
      </c>
      <c r="ZV218" s="1">
        <v>2.4076394908199E-27</v>
      </c>
      <c r="ZW218" s="1">
        <v>2.40725548368445E-27</v>
      </c>
      <c r="ZX218" s="1">
        <v>1.9096545479129401E-16</v>
      </c>
      <c r="ZY218" s="1">
        <v>3.4025346151464901E-28</v>
      </c>
      <c r="ZZ218" s="1">
        <v>3.3997155267625699E-28</v>
      </c>
      <c r="AAA218" s="1">
        <v>3.27828812036282E-28</v>
      </c>
      <c r="AAB218" s="1">
        <v>3.27556675454768E-28</v>
      </c>
      <c r="AAC218" s="1">
        <v>4.5075997492393001E-40</v>
      </c>
      <c r="AAD218" s="1">
        <v>2.2824906019025898E-16</v>
      </c>
      <c r="AAE218" s="1">
        <v>1.13434905155891E-16</v>
      </c>
      <c r="AAF218" s="1">
        <v>2.6668420674373301E-28</v>
      </c>
      <c r="AAG218" s="1">
        <v>2.6664631168613401E-28</v>
      </c>
      <c r="AAH218" s="1">
        <v>1.38432641966594E-16</v>
      </c>
      <c r="AAI218" s="1">
        <v>2.3509713772467901E-28</v>
      </c>
      <c r="AAJ218" s="1">
        <v>2.3492680924352299E-28</v>
      </c>
      <c r="AAK218" s="1">
        <v>2.2912710138425101E-28</v>
      </c>
      <c r="AAL218" s="1">
        <v>2.2896082758760598E-28</v>
      </c>
      <c r="AAM218" s="1">
        <v>3.05019033344831E-40</v>
      </c>
      <c r="AAN218" s="1">
        <v>1.05888656830705E-15</v>
      </c>
      <c r="AAO218" s="1">
        <v>1.85823387725034E-27</v>
      </c>
      <c r="AAP218" s="1">
        <v>1.85797052296189E-27</v>
      </c>
      <c r="AAQ218" s="1">
        <v>1.7657170075096299E-27</v>
      </c>
      <c r="AAR218" s="1">
        <v>1.76546659963383E-27</v>
      </c>
      <c r="AAS218" s="1">
        <v>2.36749745282877E-39</v>
      </c>
      <c r="AAT218" s="1">
        <v>2.04517643795304E-28</v>
      </c>
      <c r="AAU218" s="1">
        <v>2.0435013307732198E-28</v>
      </c>
      <c r="AAV218" s="1">
        <v>2.4439993004375502E-40</v>
      </c>
      <c r="AAW218" s="1">
        <v>2.2896315788868999E-40</v>
      </c>
      <c r="AAX218" s="1">
        <v>1.90394647945744E-15</v>
      </c>
      <c r="AAY218" s="1">
        <v>2.9955613615447401E-16</v>
      </c>
      <c r="AAZ218" s="1">
        <v>1.4799191676533999E-16</v>
      </c>
      <c r="ABA218" s="1">
        <v>3.2043979873068698E-28</v>
      </c>
      <c r="ABB218" s="1">
        <v>3.20216090142217E-28</v>
      </c>
      <c r="ABC218" s="1">
        <v>3.6730425057288102E-15</v>
      </c>
      <c r="ABD218" s="1">
        <v>1.8615881565894501E-15</v>
      </c>
      <c r="ABE218" s="1">
        <v>3.95703483346096E-27</v>
      </c>
      <c r="ABF218" s="1">
        <v>3.9556326076639797E-27</v>
      </c>
      <c r="ABG218" s="1">
        <v>2.4663401730503302E-16</v>
      </c>
      <c r="ABH218" s="1">
        <v>4.3730084959773496E-28</v>
      </c>
      <c r="ABI218" s="1">
        <v>4.3695375244659204E-28</v>
      </c>
      <c r="ABJ218" s="1">
        <v>4.2329312248285699E-28</v>
      </c>
      <c r="ABK218" s="1">
        <v>4.2295757725631501E-28</v>
      </c>
      <c r="ABL218" s="1">
        <v>5.7920451831168796E-40</v>
      </c>
      <c r="ABM218" s="1">
        <v>3.54721998154047E-16</v>
      </c>
      <c r="ABN218" s="1">
        <v>1.7741528003398799E-16</v>
      </c>
      <c r="ABO218" s="1">
        <v>4.1409246066586402E-28</v>
      </c>
      <c r="ABP218" s="1">
        <v>4.1397835880403397E-28</v>
      </c>
      <c r="ABQ218" s="1">
        <v>1.7362143156056501E-16</v>
      </c>
      <c r="ABR218" s="1">
        <v>2.93740020562392E-28</v>
      </c>
      <c r="ABS218" s="1">
        <v>2.9353763002894201E-28</v>
      </c>
      <c r="ABT218" s="1">
        <v>2.873551805504E-28</v>
      </c>
      <c r="ABU218" s="1">
        <v>2.8715739284304802E-28</v>
      </c>
      <c r="ABV218" s="1">
        <v>3.8109632204825303E-40</v>
      </c>
      <c r="ABW218" s="1">
        <v>1.5901916990586199E-15</v>
      </c>
      <c r="ABX218" s="1">
        <v>2.77184067312478E-27</v>
      </c>
      <c r="ABY218" s="1">
        <v>2.7710787413924101E-27</v>
      </c>
      <c r="ABZ218" s="1">
        <v>2.6490843781339299E-27</v>
      </c>
      <c r="ACA218" s="1">
        <v>2.64835671330972E-27</v>
      </c>
      <c r="ACB218" s="1">
        <v>3.5276032289328102E-39</v>
      </c>
      <c r="ACC218" s="1">
        <v>2.5278020069465501E-28</v>
      </c>
      <c r="ACD218" s="1">
        <v>2.5258325198846001E-28</v>
      </c>
      <c r="ACE218" s="1">
        <v>3.0094404110502099E-40</v>
      </c>
      <c r="ACF218" s="1">
        <v>2.8297043631750002E-40</v>
      </c>
      <c r="ACG218">
        <v>2.4143237671083498E-3</v>
      </c>
      <c r="ACH218">
        <v>6.6434593368056905E-4</v>
      </c>
      <c r="ACI218" s="1">
        <v>1.09179949059315E-15</v>
      </c>
      <c r="ACJ218" s="1">
        <v>1.0916239320708299E-15</v>
      </c>
      <c r="ACK218" s="1">
        <v>5.2407520776143797E-6</v>
      </c>
      <c r="ACL218" s="1">
        <v>2.2851675424377802E-16</v>
      </c>
      <c r="ACM218" s="1">
        <v>2.2835018169478198E-16</v>
      </c>
      <c r="ACN218" s="1">
        <v>1.1236229340608699E-16</v>
      </c>
      <c r="ACO218" s="1">
        <v>1.1228026242822601E-16</v>
      </c>
      <c r="ACP218" s="1">
        <v>2.4430114941471698E-28</v>
      </c>
      <c r="ACQ218" s="1">
        <v>5.5255814844803799E-5</v>
      </c>
      <c r="ACR218" s="1">
        <v>2.23199606812626E-15</v>
      </c>
      <c r="ACS218" s="1">
        <v>2.2316400794116901E-15</v>
      </c>
      <c r="ACT218" s="1">
        <v>1.12192065196747E-15</v>
      </c>
      <c r="ACU218" s="1">
        <v>1.12174153981677E-15</v>
      </c>
      <c r="ACV218" s="1">
        <v>2.4076230213508299E-27</v>
      </c>
      <c r="ACW218" s="1">
        <v>1.9112285406275701E-16</v>
      </c>
      <c r="ACX218" s="1">
        <v>1.9096508971843101E-16</v>
      </c>
      <c r="ACY218" s="1">
        <v>3.4025281078388199E-28</v>
      </c>
      <c r="ACZ218" s="1">
        <v>3.2782818525572299E-28</v>
      </c>
      <c r="ADA218" s="1">
        <v>4.8779209856160197E-6</v>
      </c>
      <c r="ADB218" s="1">
        <v>2.2828014574257302E-16</v>
      </c>
      <c r="ADC218" s="1">
        <v>2.2824771252303999E-16</v>
      </c>
      <c r="ADD218" s="1">
        <v>1.1345036242483801E-16</v>
      </c>
      <c r="ADE218" s="1">
        <v>1.13434237101051E-16</v>
      </c>
      <c r="ADF218" s="1">
        <v>2.66682633848774E-28</v>
      </c>
      <c r="ADG218" s="1">
        <v>1.38532449345871E-16</v>
      </c>
      <c r="ADH218" s="1">
        <v>1.3843240790586201E-16</v>
      </c>
      <c r="ADI218" s="1">
        <v>2.3509673999409198E-28</v>
      </c>
      <c r="ADJ218" s="1">
        <v>2.2912671379603801E-28</v>
      </c>
      <c r="ADK218" s="1">
        <v>1.0590307963868601E-15</v>
      </c>
      <c r="ADL218" s="1">
        <v>1.05888063192168E-15</v>
      </c>
      <c r="ADM218" s="1">
        <v>1.85822344684987E-27</v>
      </c>
      <c r="ADN218" s="1">
        <v>1.7657071203164602E-27</v>
      </c>
      <c r="ADO218" s="1">
        <v>2.0451731059625102E-28</v>
      </c>
    </row>
    <row r="219" spans="1:795" x14ac:dyDescent="0.2">
      <c r="A219">
        <v>218</v>
      </c>
      <c r="C219" s="1">
        <v>2.4353201683549101E-15</v>
      </c>
      <c r="D219" s="1">
        <v>2.4288686902296001E-15</v>
      </c>
      <c r="E219" s="1">
        <v>2.4257252584696901E-15</v>
      </c>
      <c r="F219" s="1">
        <v>2.4257254763975299E-15</v>
      </c>
      <c r="G219" s="1">
        <v>2.4836814038560901E-15</v>
      </c>
      <c r="H219">
        <v>6.1445578030067102E-2</v>
      </c>
      <c r="I219">
        <v>9.4463704836141096E-2</v>
      </c>
      <c r="J219">
        <v>0.72774299812152998</v>
      </c>
      <c r="K219">
        <v>1.5244343105363699E-3</v>
      </c>
      <c r="L219" s="1">
        <v>3.6484505073778597E-14</v>
      </c>
      <c r="M219" s="1">
        <v>2.4281193432880802E-15</v>
      </c>
      <c r="N219" s="1">
        <v>2.4257240593861498E-15</v>
      </c>
      <c r="O219" s="1">
        <v>1.1820121107671299E-28</v>
      </c>
      <c r="P219" s="1">
        <v>1.17896412649036E-28</v>
      </c>
      <c r="Q219" s="1">
        <v>1.1789642358990599E-28</v>
      </c>
      <c r="R219" s="1">
        <v>1.2295881166079001E-28</v>
      </c>
      <c r="S219" s="1">
        <v>1.1850391511334401E-15</v>
      </c>
      <c r="T219" s="1">
        <v>3.5962243213551998E-15</v>
      </c>
      <c r="U219" s="1">
        <v>1.9219600396547501E-14</v>
      </c>
      <c r="V219" s="1">
        <v>3.8389835238882199E-17</v>
      </c>
      <c r="W219" s="1">
        <v>1.2154556168180899E-27</v>
      </c>
      <c r="X219" s="1">
        <v>1.17966150648826E-28</v>
      </c>
      <c r="Y219" s="1">
        <v>1.17896365584944E-28</v>
      </c>
      <c r="Z219" s="1">
        <v>1.17440889222958E-28</v>
      </c>
      <c r="AA219" s="1">
        <v>1.17440897265828E-28</v>
      </c>
      <c r="AB219" s="1">
        <v>1.2049813247092401E-28</v>
      </c>
      <c r="AC219" s="1">
        <v>1.17720682778421E-15</v>
      </c>
      <c r="AD219" s="1">
        <v>3.5803782947703598E-15</v>
      </c>
      <c r="AE219" s="1">
        <v>1.9106974861929401E-14</v>
      </c>
      <c r="AF219" s="1">
        <v>3.82136308958877E-17</v>
      </c>
      <c r="AG219" s="1">
        <v>1.2096909375335299E-27</v>
      </c>
      <c r="AH219" s="1">
        <v>1.175103607844E-28</v>
      </c>
      <c r="AI219" s="1">
        <v>1.17440848637845E-28</v>
      </c>
      <c r="AJ219" s="1">
        <v>1.17302201593918E-28</v>
      </c>
      <c r="AK219" s="1">
        <v>1.1986915190150199E-28</v>
      </c>
      <c r="AL219" s="1">
        <v>1.17540020634942E-15</v>
      </c>
      <c r="AM219" s="1">
        <v>3.57595658092133E-15</v>
      </c>
      <c r="AN219" s="1">
        <v>1.90615632519923E-14</v>
      </c>
      <c r="AO219" s="1">
        <v>3.8167740791838602E-17</v>
      </c>
      <c r="AP219" s="1">
        <v>1.2082044642019799E-27</v>
      </c>
      <c r="AQ219" s="1">
        <v>1.17371619066637E-28</v>
      </c>
      <c r="AR219" s="1">
        <v>1.1730215456163501E-28</v>
      </c>
      <c r="AS219" s="1">
        <v>1.1986917052478E-28</v>
      </c>
      <c r="AT219" s="1">
        <v>1.1754002802181501E-15</v>
      </c>
      <c r="AU219" s="1">
        <v>3.5759568078530097E-15</v>
      </c>
      <c r="AV219" s="1">
        <v>1.9061565914543299E-14</v>
      </c>
      <c r="AW219" s="1">
        <v>3.8167742970482498E-17</v>
      </c>
      <c r="AX219" s="1">
        <v>1.20820453334804E-27</v>
      </c>
      <c r="AY219" s="1">
        <v>1.1737162661719899E-28</v>
      </c>
      <c r="AZ219" s="1">
        <v>1.17302162111346E-28</v>
      </c>
      <c r="BA219" s="1">
        <v>1.20587543359294E-15</v>
      </c>
      <c r="BB219" s="1">
        <v>3.6576120764183099E-15</v>
      </c>
      <c r="BC219" s="1">
        <v>1.9896537365980501E-14</v>
      </c>
      <c r="BD219" s="1">
        <v>3.8986040382327697E-17</v>
      </c>
      <c r="BE219" s="1">
        <v>1.23468896163056E-27</v>
      </c>
      <c r="BF219" s="1">
        <v>1.1993955057347301E-28</v>
      </c>
      <c r="BG219" s="1">
        <v>1.1986907645834599E-28</v>
      </c>
      <c r="BH219">
        <v>1.2427102680873299E-2</v>
      </c>
      <c r="BI219">
        <v>5.8829426574491098E-2</v>
      </c>
      <c r="BJ219">
        <v>2.06683264748906E-4</v>
      </c>
      <c r="BK219" s="1">
        <v>1.05252395681495E-14</v>
      </c>
      <c r="BL219" s="1">
        <v>1.17584278454858E-15</v>
      </c>
      <c r="BM219" s="1">
        <v>1.1753998504089301E-15</v>
      </c>
      <c r="BN219">
        <v>2.0396141392883298E-2</v>
      </c>
      <c r="BO219">
        <v>7.20698307077926E-4</v>
      </c>
      <c r="BP219" s="1">
        <v>3.6071063624687101E-14</v>
      </c>
      <c r="BQ219" s="1">
        <v>3.5778926275418398E-15</v>
      </c>
      <c r="BR219" s="1">
        <v>3.57595541204737E-15</v>
      </c>
      <c r="BS219">
        <v>7.2130526958826798E-3</v>
      </c>
      <c r="BT219" s="1">
        <v>1.5516753583380099E-13</v>
      </c>
      <c r="BU219" s="1">
        <v>1.90630146363211E-14</v>
      </c>
      <c r="BV219" s="1">
        <v>1.9061549134430401E-14</v>
      </c>
      <c r="BW219" s="1">
        <v>7.26404161218754E-17</v>
      </c>
      <c r="BX219" s="1">
        <v>3.8184681126169299E-17</v>
      </c>
      <c r="BY219" s="1">
        <v>3.8167729807595298E-17</v>
      </c>
      <c r="BZ219" s="1">
        <v>1.20874304445965E-27</v>
      </c>
      <c r="CA219" s="1">
        <v>1.2082041154887701E-27</v>
      </c>
      <c r="CB219" s="1">
        <v>1.1737157958056801E-28</v>
      </c>
      <c r="CC219" s="1">
        <v>2.10745550298495E-41</v>
      </c>
      <c r="CD219" s="1">
        <v>2.1074558301472799E-41</v>
      </c>
      <c r="CE219" s="1">
        <v>2.3882987515676098E-41</v>
      </c>
      <c r="CF219" s="1">
        <v>1.94832823214282E-28</v>
      </c>
      <c r="CG219" s="1">
        <v>3.4655535391974701E-28</v>
      </c>
      <c r="CH219" s="1">
        <v>1.7570173760809701E-27</v>
      </c>
      <c r="CI219" s="1">
        <v>6.1753965789158801E-30</v>
      </c>
      <c r="CJ219" s="1">
        <v>2.0301206413634301E-40</v>
      </c>
      <c r="CK219" s="1">
        <v>2.10850958547356E-41</v>
      </c>
      <c r="CL219" s="1">
        <v>2.10745435723724E-41</v>
      </c>
      <c r="CM219" s="1">
        <v>2.0972838840791E-41</v>
      </c>
      <c r="CN219" s="1">
        <v>2.3086742904917E-41</v>
      </c>
      <c r="CO219" s="1">
        <v>1.9293270210716801E-28</v>
      </c>
      <c r="CP219" s="1">
        <v>3.44782957377102E-28</v>
      </c>
      <c r="CQ219" s="1">
        <v>1.7301005951297399E-27</v>
      </c>
      <c r="CR219" s="1">
        <v>6.1367108076308001E-30</v>
      </c>
      <c r="CS219" s="1">
        <v>2.0171615628910202E-40</v>
      </c>
      <c r="CT219" s="1">
        <v>2.0983341753282199E-41</v>
      </c>
      <c r="CU219" s="1">
        <v>2.0972825322320899E-41</v>
      </c>
      <c r="CV219" s="1">
        <v>2.3086759429736198E-41</v>
      </c>
      <c r="CW219" s="1">
        <v>1.9293275000534601E-28</v>
      </c>
      <c r="CX219" s="1">
        <v>3.44783007040379E-28</v>
      </c>
      <c r="CY219" s="1">
        <v>1.7301013951297198E-27</v>
      </c>
      <c r="CZ219" s="1">
        <v>6.13671185126148E-30</v>
      </c>
      <c r="DA219" s="1">
        <v>2.0171619063589001E-40</v>
      </c>
      <c r="DB219" s="1">
        <v>2.09833446512885E-41</v>
      </c>
      <c r="DC219" s="1">
        <v>2.0972828219793199E-41</v>
      </c>
      <c r="DD219" s="1">
        <v>2.3626904146796002E-28</v>
      </c>
      <c r="DE219" s="1">
        <v>3.8338330417427201E-28</v>
      </c>
      <c r="DF219" s="1">
        <v>2.1718448970458201E-27</v>
      </c>
      <c r="DG219" s="1">
        <v>6.9606246016502301E-30</v>
      </c>
      <c r="DH219" s="1">
        <v>2.2961216371367299E-40</v>
      </c>
      <c r="DI219" s="1">
        <v>2.3098360459670202E-41</v>
      </c>
      <c r="DJ219" s="1">
        <v>2.3086698021776202E-41</v>
      </c>
      <c r="DK219" s="1">
        <v>1.30414689851173E-15</v>
      </c>
      <c r="DL219" s="1">
        <v>7.6690291259649607E-15</v>
      </c>
      <c r="DM219" s="1">
        <v>3.3660183945633497E-17</v>
      </c>
      <c r="DN219" s="1">
        <v>1.9331692035655401E-27</v>
      </c>
      <c r="DO219" s="1">
        <v>1.93021890283113E-28</v>
      </c>
      <c r="DP219" s="1">
        <v>1.92932546195795E-28</v>
      </c>
      <c r="DQ219" s="1">
        <v>2.20977778840154E-15</v>
      </c>
      <c r="DR219" s="1">
        <v>7.7871040853814005E-17</v>
      </c>
      <c r="DS219" s="1">
        <v>3.3107082182953803E-27</v>
      </c>
      <c r="DT219" s="1">
        <v>3.44942856521135E-28</v>
      </c>
      <c r="DU219" s="1">
        <v>3.4478277837088398E-28</v>
      </c>
      <c r="DV219" s="1">
        <v>7.5967433685438103E-16</v>
      </c>
      <c r="DW219" s="1">
        <v>1.64735010620782E-26</v>
      </c>
      <c r="DX219" s="1">
        <v>1.7302657061186101E-27</v>
      </c>
      <c r="DY219" s="1">
        <v>1.7300975627737899E-27</v>
      </c>
      <c r="DZ219" s="1">
        <v>1.1648799928402799E-29</v>
      </c>
      <c r="EA219" s="1">
        <v>6.1396605016500801E-30</v>
      </c>
      <c r="EB219" s="1">
        <v>6.1367071787885098E-30</v>
      </c>
      <c r="EC219" s="1">
        <v>2.0181344289078901E-40</v>
      </c>
      <c r="ED219" s="1">
        <v>2.0171603683818499E-40</v>
      </c>
      <c r="EE219" s="1">
        <v>2.0983331130624501E-41</v>
      </c>
      <c r="EF219" s="1">
        <v>2.07820486539945E-41</v>
      </c>
      <c r="EG219" s="1">
        <v>2.18126550690581E-41</v>
      </c>
      <c r="EH219" s="1">
        <v>1.89274685199471E-28</v>
      </c>
      <c r="EI219" s="1">
        <v>3.4124746188844398E-28</v>
      </c>
      <c r="EJ219" s="1">
        <v>1.69163349240526E-27</v>
      </c>
      <c r="EK219" s="1">
        <v>6.0647016116725897E-30</v>
      </c>
      <c r="EL219" s="1">
        <v>1.99286916208253E-40</v>
      </c>
      <c r="EM219" s="1">
        <v>2.0792454185226701E-41</v>
      </c>
      <c r="EN219" s="1">
        <v>2.07820385822544E-41</v>
      </c>
      <c r="EO219" s="1">
        <v>2.1812662530772101E-41</v>
      </c>
      <c r="EP219" s="1">
        <v>1.89274711787629E-28</v>
      </c>
      <c r="EQ219" s="1">
        <v>3.4124749309802599E-28</v>
      </c>
      <c r="ER219" s="1">
        <v>1.6916340001875901E-27</v>
      </c>
      <c r="ES219" s="1">
        <v>6.0647022317679001E-30</v>
      </c>
      <c r="ET219" s="1">
        <v>1.9928693661663501E-40</v>
      </c>
      <c r="EU219" s="1">
        <v>2.0792456017789101E-41</v>
      </c>
      <c r="EV219" s="1">
        <v>2.07820404144986E-41</v>
      </c>
      <c r="EW219" s="1">
        <v>2.07696530645019E-28</v>
      </c>
      <c r="EX219" s="1">
        <v>3.5973517422826402E-28</v>
      </c>
      <c r="EY219" s="1">
        <v>1.9285696128544302E-27</v>
      </c>
      <c r="EZ219" s="1">
        <v>6.4415506286366793E-30</v>
      </c>
      <c r="FA219" s="1">
        <v>2.11970363513098E-40</v>
      </c>
      <c r="FB219" s="1">
        <v>2.1823549397596601E-41</v>
      </c>
      <c r="FC219" s="1">
        <v>2.1812630448059801E-41</v>
      </c>
      <c r="FD219" s="1">
        <v>1.2760742216282601E-15</v>
      </c>
      <c r="FE219" s="1">
        <v>7.2842812088799207E-15</v>
      </c>
      <c r="FF219" s="1">
        <v>3.29840425955457E-17</v>
      </c>
      <c r="FG219" s="1">
        <v>1.8933401626065399E-27</v>
      </c>
      <c r="FH219" s="1">
        <v>1.8936192401265701E-28</v>
      </c>
      <c r="FI219" s="1">
        <v>1.89274576930339E-28</v>
      </c>
      <c r="FJ219" s="1">
        <v>2.1523890979944501E-15</v>
      </c>
      <c r="FK219" s="1">
        <v>7.6831526126480398E-17</v>
      </c>
      <c r="FL219" s="1">
        <v>3.26541469484634E-27</v>
      </c>
      <c r="FM219" s="1">
        <v>3.4140577890104299E-28</v>
      </c>
      <c r="FN219" s="1">
        <v>3.41247324138659E-28</v>
      </c>
      <c r="FO219" s="1">
        <v>7.3658671394459404E-16</v>
      </c>
      <c r="FP219" s="1">
        <v>1.59580024113222E-26</v>
      </c>
      <c r="FQ219" s="1">
        <v>1.6917779473718001E-27</v>
      </c>
      <c r="FR219" s="1">
        <v>1.6916311133525201E-27</v>
      </c>
      <c r="FS219" s="1">
        <v>1.15069202111135E-29</v>
      </c>
      <c r="FT219" s="1">
        <v>6.0676124805962902E-30</v>
      </c>
      <c r="FU219" s="1">
        <v>6.0646989297170101E-30</v>
      </c>
      <c r="FV219" s="1">
        <v>1.9938291009510601E-40</v>
      </c>
      <c r="FW219" s="1">
        <v>1.9928682791905899E-40</v>
      </c>
      <c r="FX219" s="1">
        <v>2.07924459445535E-41</v>
      </c>
      <c r="FY219" s="1">
        <v>2.1556347353824901E-41</v>
      </c>
      <c r="FZ219" s="1">
        <v>1.8856345668702599E-28</v>
      </c>
      <c r="GA219" s="1">
        <v>3.40503271299637E-28</v>
      </c>
      <c r="GB219" s="1">
        <v>1.68146554760014E-27</v>
      </c>
      <c r="GC219" s="1">
        <v>6.0497047902548299E-30</v>
      </c>
      <c r="GD219" s="1">
        <v>1.9878313530123399E-40</v>
      </c>
      <c r="GE219" s="1">
        <v>2.0750594202579699E-41</v>
      </c>
      <c r="GF219" s="1">
        <v>2.0740195779971201E-41</v>
      </c>
      <c r="GG219" s="1">
        <v>2.0237049051895999E-28</v>
      </c>
      <c r="GH219" s="1">
        <v>3.55150192474069E-28</v>
      </c>
      <c r="GI219" s="1">
        <v>1.86869134217351E-27</v>
      </c>
      <c r="GJ219" s="1">
        <v>6.3397647543858494E-30</v>
      </c>
      <c r="GK219" s="1">
        <v>2.0853763839506102E-40</v>
      </c>
      <c r="GL219" s="1">
        <v>2.1567122980370001E-41</v>
      </c>
      <c r="GM219" s="1">
        <v>2.1556319585253401E-41</v>
      </c>
      <c r="GN219" s="1">
        <v>1.27075415522862E-15</v>
      </c>
      <c r="GO219" s="1">
        <v>7.1914348474212493E-15</v>
      </c>
      <c r="GP219" s="1">
        <v>3.2851175821037498E-17</v>
      </c>
      <c r="GQ219" s="1">
        <v>1.8855387480891201E-27</v>
      </c>
      <c r="GR219" s="1">
        <v>1.8865034380497699E-28</v>
      </c>
      <c r="GS219" s="1">
        <v>1.8856333349185699E-28</v>
      </c>
      <c r="GT219" s="1">
        <v>2.1380414265720598E-15</v>
      </c>
      <c r="GU219" s="1">
        <v>7.6622507524077704E-17</v>
      </c>
      <c r="GV219" s="1">
        <v>3.2563377476705001E-27</v>
      </c>
      <c r="GW219" s="1">
        <v>3.4066129046951798E-28</v>
      </c>
      <c r="GX219" s="1">
        <v>3.40503112490242E-28</v>
      </c>
      <c r="GY219" s="1">
        <v>7.30606814855907E-16</v>
      </c>
      <c r="GZ219" s="1">
        <v>1.5825873954828699E-26</v>
      </c>
      <c r="HA219" s="1">
        <v>1.6816059615305699E-27</v>
      </c>
      <c r="HB219" s="1">
        <v>1.6814628215602301E-27</v>
      </c>
      <c r="HC219" s="1">
        <v>1.14775763589735E-29</v>
      </c>
      <c r="HD219" s="1">
        <v>6.05260851330884E-30</v>
      </c>
      <c r="HE219" s="1">
        <v>6.0497017203117098E-30</v>
      </c>
      <c r="HF219" s="1">
        <v>1.9887889147132101E-40</v>
      </c>
      <c r="HG219" s="1">
        <v>1.9878303424220099E-40</v>
      </c>
      <c r="HH219" s="1">
        <v>2.07505847135479E-41</v>
      </c>
      <c r="HI219" s="1">
        <v>2.02370606774368E-28</v>
      </c>
      <c r="HJ219" s="1">
        <v>3.5515029983091501E-28</v>
      </c>
      <c r="HK219" s="1">
        <v>1.86869291862601E-27</v>
      </c>
      <c r="HL219" s="1">
        <v>6.3397671045013403E-30</v>
      </c>
      <c r="HM219" s="1">
        <v>2.08537715719354E-40</v>
      </c>
      <c r="HN219" s="1">
        <v>2.15671291101264E-41</v>
      </c>
      <c r="HO219" s="1">
        <v>2.1556325713662E-41</v>
      </c>
      <c r="HP219" s="1">
        <v>1.27075432199098E-15</v>
      </c>
      <c r="HQ219" s="1">
        <v>7.1914386544464399E-15</v>
      </c>
      <c r="HR219" s="1">
        <v>3.2851180193521801E-17</v>
      </c>
      <c r="HS219" s="1">
        <v>1.8855389991601801E-27</v>
      </c>
      <c r="HT219" s="1">
        <v>1.8865036679414601E-28</v>
      </c>
      <c r="HU219" s="1">
        <v>1.8856335647578199E-28</v>
      </c>
      <c r="HV219" s="1">
        <v>2.1380420420401599E-15</v>
      </c>
      <c r="HW219" s="1">
        <v>7.6622514860987897E-17</v>
      </c>
      <c r="HX219" s="1">
        <v>3.2563380599609303E-27</v>
      </c>
      <c r="HY219" s="1">
        <v>3.4066131854653202E-28</v>
      </c>
      <c r="HZ219" s="1">
        <v>3.4050314056292601E-28</v>
      </c>
      <c r="IA219" s="1">
        <v>7.3060707939945103E-16</v>
      </c>
      <c r="IB219" s="1">
        <v>1.5825879677691099E-26</v>
      </c>
      <c r="IC219" s="1">
        <v>1.6816064196667699E-27</v>
      </c>
      <c r="ID219" s="1">
        <v>1.6814632796480602E-27</v>
      </c>
      <c r="IE219" s="1">
        <v>1.14775774075211E-29</v>
      </c>
      <c r="IF219" s="1">
        <v>6.0526090617793403E-30</v>
      </c>
      <c r="IG219" s="1">
        <v>6.0497022686730201E-30</v>
      </c>
      <c r="IH219" s="1">
        <v>1.9887890952257598E-40</v>
      </c>
      <c r="II219" s="1">
        <v>1.9878305228985501E-40</v>
      </c>
      <c r="IJ219" s="1">
        <v>2.0750586365559401E-41</v>
      </c>
      <c r="IK219" s="1">
        <v>1.3761446130389601E-15</v>
      </c>
      <c r="IL219" s="1">
        <v>8.8465615162554197E-15</v>
      </c>
      <c r="IM219" s="1">
        <v>3.5379868694236501E-17</v>
      </c>
      <c r="IN219" s="1">
        <v>2.03446147069337E-27</v>
      </c>
      <c r="IO219" s="1">
        <v>2.0246542892834501E-28</v>
      </c>
      <c r="IP219" s="1">
        <v>2.02370108794401E-28</v>
      </c>
      <c r="IQ219" s="1">
        <v>2.4032394133897102E-15</v>
      </c>
      <c r="IR219" s="1">
        <v>8.0719845184191095E-17</v>
      </c>
      <c r="IS219" s="1">
        <v>3.43454101722989E-27</v>
      </c>
      <c r="IT219" s="1">
        <v>3.5531464273771699E-28</v>
      </c>
      <c r="IU219" s="1">
        <v>3.5514981958800502E-28</v>
      </c>
      <c r="IV219" s="1">
        <v>8.3937730622239602E-16</v>
      </c>
      <c r="IW219" s="1">
        <v>1.8228205911025599E-26</v>
      </c>
      <c r="IX219" s="1">
        <v>1.86891201209615E-27</v>
      </c>
      <c r="IY219" s="1">
        <v>1.8686854507537498E-27</v>
      </c>
      <c r="IZ219" s="1">
        <v>1.20459549461377E-29</v>
      </c>
      <c r="JA219" s="1">
        <v>6.34282490633504E-30</v>
      </c>
      <c r="JB219" s="1">
        <v>6.3397567125769996E-30</v>
      </c>
      <c r="JC219" s="1">
        <v>2.0863860696441001E-40</v>
      </c>
      <c r="JD219" s="1">
        <v>2.08537373744824E-40</v>
      </c>
      <c r="JE219" s="1">
        <v>2.15671013360577E-41</v>
      </c>
      <c r="JF219">
        <v>5.8693790910766897E-3</v>
      </c>
      <c r="JG219">
        <v>7.2132603317398103E-4</v>
      </c>
      <c r="JH219" s="1">
        <v>1.28081313516989E-14</v>
      </c>
      <c r="JI219" s="1">
        <v>1.2712994800125999E-15</v>
      </c>
      <c r="JJ219" s="1">
        <v>1.2707534406521501E-15</v>
      </c>
      <c r="JK219">
        <v>4.6518099717785697E-3</v>
      </c>
      <c r="JL219" s="1">
        <v>7.8824587689375902E-14</v>
      </c>
      <c r="JM219" s="1">
        <v>7.1921552287155094E-15</v>
      </c>
      <c r="JN219" s="1">
        <v>7.1914165376030992E-15</v>
      </c>
      <c r="JO219" s="1">
        <v>6.2515913386127701E-17</v>
      </c>
      <c r="JP219" s="1">
        <v>3.28679756776292E-17</v>
      </c>
      <c r="JQ219" s="1">
        <v>3.2851156620798702E-17</v>
      </c>
      <c r="JR219" s="1">
        <v>1.8865055310189701E-27</v>
      </c>
      <c r="JS219" s="1">
        <v>1.8855376453323699E-27</v>
      </c>
      <c r="JT219" s="1">
        <v>1.88650243573892E-28</v>
      </c>
      <c r="JU219">
        <v>1.04746440013695E-3</v>
      </c>
      <c r="JV219" s="1">
        <v>2.0161026831304201E-14</v>
      </c>
      <c r="JW219" s="1">
        <v>2.1382196365968201E-15</v>
      </c>
      <c r="JX219" s="1">
        <v>2.1380384271635798E-15</v>
      </c>
      <c r="JY219" s="1">
        <v>1.45347755909209E-16</v>
      </c>
      <c r="JZ219" s="1">
        <v>7.66566839479423E-17</v>
      </c>
      <c r="KA219" s="1">
        <v>7.6622474414884597E-17</v>
      </c>
      <c r="KB219" s="1">
        <v>3.2577950183904298E-27</v>
      </c>
      <c r="KC219" s="1">
        <v>3.2563363381197497E-27</v>
      </c>
      <c r="KD219" s="1">
        <v>3.4066115971596199E-28</v>
      </c>
      <c r="KE219" s="1">
        <v>1.38492044636407E-15</v>
      </c>
      <c r="KF219" s="1">
        <v>7.3067229179541397E-16</v>
      </c>
      <c r="KG219" s="1">
        <v>7.3060551381120799E-16</v>
      </c>
      <c r="KH219" s="1">
        <v>1.58272935829893E-26</v>
      </c>
      <c r="KI219" s="1">
        <v>1.5825845803582801E-26</v>
      </c>
      <c r="KJ219" s="1">
        <v>1.6816036933933701E-27</v>
      </c>
      <c r="KK219" s="1">
        <v>1.1483070474389899E-29</v>
      </c>
      <c r="KL219" s="1">
        <v>1.14775715461625E-29</v>
      </c>
      <c r="KM219" s="1">
        <v>6.0526059913052002E-30</v>
      </c>
      <c r="KN219" s="1">
        <v>1.9887880844603302E-40</v>
      </c>
      <c r="KO219">
        <v>0</v>
      </c>
      <c r="KP219">
        <v>0</v>
      </c>
      <c r="KQ219" s="1">
        <v>5.5512743297724098E-41</v>
      </c>
      <c r="KR219" s="1">
        <v>6.7634187602500103E-41</v>
      </c>
      <c r="KS219" s="1">
        <v>3.4664732936125898E-40</v>
      </c>
      <c r="KT219" s="1">
        <v>1.70237455643348E-42</v>
      </c>
      <c r="KU219">
        <v>0</v>
      </c>
      <c r="KV219">
        <v>0</v>
      </c>
      <c r="KW219">
        <v>0</v>
      </c>
      <c r="KX219">
        <v>0</v>
      </c>
      <c r="KY219" s="1">
        <v>5.5512763135420502E-41</v>
      </c>
      <c r="KZ219" s="1">
        <v>6.7634202409995197E-41</v>
      </c>
      <c r="LA219" s="1">
        <v>3.4664755839054199E-40</v>
      </c>
      <c r="LB219" s="1">
        <v>1.70237506127262E-42</v>
      </c>
      <c r="LC219">
        <v>0</v>
      </c>
      <c r="LD219">
        <v>0</v>
      </c>
      <c r="LE219">
        <v>0</v>
      </c>
      <c r="LF219" s="1">
        <v>7.6262804421943199E-41</v>
      </c>
      <c r="LG219" s="1">
        <v>8.1893491511896705E-41</v>
      </c>
      <c r="LH219" s="1">
        <v>5.09940283058772E-40</v>
      </c>
      <c r="LI219" s="1">
        <v>2.2084524977817798E-42</v>
      </c>
      <c r="LJ219">
        <v>0</v>
      </c>
      <c r="LK219">
        <v>0</v>
      </c>
      <c r="LL219">
        <v>0</v>
      </c>
      <c r="LM219" s="1">
        <v>3.11176584855252E-28</v>
      </c>
      <c r="LN219" s="1">
        <v>1.9829603223272401E-27</v>
      </c>
      <c r="LO219" s="1">
        <v>1.2067584977763701E-29</v>
      </c>
      <c r="LP219" s="1">
        <v>7.17366323269993E-40</v>
      </c>
      <c r="LQ219" s="1">
        <v>5.5539727075391095E-41</v>
      </c>
      <c r="LR219" s="1">
        <v>5.5512681670568098E-41</v>
      </c>
      <c r="LS219" s="1">
        <v>5.8385542349150403E-28</v>
      </c>
      <c r="LT219" s="1">
        <v>1.3105505043888701E-29</v>
      </c>
      <c r="LU219" s="1">
        <v>7.3845621392961296E-40</v>
      </c>
      <c r="LV219" s="1">
        <v>6.7664133787550996E-41</v>
      </c>
      <c r="LW219" s="1">
        <v>6.7634138834807704E-41</v>
      </c>
      <c r="LX219" s="1">
        <v>1.6414292732392399E-28</v>
      </c>
      <c r="LY219" s="1">
        <v>4.1718290119143001E-39</v>
      </c>
      <c r="LZ219" s="1">
        <v>3.4668412720614301E-40</v>
      </c>
      <c r="MA219" s="1">
        <v>3.4664650069177899E-40</v>
      </c>
      <c r="MB219" s="1">
        <v>3.2545852632089301E-42</v>
      </c>
      <c r="MC219" s="1">
        <v>1.7032425771233499E-42</v>
      </c>
      <c r="MD219" s="1">
        <v>1.7023729532394299E-42</v>
      </c>
      <c r="ME219">
        <v>0</v>
      </c>
      <c r="MF219">
        <v>0</v>
      </c>
      <c r="MG219">
        <v>0</v>
      </c>
      <c r="MH219">
        <v>0</v>
      </c>
      <c r="MI219" s="1">
        <v>5.4799631858185803E-41</v>
      </c>
      <c r="MJ219" s="1">
        <v>6.7127129864494902E-41</v>
      </c>
      <c r="MK219" s="1">
        <v>3.3960782107351602E-40</v>
      </c>
      <c r="ML219" s="1">
        <v>1.6847550410876299E-42</v>
      </c>
      <c r="MM219">
        <v>0</v>
      </c>
      <c r="MN219">
        <v>0</v>
      </c>
      <c r="MO219">
        <v>0</v>
      </c>
      <c r="MP219" s="1">
        <v>7.1591339385084298E-41</v>
      </c>
      <c r="MQ219" s="1">
        <v>7.8697715732369904E-41</v>
      </c>
      <c r="MR219" s="1">
        <v>4.63895467386981E-40</v>
      </c>
      <c r="MS219" s="1">
        <v>2.0867688388932499E-42</v>
      </c>
      <c r="MT219">
        <v>0</v>
      </c>
      <c r="MU219">
        <v>0</v>
      </c>
      <c r="MV219">
        <v>0</v>
      </c>
      <c r="MW219" s="1">
        <v>3.0703291047396802E-28</v>
      </c>
      <c r="MX219" s="1">
        <v>1.91067601547727E-27</v>
      </c>
      <c r="MY219" s="1">
        <v>1.18522418338931E-29</v>
      </c>
      <c r="MZ219" s="1">
        <v>7.0438651987071203E-40</v>
      </c>
      <c r="NA219" s="1">
        <v>5.4826388819840395E-41</v>
      </c>
      <c r="NB219" s="1">
        <v>5.4799557487257099E-41</v>
      </c>
      <c r="NC219" s="1">
        <v>5.7124880212769203E-28</v>
      </c>
      <c r="ND219" s="1">
        <v>1.29645033384648E-29</v>
      </c>
      <c r="NE219" s="1">
        <v>7.3039285424633403E-40</v>
      </c>
      <c r="NF219" s="1">
        <v>6.7156926505014598E-41</v>
      </c>
      <c r="NG219" s="1">
        <v>6.7127071173309598E-41</v>
      </c>
      <c r="NH219" s="1">
        <v>1.5942311880868101E-28</v>
      </c>
      <c r="NI219" s="1">
        <v>4.0503446176092302E-39</v>
      </c>
      <c r="NJ219" s="1">
        <v>3.3964271372387002E-40</v>
      </c>
      <c r="NK219" s="1">
        <v>3.3960683665662999E-40</v>
      </c>
      <c r="NL219" s="1">
        <v>3.2199557979762297E-42</v>
      </c>
      <c r="NM219" s="1">
        <v>1.6856172153632801E-42</v>
      </c>
      <c r="NN219" s="1">
        <v>1.6847531183299999E-42</v>
      </c>
      <c r="NO219">
        <v>0</v>
      </c>
      <c r="NP219">
        <v>0</v>
      </c>
      <c r="NQ219">
        <v>0</v>
      </c>
      <c r="NR219" s="1">
        <v>7.1591434157361597E-41</v>
      </c>
      <c r="NS219" s="1">
        <v>7.8697781802730003E-41</v>
      </c>
      <c r="NT219" s="1">
        <v>4.6389645475514898E-40</v>
      </c>
      <c r="NU219" s="1">
        <v>2.08677132168447E-42</v>
      </c>
      <c r="NV219">
        <v>0</v>
      </c>
      <c r="NW219">
        <v>0</v>
      </c>
      <c r="NX219">
        <v>0</v>
      </c>
      <c r="NY219" s="1">
        <v>3.0703301288986501E-28</v>
      </c>
      <c r="NZ219" s="1">
        <v>1.9106780028271099E-27</v>
      </c>
      <c r="OA219" s="1">
        <v>1.18522470515384E-29</v>
      </c>
      <c r="OB219" s="1">
        <v>7.04386829730985E-40</v>
      </c>
      <c r="OC219" s="1">
        <v>5.4826406468300903E-41</v>
      </c>
      <c r="OD219" s="1">
        <v>5.4799575132542995E-41</v>
      </c>
      <c r="OE219" s="1">
        <v>5.7124916596924197E-28</v>
      </c>
      <c r="OF219" s="1">
        <v>1.296450690805E-29</v>
      </c>
      <c r="OG219" s="1">
        <v>7.3039305540891797E-40</v>
      </c>
      <c r="OH219" s="1">
        <v>6.7156939805124301E-41</v>
      </c>
      <c r="OI219" s="1">
        <v>6.7127084471380898E-41</v>
      </c>
      <c r="OJ219" s="1">
        <v>1.5942325283652399E-28</v>
      </c>
      <c r="OK219" s="1">
        <v>4.0503480110430402E-39</v>
      </c>
      <c r="OL219" s="1">
        <v>3.3964292012664E-40</v>
      </c>
      <c r="OM219" s="1">
        <v>3.3960704303780501E-40</v>
      </c>
      <c r="ON219" s="1">
        <v>3.2199566648136998E-42</v>
      </c>
      <c r="OO219" s="1">
        <v>1.6856176630241199E-42</v>
      </c>
      <c r="OP219" s="1">
        <v>1.6847535659088699E-42</v>
      </c>
      <c r="OQ219">
        <v>0</v>
      </c>
      <c r="OR219">
        <v>0</v>
      </c>
      <c r="OS219">
        <v>0</v>
      </c>
      <c r="OT219" s="1">
        <v>4.0688773810652101E-28</v>
      </c>
      <c r="OU219" s="1">
        <v>3.3418611382301799E-27</v>
      </c>
      <c r="OV219" s="1">
        <v>1.7063455020865601E-29</v>
      </c>
      <c r="OW219" s="1">
        <v>1.02034996505477E-39</v>
      </c>
      <c r="OX219" s="1">
        <v>7.1624657125973404E-41</v>
      </c>
      <c r="OY219" s="1">
        <v>7.1591085044638296E-41</v>
      </c>
      <c r="OZ219" s="1">
        <v>8.0398362848316903E-28</v>
      </c>
      <c r="PA219" s="1">
        <v>1.6273161565018199E-29</v>
      </c>
      <c r="PB219" s="1">
        <v>9.2074138060000197E-40</v>
      </c>
      <c r="PC219" s="1">
        <v>7.8731769999699298E-41</v>
      </c>
      <c r="PD219" s="1">
        <v>7.8697534894925999E-41</v>
      </c>
      <c r="PE219" s="1">
        <v>2.4600921879092799E-28</v>
      </c>
      <c r="PF219" s="1">
        <v>6.30854745865836E-39</v>
      </c>
      <c r="PG219" s="1">
        <v>4.6398356804694799E-40</v>
      </c>
      <c r="PH219" s="1">
        <v>4.6389267712315504E-40</v>
      </c>
      <c r="PI219" s="1">
        <v>4.0162101779444798E-42</v>
      </c>
      <c r="PJ219" s="1">
        <v>2.08780089363088E-42</v>
      </c>
      <c r="PK219" s="1">
        <v>2.0867621787312901E-42</v>
      </c>
      <c r="PL219">
        <v>0</v>
      </c>
      <c r="PM219">
        <v>0</v>
      </c>
      <c r="PN219">
        <v>0</v>
      </c>
      <c r="PO219" s="1">
        <v>1.8308875284423098E-15</v>
      </c>
      <c r="PP219" s="1">
        <v>2.1156805860943599E-16</v>
      </c>
      <c r="PQ219" s="1">
        <v>3.9963337375030797E-27</v>
      </c>
      <c r="PR219" s="1">
        <v>3.0717155053479602E-28</v>
      </c>
      <c r="PS219" s="1">
        <v>3.0703258233408301E-28</v>
      </c>
      <c r="PT219" s="1">
        <v>1.4975147975743999E-15</v>
      </c>
      <c r="PU219" s="1">
        <v>2.8677904585852897E-26</v>
      </c>
      <c r="PV219" s="1">
        <v>1.9109262471541899E-27</v>
      </c>
      <c r="PW219" s="1">
        <v>1.9106689539999101E-27</v>
      </c>
      <c r="PX219" s="1">
        <v>2.2852897609087101E-29</v>
      </c>
      <c r="PY219" s="1">
        <v>1.1858790821097601E-29</v>
      </c>
      <c r="PZ219" s="1">
        <v>1.18522255986107E-29</v>
      </c>
      <c r="QA219" s="1">
        <v>7.0477635581667101E-40</v>
      </c>
      <c r="QB219" s="1">
        <v>7.0438555566065703E-40</v>
      </c>
      <c r="QC219" s="1">
        <v>5.4826332084355796E-41</v>
      </c>
      <c r="QD219" s="1">
        <v>2.71855573427401E-16</v>
      </c>
      <c r="QE219" s="1">
        <v>6.85037465268987E-27</v>
      </c>
      <c r="QF219" s="1">
        <v>5.71307505641806E-28</v>
      </c>
      <c r="QG219" s="1">
        <v>5.7124744788684899E-28</v>
      </c>
      <c r="QH219" s="1">
        <v>2.47853446036585E-29</v>
      </c>
      <c r="QI219" s="1">
        <v>1.2970624381836699E-29</v>
      </c>
      <c r="QJ219" s="1">
        <v>1.2964491640290101E-29</v>
      </c>
      <c r="QK219" s="1">
        <v>7.3073846484093101E-40</v>
      </c>
      <c r="QL219" s="1">
        <v>7.3039219495032799E-40</v>
      </c>
      <c r="QM219" s="1">
        <v>6.7156881105476595E-41</v>
      </c>
      <c r="QN219" s="1">
        <v>3.0636025742912002E-28</v>
      </c>
      <c r="QO219" s="1">
        <v>1.5944207314013699E-28</v>
      </c>
      <c r="QP219" s="1">
        <v>1.5942262821788901E-28</v>
      </c>
      <c r="QQ219" s="1">
        <v>4.05082657193607E-39</v>
      </c>
      <c r="QR219" s="1">
        <v>4.0503321938891799E-39</v>
      </c>
      <c r="QS219" s="1">
        <v>3.3964193562187102E-40</v>
      </c>
      <c r="QT219" s="1">
        <v>3.2216071644367399E-42</v>
      </c>
      <c r="QU219" s="1">
        <v>3.2199529456028003E-42</v>
      </c>
      <c r="QV219" s="1">
        <v>1.6856157399294101E-42</v>
      </c>
      <c r="QW219">
        <v>0</v>
      </c>
      <c r="QX219">
        <v>0</v>
      </c>
      <c r="QY219" s="1">
        <v>5.3188784216301304E-41</v>
      </c>
      <c r="QZ219" s="1">
        <v>6.5954007691915302E-41</v>
      </c>
      <c r="RA219" s="1">
        <v>3.2702958617487802E-40</v>
      </c>
      <c r="RB219" s="1">
        <v>1.6462320838713499E-42</v>
      </c>
      <c r="RC219">
        <v>0</v>
      </c>
      <c r="RD219">
        <v>0</v>
      </c>
      <c r="RE219">
        <v>0</v>
      </c>
      <c r="RF219" s="1">
        <v>6.0895456138840902E-41</v>
      </c>
      <c r="RG219" s="1">
        <v>7.1629976992467102E-41</v>
      </c>
      <c r="RH219" s="1">
        <v>3.9548426369621601E-40</v>
      </c>
      <c r="RI219" s="1">
        <v>1.8344523319759699E-42</v>
      </c>
      <c r="RJ219">
        <v>0</v>
      </c>
      <c r="RK219">
        <v>0</v>
      </c>
      <c r="RL219">
        <v>0</v>
      </c>
      <c r="RM219" s="1">
        <v>2.9719877261375198E-28</v>
      </c>
      <c r="RN219" s="1">
        <v>1.7806733745804699E-27</v>
      </c>
      <c r="RO219" s="1">
        <v>1.13901319068503E-29</v>
      </c>
      <c r="RP219" s="1">
        <v>6.7636741534568903E-40</v>
      </c>
      <c r="RQ219" s="1">
        <v>5.32148563069794E-41</v>
      </c>
      <c r="RR219" s="1">
        <v>5.3188733985365403E-41</v>
      </c>
      <c r="RS219" s="1">
        <v>5.4758448880393396E-28</v>
      </c>
      <c r="RT219" s="1">
        <v>1.2640297591581E-29</v>
      </c>
      <c r="RU219" s="1">
        <v>7.1175685977179502E-40</v>
      </c>
      <c r="RV219" s="1">
        <v>6.5983366393149597E-41</v>
      </c>
      <c r="RW219" s="1">
        <v>6.5953965410178398E-41</v>
      </c>
      <c r="RX219" s="1">
        <v>1.51022222072808E-28</v>
      </c>
      <c r="RY219" s="1">
        <v>3.8320874630987899E-39</v>
      </c>
      <c r="RZ219" s="1">
        <v>3.2705949354928699E-40</v>
      </c>
      <c r="SA219" s="1">
        <v>3.2702883088907399E-40</v>
      </c>
      <c r="SB219" s="1">
        <v>3.1437689525909398E-42</v>
      </c>
      <c r="SC219" s="1">
        <v>1.64707730124196E-42</v>
      </c>
      <c r="SD219" s="1">
        <v>1.6462307600460199E-42</v>
      </c>
      <c r="SE219">
        <v>0</v>
      </c>
      <c r="SF219">
        <v>0</v>
      </c>
      <c r="SG219">
        <v>0</v>
      </c>
      <c r="SH219" s="1">
        <v>6.0895504987654E-41</v>
      </c>
      <c r="SI219" s="1">
        <v>7.1630011305164801E-41</v>
      </c>
      <c r="SJ219" s="1">
        <v>3.9548474120173397E-40</v>
      </c>
      <c r="SK219" s="1">
        <v>1.8344535580474001E-42</v>
      </c>
      <c r="SL219">
        <v>0</v>
      </c>
      <c r="SM219">
        <v>0</v>
      </c>
      <c r="SN219">
        <v>0</v>
      </c>
      <c r="SO219" s="1">
        <v>2.9719883246504001E-28</v>
      </c>
      <c r="SP219" s="1">
        <v>1.78067459062104E-27</v>
      </c>
      <c r="SQ219" s="1">
        <v>1.13901347593772E-29</v>
      </c>
      <c r="SR219" s="1">
        <v>6.7636758472055201E-40</v>
      </c>
      <c r="SS219" s="1">
        <v>5.3214866493720103E-41</v>
      </c>
      <c r="ST219" s="1">
        <v>5.3188744170073402E-41</v>
      </c>
      <c r="SU219" s="1">
        <v>5.4758472656940596E-28</v>
      </c>
      <c r="SV219" s="1">
        <v>1.26402997036505E-29</v>
      </c>
      <c r="SW219" s="1">
        <v>7.1175697878835601E-40</v>
      </c>
      <c r="SX219" s="1">
        <v>6.5983374621111701E-41</v>
      </c>
      <c r="SY219" s="1">
        <v>6.59539736368328E-41</v>
      </c>
      <c r="SZ219" s="1">
        <v>1.5102230698882001E-28</v>
      </c>
      <c r="TA219" s="1">
        <v>3.8320896133317297E-39</v>
      </c>
      <c r="TB219" s="1">
        <v>3.2705962912952101E-40</v>
      </c>
      <c r="TC219" s="1">
        <v>3.2702896645621401E-40</v>
      </c>
      <c r="TD219" s="1">
        <v>3.1437694601343403E-42</v>
      </c>
      <c r="TE219" s="1">
        <v>1.6470775637697299E-42</v>
      </c>
      <c r="TF219" s="1">
        <v>1.6462310225220599E-42</v>
      </c>
      <c r="TG219">
        <v>0</v>
      </c>
      <c r="TH219">
        <v>0</v>
      </c>
      <c r="TI219">
        <v>0</v>
      </c>
      <c r="TJ219" s="1">
        <v>3.4366996791875599E-28</v>
      </c>
      <c r="TK219" s="1">
        <v>2.4652636123476E-27</v>
      </c>
      <c r="TL219" s="1">
        <v>1.3654022400617801E-29</v>
      </c>
      <c r="TM219" s="1">
        <v>8.13584709695848E-40</v>
      </c>
      <c r="TN219" s="1">
        <v>6.0924912095295896E-41</v>
      </c>
      <c r="TO219" s="1">
        <v>6.0895304468258098E-41</v>
      </c>
      <c r="TP219" s="1">
        <v>6.72842183085791E-28</v>
      </c>
      <c r="TQ219" s="1">
        <v>1.41991565387576E-29</v>
      </c>
      <c r="TR219" s="1">
        <v>8.0131610516075894E-40</v>
      </c>
      <c r="TS219" s="1">
        <v>7.1661492589951897E-41</v>
      </c>
      <c r="TT219" s="1">
        <v>7.1629867154781295E-41</v>
      </c>
      <c r="TU219" s="1">
        <v>1.96062715598266E-28</v>
      </c>
      <c r="TV219" s="1">
        <v>4.9969250876025403E-39</v>
      </c>
      <c r="TW219" s="1">
        <v>3.9553862660563502E-40</v>
      </c>
      <c r="TX219" s="1">
        <v>3.9548261331870402E-40</v>
      </c>
      <c r="TY219" s="1">
        <v>3.5154671755005201E-42</v>
      </c>
      <c r="TZ219" s="1">
        <v>1.83538147913449E-42</v>
      </c>
      <c r="UA219" s="1">
        <v>1.8344484814288899E-42</v>
      </c>
      <c r="UB219">
        <v>0</v>
      </c>
      <c r="UC219">
        <v>0</v>
      </c>
      <c r="UD219">
        <v>0</v>
      </c>
      <c r="UE219" s="1">
        <v>1.69145399265947E-15</v>
      </c>
      <c r="UF219" s="1">
        <v>2.02533138788266E-16</v>
      </c>
      <c r="UG219" s="1">
        <v>3.82243496400305E-27</v>
      </c>
      <c r="UH219" s="1">
        <v>2.97333685401756E-28</v>
      </c>
      <c r="UI219" s="1">
        <v>2.9719853963442902E-28</v>
      </c>
      <c r="UJ219" s="1">
        <v>1.35779974613402E-15</v>
      </c>
      <c r="UK219" s="1">
        <v>2.5944308073803903E-26</v>
      </c>
      <c r="UL219" s="1">
        <v>1.7808676581701701E-27</v>
      </c>
      <c r="UM219" s="1">
        <v>1.7806680374986702E-27</v>
      </c>
      <c r="UN219" s="1">
        <v>2.19354383058254E-29</v>
      </c>
      <c r="UO219" s="1">
        <v>1.13964602900372E-29</v>
      </c>
      <c r="UP219" s="1">
        <v>1.13901209591996E-29</v>
      </c>
      <c r="UQ219" s="1">
        <v>6.76744023808441E-40</v>
      </c>
      <c r="UR219" s="1">
        <v>6.7636676521511601E-40</v>
      </c>
      <c r="US219" s="1">
        <v>5.3214816253462601E-41</v>
      </c>
      <c r="UT219" s="1">
        <v>2.5583038653385901E-16</v>
      </c>
      <c r="UU219" s="1">
        <v>6.4379112837330701E-27</v>
      </c>
      <c r="UV219" s="1">
        <v>5.47634517297684E-28</v>
      </c>
      <c r="UW219" s="1">
        <v>5.4758341642801302E-28</v>
      </c>
      <c r="UX219" s="1">
        <v>2.4145004164547399E-29</v>
      </c>
      <c r="UY219" s="1">
        <v>1.2646291722950201E-29</v>
      </c>
      <c r="UZ219" s="1">
        <v>1.2640289151935499E-29</v>
      </c>
      <c r="VA219" s="1">
        <v>7.1209525131228198E-40</v>
      </c>
      <c r="VB219" s="1">
        <v>7.1175638412746103E-40</v>
      </c>
      <c r="VC219" s="1">
        <v>6.5983332333276604E-41</v>
      </c>
      <c r="VD219" s="1">
        <v>2.8963783858317098E-28</v>
      </c>
      <c r="VE219" s="1">
        <v>1.51037661622835E-28</v>
      </c>
      <c r="VF219" s="1">
        <v>1.51021841280024E-28</v>
      </c>
      <c r="VG219" s="1">
        <v>3.8324795600366998E-39</v>
      </c>
      <c r="VH219" s="1">
        <v>3.83207781876976E-39</v>
      </c>
      <c r="VI219" s="1">
        <v>3.2705887378334299E-40</v>
      </c>
      <c r="VJ219" s="1">
        <v>3.1453868337370497E-42</v>
      </c>
      <c r="VK219" s="1">
        <v>3.1437669034816798E-42</v>
      </c>
      <c r="VL219" s="1">
        <v>1.64707623970513E-42</v>
      </c>
      <c r="VM219">
        <v>0</v>
      </c>
      <c r="VN219" s="1">
        <v>5.8946462375371798E-41</v>
      </c>
      <c r="VO219" s="1">
        <v>7.03124599804327E-41</v>
      </c>
      <c r="VP219" s="1">
        <v>3.79828166155964E-40</v>
      </c>
      <c r="VQ219" s="1">
        <v>1.7873734228285999E-42</v>
      </c>
      <c r="VR219">
        <v>0</v>
      </c>
      <c r="VS219">
        <v>0</v>
      </c>
      <c r="VT219">
        <v>0</v>
      </c>
      <c r="VU219" s="1">
        <v>2.9540217918387199E-28</v>
      </c>
      <c r="VV219" s="1">
        <v>1.75180939017917E-27</v>
      </c>
      <c r="VW219" s="1">
        <v>1.1305648190853201E-29</v>
      </c>
      <c r="VX219" s="1">
        <v>6.7125204542380101E-40</v>
      </c>
      <c r="VY219" s="1">
        <v>5.2915664117754001E-41</v>
      </c>
      <c r="VZ219" s="1">
        <v>5.2889660779196895E-41</v>
      </c>
      <c r="WA219" s="1">
        <v>5.4211721917223396E-28</v>
      </c>
      <c r="WB219" s="1">
        <v>1.2579773444223601E-29</v>
      </c>
      <c r="WC219" s="1">
        <v>7.0828347161155E-40</v>
      </c>
      <c r="WD219" s="1">
        <v>6.5757416917299904E-41</v>
      </c>
      <c r="WE219" s="1">
        <v>6.5728092834070904E-41</v>
      </c>
      <c r="WF219" s="1">
        <v>1.4908305265536401E-28</v>
      </c>
      <c r="WG219" s="1">
        <v>3.7820335800282102E-39</v>
      </c>
      <c r="WH219" s="1">
        <v>3.24047909882782E-40</v>
      </c>
      <c r="WI219" s="1">
        <v>3.2401814586225002E-40</v>
      </c>
      <c r="WJ219" s="1">
        <v>3.1293205436585698E-42</v>
      </c>
      <c r="WK219" s="1">
        <v>1.63974295027819E-42</v>
      </c>
      <c r="WL219" s="1">
        <v>1.6388993681009899E-42</v>
      </c>
      <c r="WM219">
        <v>0</v>
      </c>
      <c r="WN219">
        <v>0</v>
      </c>
      <c r="WO219">
        <v>0</v>
      </c>
      <c r="WP219" s="1">
        <v>3.3232365563826301E-28</v>
      </c>
      <c r="WQ219" s="1">
        <v>2.28494960208283E-27</v>
      </c>
      <c r="WR219" s="1">
        <v>1.3040108836253901E-29</v>
      </c>
      <c r="WS219" s="1">
        <v>7.7648746312208903E-40</v>
      </c>
      <c r="WT219" s="1">
        <v>5.8975273223854598E-41</v>
      </c>
      <c r="WU219" s="1">
        <v>5.8946283877176604E-41</v>
      </c>
      <c r="WV219" s="1">
        <v>6.4407315238964697E-28</v>
      </c>
      <c r="WW219" s="1">
        <v>1.3819623266711099E-29</v>
      </c>
      <c r="WX219" s="1">
        <v>7.7954681838980105E-40</v>
      </c>
      <c r="WY219" s="1">
        <v>7.0343549219807696E-41</v>
      </c>
      <c r="WZ219" s="1">
        <v>7.0312331103588598E-41</v>
      </c>
      <c r="XA219" s="1">
        <v>1.8508044590350001E-28</v>
      </c>
      <c r="XB219" s="1">
        <v>4.7118949991033303E-39</v>
      </c>
      <c r="XC219" s="1">
        <v>3.7987687837560197E-40</v>
      </c>
      <c r="XD219" s="1">
        <v>3.7982628186161004E-40</v>
      </c>
      <c r="XE219" s="1">
        <v>3.4225199130500799E-42</v>
      </c>
      <c r="XF219" s="1">
        <v>1.7882854784565301E-42</v>
      </c>
      <c r="XG219" s="1">
        <v>1.7873689473640199E-42</v>
      </c>
      <c r="XH219">
        <v>0</v>
      </c>
      <c r="XI219">
        <v>0</v>
      </c>
      <c r="XJ219">
        <v>0</v>
      </c>
      <c r="XK219" s="1">
        <v>1.6614738112416001E-15</v>
      </c>
      <c r="XL219" s="1">
        <v>2.0090737216972499E-16</v>
      </c>
      <c r="XM219" s="1">
        <v>3.7911740468976697E-27</v>
      </c>
      <c r="XN219" s="1">
        <v>2.9553641312261899E-28</v>
      </c>
      <c r="XO219" s="1">
        <v>2.9540190970849699E-28</v>
      </c>
      <c r="XP219" s="1">
        <v>1.3278859962899301E-15</v>
      </c>
      <c r="XQ219" s="1">
        <v>2.53621276024362E-26</v>
      </c>
      <c r="XR219" s="1">
        <v>1.75199305030058E-27</v>
      </c>
      <c r="XS219" s="1">
        <v>1.7518032600032201E-27</v>
      </c>
      <c r="XT219" s="1">
        <v>2.1768067629794799E-29</v>
      </c>
      <c r="XU219" s="1">
        <v>1.13119372045645E-29</v>
      </c>
      <c r="XV219" s="1">
        <v>1.13056356837008E-29</v>
      </c>
      <c r="XW219" s="1">
        <v>6.7162629438209296E-40</v>
      </c>
      <c r="XX219" s="1">
        <v>6.71251302721442E-40</v>
      </c>
      <c r="XY219" s="1">
        <v>5.2915617958234198E-41</v>
      </c>
      <c r="XZ219" s="1">
        <v>2.52253884648606E-16</v>
      </c>
      <c r="YA219" s="1">
        <v>6.3463765473860001E-27</v>
      </c>
      <c r="YB219" s="1">
        <v>5.4216553695576601E-28</v>
      </c>
      <c r="YC219" s="1">
        <v>5.4211597832797599E-28</v>
      </c>
      <c r="YD219" s="1">
        <v>2.40257991344709E-29</v>
      </c>
      <c r="YE219" s="1">
        <v>1.25857442987353E-29</v>
      </c>
      <c r="YF219" s="1">
        <v>1.2579763692709701E-29</v>
      </c>
      <c r="YG219" s="1">
        <v>7.0862053997847002E-40</v>
      </c>
      <c r="YH219" s="1">
        <v>7.0828292204972499E-40</v>
      </c>
      <c r="YI219" s="1">
        <v>6.57573774148765E-41</v>
      </c>
      <c r="YJ219" s="1">
        <v>2.8580723622041E-28</v>
      </c>
      <c r="YK219" s="1">
        <v>1.4909781186495301E-28</v>
      </c>
      <c r="YL219" s="1">
        <v>1.4908261391809799E-28</v>
      </c>
      <c r="YM219" s="1">
        <v>3.7824083050260099E-39</v>
      </c>
      <c r="YN219" s="1">
        <v>3.7820224682229998E-39</v>
      </c>
      <c r="YO219" s="1">
        <v>3.2404719346147201E-40</v>
      </c>
      <c r="YP219" s="1">
        <v>3.1309323346691198E-42</v>
      </c>
      <c r="YQ219" s="1">
        <v>3.1293181836548802E-42</v>
      </c>
      <c r="YR219" s="1">
        <v>1.6397417275414201E-42</v>
      </c>
      <c r="YS219">
        <v>0</v>
      </c>
      <c r="YT219" s="1">
        <v>3.3232389938615401E-28</v>
      </c>
      <c r="YU219" s="1">
        <v>2.28495388542304E-27</v>
      </c>
      <c r="YV219" s="1">
        <v>1.3040121874746801E-29</v>
      </c>
      <c r="YW219" s="1">
        <v>7.7648823742786601E-40</v>
      </c>
      <c r="YX219" s="1">
        <v>5.8975315274397701E-41</v>
      </c>
      <c r="YY219" s="1">
        <v>5.8946325920234398E-41</v>
      </c>
      <c r="YZ219" s="1">
        <v>6.4407387454936202E-28</v>
      </c>
      <c r="ZA219" s="1">
        <v>1.3819631590773901E-29</v>
      </c>
      <c r="ZB219" s="1">
        <v>7.7954728745490701E-40</v>
      </c>
      <c r="ZC219" s="1">
        <v>7.0343578816940297E-41</v>
      </c>
      <c r="ZD219" s="1">
        <v>7.0312360695927303E-41</v>
      </c>
      <c r="ZE219" s="1">
        <v>1.8508071925247401E-28</v>
      </c>
      <c r="ZF219" s="1">
        <v>4.7119019178201397E-39</v>
      </c>
      <c r="ZG219" s="1">
        <v>3.7987728065204997E-40</v>
      </c>
      <c r="ZH219" s="1">
        <v>3.79826684084906E-40</v>
      </c>
      <c r="ZI219" s="1">
        <v>3.4225219312619799E-42</v>
      </c>
      <c r="ZJ219" s="1">
        <v>1.7882865189345299E-42</v>
      </c>
      <c r="ZK219" s="1">
        <v>1.7873699876460101E-42</v>
      </c>
      <c r="ZL219">
        <v>0</v>
      </c>
      <c r="ZM219">
        <v>0</v>
      </c>
      <c r="ZN219">
        <v>0</v>
      </c>
      <c r="ZO219" s="1">
        <v>1.6614748975052799E-15</v>
      </c>
      <c r="ZP219" s="1">
        <v>2.0090741855184099E-16</v>
      </c>
      <c r="ZQ219" s="1">
        <v>3.7911749221352603E-27</v>
      </c>
      <c r="ZR219" s="1">
        <v>2.9553646576544901E-28</v>
      </c>
      <c r="ZS219" s="1">
        <v>2.9540196234173999E-28</v>
      </c>
      <c r="ZT219" s="1">
        <v>1.3278870737466399E-15</v>
      </c>
      <c r="ZU219" s="1">
        <v>2.5362148126192601E-26</v>
      </c>
      <c r="ZV219" s="1">
        <v>1.7519941357519699E-27</v>
      </c>
      <c r="ZW219" s="1">
        <v>1.7518043453302199E-27</v>
      </c>
      <c r="ZX219" s="1">
        <v>2.1768072396753201E-29</v>
      </c>
      <c r="ZY219" s="1">
        <v>1.13119396580564E-29</v>
      </c>
      <c r="ZZ219" s="1">
        <v>1.1305638136612299E-29</v>
      </c>
      <c r="AAA219" s="1">
        <v>6.7162644005513298E-40</v>
      </c>
      <c r="AAB219" s="1">
        <v>6.7125144835995402E-40</v>
      </c>
      <c r="AAC219" s="1">
        <v>5.2915626883803797E-41</v>
      </c>
      <c r="AAD219" s="1">
        <v>2.5225402078603498E-16</v>
      </c>
      <c r="AAE219" s="1">
        <v>6.3463799660624797E-27</v>
      </c>
      <c r="AAF219" s="1">
        <v>5.4216575332392004E-28</v>
      </c>
      <c r="AAG219" s="1">
        <v>5.4211619467684304E-28</v>
      </c>
      <c r="AAH219" s="1">
        <v>2.4025802739531201E-29</v>
      </c>
      <c r="AAI219" s="1">
        <v>1.2585746163832201E-29</v>
      </c>
      <c r="AAJ219" s="1">
        <v>1.25797655574733E-29</v>
      </c>
      <c r="AAK219" s="1">
        <v>7.0862064507576203E-40</v>
      </c>
      <c r="AAL219" s="1">
        <v>7.08283027128207E-40</v>
      </c>
      <c r="AAM219" s="1">
        <v>6.5757384781994001E-41</v>
      </c>
      <c r="AAN219" s="1">
        <v>2.85807384653084E-28</v>
      </c>
      <c r="AAO219" s="1">
        <v>1.49097888453289E-28</v>
      </c>
      <c r="AAP219" s="1">
        <v>1.4908269049843201E-28</v>
      </c>
      <c r="AAQ219" s="1">
        <v>3.7824102444525797E-39</v>
      </c>
      <c r="AAR219" s="1">
        <v>3.7820244074467598E-39</v>
      </c>
      <c r="AAS219" s="1">
        <v>3.2404731701179301E-40</v>
      </c>
      <c r="AAT219" s="1">
        <v>3.13093278152748E-42</v>
      </c>
      <c r="AAU219" s="1">
        <v>3.1293186304229999E-42</v>
      </c>
      <c r="AAV219" s="1">
        <v>1.6397419587533499E-42</v>
      </c>
      <c r="AAW219">
        <v>0</v>
      </c>
      <c r="AAX219" s="1">
        <v>2.2233168408029399E-15</v>
      </c>
      <c r="AAY219" s="1">
        <v>2.3482305183901501E-16</v>
      </c>
      <c r="AAZ219" s="1">
        <v>4.4445902736817298E-27</v>
      </c>
      <c r="ABA219" s="1">
        <v>3.3247366323261301E-28</v>
      </c>
      <c r="ABB219" s="1">
        <v>3.3232286855331402E-28</v>
      </c>
      <c r="ABC219" s="1">
        <v>1.8891808986589801E-15</v>
      </c>
      <c r="ABD219" s="1">
        <v>3.6311300034524701E-26</v>
      </c>
      <c r="ABE219" s="1">
        <v>2.28536376099706E-27</v>
      </c>
      <c r="ABF219" s="1">
        <v>2.2849346351146902E-27</v>
      </c>
      <c r="ABG219" s="1">
        <v>2.5214011415333399E-29</v>
      </c>
      <c r="ABH219" s="1">
        <v>1.3047326688368101E-29</v>
      </c>
      <c r="ABI219" s="1">
        <v>1.3040067199393401E-29</v>
      </c>
      <c r="ABJ219" s="1">
        <v>7.7691741994104995E-40</v>
      </c>
      <c r="ABK219" s="1">
        <v>7.7648499026774202E-40</v>
      </c>
      <c r="ABL219" s="1">
        <v>5.8975136745680498E-41</v>
      </c>
      <c r="ABM219" s="1">
        <v>3.19208899771337E-16</v>
      </c>
      <c r="ABN219" s="1">
        <v>8.0620491439622807E-27</v>
      </c>
      <c r="ABO219" s="1">
        <v>6.4415639592758302E-28</v>
      </c>
      <c r="ABP219" s="1">
        <v>6.4407053003400399E-28</v>
      </c>
      <c r="ABQ219" s="1">
        <v>2.6472755561549999E-29</v>
      </c>
      <c r="ABR219" s="1">
        <v>1.3826124804554899E-29</v>
      </c>
      <c r="ABS219" s="1">
        <v>1.38195959748692E-29</v>
      </c>
      <c r="ABT219" s="1">
        <v>7.7991408241006208E-40</v>
      </c>
      <c r="ABU219" s="1">
        <v>7.7954528033265593E-40</v>
      </c>
      <c r="ABV219" s="1">
        <v>7.0343449920439501E-41</v>
      </c>
      <c r="ABW219" s="1">
        <v>3.56998781427892E-28</v>
      </c>
      <c r="ABX219" s="1">
        <v>1.85109332791931E-28</v>
      </c>
      <c r="ABY219" s="1">
        <v>1.8507946194900801E-28</v>
      </c>
      <c r="ABZ219" s="1">
        <v>4.7126311222997101E-39</v>
      </c>
      <c r="ACA219" s="1">
        <v>4.7118700886505002E-39</v>
      </c>
      <c r="ACB219" s="1">
        <v>3.7987539614196797E-40</v>
      </c>
      <c r="ACC219" s="1">
        <v>3.4242700232320897E-42</v>
      </c>
      <c r="ACD219" s="1">
        <v>3.42251325482266E-42</v>
      </c>
      <c r="ACE219" s="1">
        <v>1.7882820426698599E-42</v>
      </c>
      <c r="ACF219">
        <v>0</v>
      </c>
      <c r="ACG219">
        <v>2.7402002889287702E-3</v>
      </c>
      <c r="ACH219" s="1">
        <v>2.4161363597645899E-14</v>
      </c>
      <c r="ACI219" s="1">
        <v>1.6616486144220201E-15</v>
      </c>
      <c r="ACJ219" s="1">
        <v>1.66146884002372E-15</v>
      </c>
      <c r="ACK219" s="1">
        <v>3.8696790814165501E-16</v>
      </c>
      <c r="ACL219" s="1">
        <v>2.0100984233686999E-16</v>
      </c>
      <c r="ACM219" s="1">
        <v>2.00907184484014E-16</v>
      </c>
      <c r="ACN219" s="1">
        <v>3.79311155840807E-27</v>
      </c>
      <c r="ACO219" s="1">
        <v>3.7911705047680901E-27</v>
      </c>
      <c r="ACP219" s="1">
        <v>2.9553619624472002E-28</v>
      </c>
      <c r="ACQ219" s="1">
        <v>2.5698290015440702E-15</v>
      </c>
      <c r="ACR219" s="1">
        <v>1.32804552584861E-15</v>
      </c>
      <c r="ACS219" s="1">
        <v>1.3278810800679899E-15</v>
      </c>
      <c r="ACT219" s="1">
        <v>2.5365177990009899E-26</v>
      </c>
      <c r="ACU219" s="1">
        <v>2.5362033935469699E-26</v>
      </c>
      <c r="ACV219" s="1">
        <v>1.7519880049934799E-27</v>
      </c>
      <c r="ACW219" s="1">
        <v>2.1780217818063501E-29</v>
      </c>
      <c r="ACX219" s="1">
        <v>2.17680481060787E-29</v>
      </c>
      <c r="ACY219" s="1">
        <v>1.1311927148176601E-29</v>
      </c>
      <c r="ACZ219" s="1">
        <v>6.71625697190512E-40</v>
      </c>
      <c r="ADA219" s="1">
        <v>4.8369710162347996E-16</v>
      </c>
      <c r="ADB219" s="1">
        <v>2.52278882111538E-16</v>
      </c>
      <c r="ADC219" s="1">
        <v>2.5225324996823401E-16</v>
      </c>
      <c r="ADD219" s="1">
        <v>6.3470058765830803E-27</v>
      </c>
      <c r="ADE219" s="1">
        <v>6.3463606065819402E-27</v>
      </c>
      <c r="ADF219" s="1">
        <v>5.4216451238752703E-28</v>
      </c>
      <c r="ADG219" s="1">
        <v>2.40372277766035E-29</v>
      </c>
      <c r="ADH219" s="1">
        <v>2.4025783907613301E-29</v>
      </c>
      <c r="ADI219" s="1">
        <v>1.25857364107256E-29</v>
      </c>
      <c r="ADJ219" s="1">
        <v>7.0862009542404598E-40</v>
      </c>
      <c r="ADK219" s="1">
        <v>2.8583580971157401E-28</v>
      </c>
      <c r="ADL219" s="1">
        <v>2.85806534751426E-28</v>
      </c>
      <c r="ADM219" s="1">
        <v>1.4909744967803299E-28</v>
      </c>
      <c r="ADN219" s="1">
        <v>3.7823991316844503E-39</v>
      </c>
      <c r="ADO219" s="1">
        <v>3.1309304210926901E-42</v>
      </c>
    </row>
    <row r="220" spans="1:795" x14ac:dyDescent="0.2">
      <c r="A220">
        <v>219</v>
      </c>
      <c r="C220" s="1">
        <v>9.6985347982339197E-15</v>
      </c>
      <c r="D220" s="1">
        <v>9.6903791948292002E-15</v>
      </c>
      <c r="E220" s="1">
        <v>9.6878826718342707E-15</v>
      </c>
      <c r="F220" s="1">
        <v>9.6878828048592099E-15</v>
      </c>
      <c r="G220" s="1">
        <v>9.7332855872215105E-15</v>
      </c>
      <c r="H220" s="1">
        <v>3.49944895447568E-13</v>
      </c>
      <c r="I220">
        <v>0.14846523498609501</v>
      </c>
      <c r="J220">
        <v>0.76962921254513705</v>
      </c>
      <c r="K220" s="1">
        <v>3.5299848519659699E-14</v>
      </c>
      <c r="L220" s="1">
        <v>2.3760217292559801E-14</v>
      </c>
      <c r="M220" s="1">
        <v>9.6887799054324493E-15</v>
      </c>
      <c r="N220" s="1">
        <v>9.6878819802431194E-15</v>
      </c>
      <c r="O220" s="1">
        <v>1.2926311114021601E-27</v>
      </c>
      <c r="P220" s="1">
        <v>1.2923397797012101E-27</v>
      </c>
      <c r="Q220" s="1">
        <v>1.2923397920228799E-27</v>
      </c>
      <c r="R220" s="1">
        <v>1.29788172691729E-27</v>
      </c>
      <c r="S220" s="1">
        <v>2.5724412281268199E-26</v>
      </c>
      <c r="T220" s="1">
        <v>7.6601050341395798E-15</v>
      </c>
      <c r="U220" s="1">
        <v>3.2265961690326801E-14</v>
      </c>
      <c r="V220" s="1">
        <v>3.1817115340106E-27</v>
      </c>
      <c r="W220" s="1">
        <v>2.37329163625478E-27</v>
      </c>
      <c r="X220" s="1">
        <v>1.2924069103448601E-27</v>
      </c>
      <c r="Y220" s="1">
        <v>1.29233972129209E-27</v>
      </c>
      <c r="Z220" s="1">
        <v>1.2915839146647001E-27</v>
      </c>
      <c r="AA220" s="1">
        <v>1.2915839256075701E-27</v>
      </c>
      <c r="AB220" s="1">
        <v>1.2957798308767099E-27</v>
      </c>
      <c r="AC220" s="1">
        <v>2.5709155328072999E-26</v>
      </c>
      <c r="AD220" s="1">
        <v>7.6561551273149796E-15</v>
      </c>
      <c r="AE220" s="1">
        <v>3.2243386758038702E-14</v>
      </c>
      <c r="AF220" s="1">
        <v>3.1784611912463502E-27</v>
      </c>
      <c r="AG220" s="1">
        <v>2.3701983261524499E-27</v>
      </c>
      <c r="AH220" s="1">
        <v>1.2916509271038199E-27</v>
      </c>
      <c r="AI220" s="1">
        <v>1.2915838593381399E-27</v>
      </c>
      <c r="AJ220" s="1">
        <v>1.2913703663874801E-27</v>
      </c>
      <c r="AK220" s="1">
        <v>1.29529409257628E-27</v>
      </c>
      <c r="AL220" s="1">
        <v>2.5705589433864301E-26</v>
      </c>
      <c r="AM220" s="1">
        <v>7.6550589412240206E-15</v>
      </c>
      <c r="AN220" s="1">
        <v>3.2235815819264803E-14</v>
      </c>
      <c r="AO220" s="1">
        <v>3.1776863296326999E-27</v>
      </c>
      <c r="AP220" s="1">
        <v>2.3694705454722199E-27</v>
      </c>
      <c r="AQ220" s="1">
        <v>1.2914373479507801E-27</v>
      </c>
      <c r="AR220" s="1">
        <v>1.29137030087443E-27</v>
      </c>
      <c r="AS220" s="1">
        <v>1.29529410900926E-27</v>
      </c>
      <c r="AT220" s="1">
        <v>2.5705589581494499E-26</v>
      </c>
      <c r="AU220" s="1">
        <v>7.6550589962662602E-15</v>
      </c>
      <c r="AV220" s="1">
        <v>3.2235816224324001E-14</v>
      </c>
      <c r="AW220" s="1">
        <v>3.1776863625784202E-27</v>
      </c>
      <c r="AX220" s="1">
        <v>2.3694705756118401E-27</v>
      </c>
      <c r="AY220" s="1">
        <v>1.2914373586601999E-27</v>
      </c>
      <c r="AZ220" s="1">
        <v>1.29137031158354E-27</v>
      </c>
      <c r="BA220" s="1">
        <v>2.5766279533050499E-26</v>
      </c>
      <c r="BB220" s="1">
        <v>7.6752928798343002E-15</v>
      </c>
      <c r="BC220" s="1">
        <v>3.2373821910862698E-14</v>
      </c>
      <c r="BD220" s="1">
        <v>3.1919815537724499E-27</v>
      </c>
      <c r="BE220" s="1">
        <v>2.3829502089635001E-27</v>
      </c>
      <c r="BF220" s="1">
        <v>1.29536155692056E-27</v>
      </c>
      <c r="BG220" s="1">
        <v>1.29529402001231E-27</v>
      </c>
      <c r="BH220" s="1">
        <v>7.9542472570682001E-14</v>
      </c>
      <c r="BI220" s="1">
        <v>1.4199372996251801E-13</v>
      </c>
      <c r="BJ220" s="1">
        <v>4.4206440822950498E-26</v>
      </c>
      <c r="BK220" s="1">
        <v>4.2992120583891699E-26</v>
      </c>
      <c r="BL220" s="1">
        <v>2.5706416121342201E-26</v>
      </c>
      <c r="BM220" s="1">
        <v>2.5705588719685201E-26</v>
      </c>
      <c r="BN220">
        <v>8.1905552467267106E-2</v>
      </c>
      <c r="BO220" s="1">
        <v>1.6496210113441101E-14</v>
      </c>
      <c r="BP220" s="1">
        <v>1.4208716525988799E-14</v>
      </c>
      <c r="BQ220" s="1">
        <v>7.6554555001337103E-15</v>
      </c>
      <c r="BR220" s="1">
        <v>7.6550586594306495E-15</v>
      </c>
      <c r="BS220" s="1">
        <v>5.4636688305036499E-14</v>
      </c>
      <c r="BT220" s="1">
        <v>5.1532939271241501E-14</v>
      </c>
      <c r="BU220" s="1">
        <v>3.22361584480288E-14</v>
      </c>
      <c r="BV220" s="1">
        <v>3.2235813715800401E-14</v>
      </c>
      <c r="BW220" s="1">
        <v>4.3006765044594403E-27</v>
      </c>
      <c r="BX220" s="1">
        <v>3.17783992537449E-27</v>
      </c>
      <c r="BY220" s="1">
        <v>3.17768616932515E-27</v>
      </c>
      <c r="BZ220" s="1">
        <v>2.36960252437219E-27</v>
      </c>
      <c r="CA220" s="1">
        <v>2.3694703992881202E-27</v>
      </c>
      <c r="CB220" s="1">
        <v>1.2914372931456201E-27</v>
      </c>
      <c r="CC220" s="1">
        <v>5.6407795037265602E-40</v>
      </c>
      <c r="CD220" s="1">
        <v>5.6407795542879504E-40</v>
      </c>
      <c r="CE220" s="1">
        <v>5.66846593623601E-40</v>
      </c>
      <c r="CF220" s="1">
        <v>8.3002663236159903E-39</v>
      </c>
      <c r="CG220" s="1">
        <v>2.2609485276642699E-27</v>
      </c>
      <c r="CH220" s="1">
        <v>8.32755595290087E-27</v>
      </c>
      <c r="CI220" s="1">
        <v>1.19347057501839E-39</v>
      </c>
      <c r="CJ220" s="1">
        <v>9.4461331277889697E-40</v>
      </c>
      <c r="CK220" s="1">
        <v>5.6410052727709399E-40</v>
      </c>
      <c r="CL220" s="1">
        <v>5.6407792786546598E-40</v>
      </c>
      <c r="CM220" s="1">
        <v>5.6394986902737901E-40</v>
      </c>
      <c r="CN220" s="1">
        <v>5.6646732707914096E-40</v>
      </c>
      <c r="CO220" s="1">
        <v>8.2974207849225296E-39</v>
      </c>
      <c r="CP220" s="1">
        <v>2.2604258319855899E-27</v>
      </c>
      <c r="CQ220" s="1">
        <v>8.3228078026113702E-27</v>
      </c>
      <c r="CR220" s="1">
        <v>1.1926708151340701E-39</v>
      </c>
      <c r="CS220" s="1">
        <v>9.4384195553287305E-40</v>
      </c>
      <c r="CT220" s="1">
        <v>5.6397242659065402E-40</v>
      </c>
      <c r="CU220" s="1">
        <v>5.6394984199424301E-40</v>
      </c>
      <c r="CV220" s="1">
        <v>5.6646733701394703E-40</v>
      </c>
      <c r="CW220" s="1">
        <v>8.2974208736952198E-39</v>
      </c>
      <c r="CX220" s="1">
        <v>2.26042585197151E-27</v>
      </c>
      <c r="CY220" s="1">
        <v>8.3228079816850403E-27</v>
      </c>
      <c r="CZ220" s="1">
        <v>1.1926708394650299E-39</v>
      </c>
      <c r="DA220" s="1">
        <v>9.4384197843991898E-40</v>
      </c>
      <c r="DB220" s="1">
        <v>5.6397243148315202E-40</v>
      </c>
      <c r="DC220" s="1">
        <v>5.6394984688652396E-40</v>
      </c>
      <c r="DD220" s="1">
        <v>8.3557937298302097E-39</v>
      </c>
      <c r="DE220" s="1">
        <v>2.27089885428269E-27</v>
      </c>
      <c r="DF220" s="1">
        <v>8.4078588363282702E-27</v>
      </c>
      <c r="DG220" s="1">
        <v>1.20960190022976E-39</v>
      </c>
      <c r="DH220" s="1">
        <v>9.6032202579312293E-40</v>
      </c>
      <c r="DI220" s="1">
        <v>5.6649029630626298E-40</v>
      </c>
      <c r="DJ220" s="1">
        <v>5.6646729113695702E-40</v>
      </c>
      <c r="DK220" s="1">
        <v>2.0300809603808999E-26</v>
      </c>
      <c r="DL220" s="1">
        <v>3.8131337610300401E-26</v>
      </c>
      <c r="DM220" s="1">
        <v>1.5224967299642299E-38</v>
      </c>
      <c r="DN220" s="1">
        <v>1.4825225054669901E-38</v>
      </c>
      <c r="DO220" s="1">
        <v>8.2977356569215994E-39</v>
      </c>
      <c r="DP220" s="1">
        <v>8.2974204272357805E-39</v>
      </c>
      <c r="DQ220" s="1">
        <v>2.6066817686261099E-14</v>
      </c>
      <c r="DR220" s="1">
        <v>4.6541124208520503E-27</v>
      </c>
      <c r="DS220" s="1">
        <v>4.0998842874925203E-27</v>
      </c>
      <c r="DT220" s="1">
        <v>2.2605334851450101E-27</v>
      </c>
      <c r="DU220" s="1">
        <v>2.2604257415580398E-27</v>
      </c>
      <c r="DV220" s="1">
        <v>1.4973694023700399E-26</v>
      </c>
      <c r="DW220" s="1">
        <v>1.4185164175961401E-26</v>
      </c>
      <c r="DX220" s="1">
        <v>8.3229051973352903E-27</v>
      </c>
      <c r="DY220" s="1">
        <v>8.3228070034881695E-27</v>
      </c>
      <c r="DZ220" s="1">
        <v>1.5888214298121701E-39</v>
      </c>
      <c r="EA220" s="1">
        <v>1.19273265026466E-39</v>
      </c>
      <c r="EB220" s="1">
        <v>1.1926707195607801E-39</v>
      </c>
      <c r="EC220" s="1">
        <v>9.4389589769235906E-40</v>
      </c>
      <c r="ED220" s="1">
        <v>9.4384186615537693E-40</v>
      </c>
      <c r="EE220" s="1">
        <v>5.6397240444905598E-40</v>
      </c>
      <c r="EF220" s="1">
        <v>5.6360665563573599E-40</v>
      </c>
      <c r="EG220" s="1">
        <v>5.6539537634117401E-40</v>
      </c>
      <c r="EH220" s="1">
        <v>8.2895613510265206E-39</v>
      </c>
      <c r="EI220" s="1">
        <v>2.2589927395546201E-27</v>
      </c>
      <c r="EJ220" s="1">
        <v>8.3129352077273107E-27</v>
      </c>
      <c r="EK220" s="1">
        <v>1.19058145519829E-39</v>
      </c>
      <c r="EL220" s="1">
        <v>9.4181671957635103E-40</v>
      </c>
      <c r="EM220" s="1">
        <v>5.6362915251419601E-40</v>
      </c>
      <c r="EN220" s="1">
        <v>5.6360663090439903E-40</v>
      </c>
      <c r="EO220" s="1">
        <v>5.6539538377489597E-40</v>
      </c>
      <c r="EP220" s="1">
        <v>8.2895614194673996E-39</v>
      </c>
      <c r="EQ220" s="1">
        <v>2.2589927566451801E-27</v>
      </c>
      <c r="ER220" s="1">
        <v>8.3129353539902702E-27</v>
      </c>
      <c r="ES220" s="1">
        <v>1.19058147327722E-39</v>
      </c>
      <c r="ET220" s="1">
        <v>9.4181673648293497E-40</v>
      </c>
      <c r="EU220" s="1">
        <v>5.6362915669526503E-40</v>
      </c>
      <c r="EV220" s="1">
        <v>5.6360663508529798E-40</v>
      </c>
      <c r="EW220" s="1">
        <v>8.3246093924636502E-39</v>
      </c>
      <c r="EX220" s="1">
        <v>2.2663774991177699E-27</v>
      </c>
      <c r="EY220" s="1">
        <v>8.3716180925975E-27</v>
      </c>
      <c r="EZ220" s="1">
        <v>1.20053854986516E-39</v>
      </c>
      <c r="FA220" s="1">
        <v>9.5142712773117702E-40</v>
      </c>
      <c r="FB220" s="1">
        <v>5.65418146621428E-40</v>
      </c>
      <c r="FC220" s="1">
        <v>5.6539534599059402E-40</v>
      </c>
      <c r="FD220" s="1">
        <v>2.02766130634583E-26</v>
      </c>
      <c r="FE220" s="1">
        <v>3.7916121672555698E-26</v>
      </c>
      <c r="FF220" s="1">
        <v>1.51794203948501E-38</v>
      </c>
      <c r="FG220" s="1">
        <v>1.47794642578509E-38</v>
      </c>
      <c r="FH220" s="1">
        <v>8.2898744022683003E-39</v>
      </c>
      <c r="FI220" s="1">
        <v>8.2895610387950294E-39</v>
      </c>
      <c r="FJ220" s="1">
        <v>2.6026218696238399E-14</v>
      </c>
      <c r="FK220" s="1">
        <v>4.6456369013268898E-27</v>
      </c>
      <c r="FL220" s="1">
        <v>4.09149784593478E-27</v>
      </c>
      <c r="FM220" s="1">
        <v>2.25910014696296E-27</v>
      </c>
      <c r="FN220" s="1">
        <v>2.2589926556001499E-27</v>
      </c>
      <c r="FO220" s="1">
        <v>1.4890219589447E-26</v>
      </c>
      <c r="FP220" s="1">
        <v>1.4101562533402799E-26</v>
      </c>
      <c r="FQ220" s="1">
        <v>8.3130302493920305E-27</v>
      </c>
      <c r="FR220" s="1">
        <v>8.3129344819581101E-27</v>
      </c>
      <c r="FS220" s="1">
        <v>1.5849833791654901E-39</v>
      </c>
      <c r="FT220" s="1">
        <v>1.1906427435638499E-39</v>
      </c>
      <c r="FU220" s="1">
        <v>1.1905813736025001E-39</v>
      </c>
      <c r="FV220" s="1">
        <v>9.4187013323594397E-40</v>
      </c>
      <c r="FW220" s="1">
        <v>9.4181664361392805E-40</v>
      </c>
      <c r="FX220" s="1">
        <v>5.6362913196312104E-40</v>
      </c>
      <c r="FY220" s="1">
        <v>5.6516350974291797E-40</v>
      </c>
      <c r="FZ220" s="1">
        <v>8.2878512614642806E-39</v>
      </c>
      <c r="GA220" s="1">
        <v>2.2586318828713199E-27</v>
      </c>
      <c r="GB220" s="1">
        <v>8.3100548948443704E-27</v>
      </c>
      <c r="GC220" s="1">
        <v>1.1901303023555101E-39</v>
      </c>
      <c r="GD220" s="1">
        <v>9.4138391788415998E-40</v>
      </c>
      <c r="GE220" s="1">
        <v>5.63541035423745E-40</v>
      </c>
      <c r="GF220" s="1">
        <v>5.6351852451600599E-40</v>
      </c>
      <c r="GG220" s="1">
        <v>8.3185411113064303E-39</v>
      </c>
      <c r="GH220" s="1">
        <v>2.26542021010027E-27</v>
      </c>
      <c r="GI220" s="1">
        <v>8.3628247434321302E-27</v>
      </c>
      <c r="GJ220" s="1">
        <v>1.19876888209737E-39</v>
      </c>
      <c r="GK220" s="1">
        <v>9.4970393205817695E-40</v>
      </c>
      <c r="GL220" s="1">
        <v>5.6518624144437904E-40</v>
      </c>
      <c r="GM220" s="1">
        <v>5.6516347318331298E-40</v>
      </c>
      <c r="GN220" s="1">
        <v>2.02715431070148E-26</v>
      </c>
      <c r="GO220" s="1">
        <v>3.7863864690497501E-26</v>
      </c>
      <c r="GP220" s="1">
        <v>1.5170177036217599E-38</v>
      </c>
      <c r="GQ220" s="1">
        <v>1.4770210046079301E-38</v>
      </c>
      <c r="GR220" s="1">
        <v>8.2881639403702794E-39</v>
      </c>
      <c r="GS220" s="1">
        <v>8.2878508919214501E-39</v>
      </c>
      <c r="GT220" s="1">
        <v>2.6015144356463801E-14</v>
      </c>
      <c r="GU220" s="1">
        <v>4.64384983694962E-27</v>
      </c>
      <c r="GV220" s="1">
        <v>4.0897422892058203E-27</v>
      </c>
      <c r="GW220" s="1">
        <v>2.2587392318509899E-27</v>
      </c>
      <c r="GX220" s="1">
        <v>2.25863178341684E-27</v>
      </c>
      <c r="GY220" s="1">
        <v>1.4870080285328E-26</v>
      </c>
      <c r="GZ220" s="1">
        <v>1.4081585618157801E-26</v>
      </c>
      <c r="HA220" s="1">
        <v>8.3101493903934606E-27</v>
      </c>
      <c r="HB220" s="1">
        <v>8.3100540408428601E-27</v>
      </c>
      <c r="HC220" s="1">
        <v>1.5841747565998301E-39</v>
      </c>
      <c r="HD220" s="1">
        <v>1.1901914814655901E-39</v>
      </c>
      <c r="HE220" s="1">
        <v>1.19013020610426E-39</v>
      </c>
      <c r="HF220" s="1">
        <v>9.4143722652236201E-40</v>
      </c>
      <c r="HG220" s="1">
        <v>9.4138382830073504E-40</v>
      </c>
      <c r="HH220" s="1">
        <v>5.6354101108162499E-40</v>
      </c>
      <c r="HI220" s="1">
        <v>8.3185412647875998E-39</v>
      </c>
      <c r="HJ220" s="1">
        <v>2.2654202390489102E-27</v>
      </c>
      <c r="HK220" s="1">
        <v>8.3628250137208903E-27</v>
      </c>
      <c r="HL220" s="1">
        <v>1.1987689261417399E-39</v>
      </c>
      <c r="HM220" s="1">
        <v>9.4970397389765693E-40</v>
      </c>
      <c r="HN220" s="1">
        <v>5.6518624849999802E-40</v>
      </c>
      <c r="HO220" s="1">
        <v>5.6516348023853702E-40</v>
      </c>
      <c r="HP220" s="1">
        <v>2.0271543291756399E-26</v>
      </c>
      <c r="HQ220" s="1">
        <v>3.78638668517376E-26</v>
      </c>
      <c r="HR220" s="1">
        <v>1.51701773542634E-38</v>
      </c>
      <c r="HS220" s="1">
        <v>1.4770210358285299E-38</v>
      </c>
      <c r="HT220" s="1">
        <v>8.2881640053763505E-39</v>
      </c>
      <c r="HU220" s="1">
        <v>8.2878509569227002E-39</v>
      </c>
      <c r="HV220" s="1">
        <v>2.6015144871459299E-14</v>
      </c>
      <c r="HW220" s="1">
        <v>4.6438499033252201E-27</v>
      </c>
      <c r="HX220" s="1">
        <v>4.0897423529650801E-27</v>
      </c>
      <c r="HY220" s="1">
        <v>2.2587392484506401E-27</v>
      </c>
      <c r="HZ220" s="1">
        <v>2.2586318000158401E-27</v>
      </c>
      <c r="IA220" s="1">
        <v>1.4870081119315399E-26</v>
      </c>
      <c r="IB220" s="1">
        <v>1.4081586427825E-26</v>
      </c>
      <c r="IC220" s="1">
        <v>8.3101495310893997E-27</v>
      </c>
      <c r="ID220" s="1">
        <v>8.3100541815333694E-27</v>
      </c>
      <c r="IE220" s="1">
        <v>1.5841747857771901E-39</v>
      </c>
      <c r="IF220" s="1">
        <v>1.19019149848789E-39</v>
      </c>
      <c r="IG220" s="1">
        <v>1.19013022312515E-39</v>
      </c>
      <c r="IH220" s="1">
        <v>9.4143724241487204E-40</v>
      </c>
      <c r="II220" s="1">
        <v>9.4138384419189498E-40</v>
      </c>
      <c r="IJ220" s="1">
        <v>5.6354101514215499E-40</v>
      </c>
      <c r="IK220" s="1">
        <v>2.0365362187092901E-26</v>
      </c>
      <c r="IL220" s="1">
        <v>3.87947148504399E-26</v>
      </c>
      <c r="IM220" s="1">
        <v>1.53437433137174E-38</v>
      </c>
      <c r="IN220" s="1">
        <v>1.49444514619973E-38</v>
      </c>
      <c r="IO220" s="1">
        <v>8.3188613489339804E-39</v>
      </c>
      <c r="IP220" s="1">
        <v>8.3185405389345997E-39</v>
      </c>
      <c r="IQ220" s="1">
        <v>2.6219106940292299E-14</v>
      </c>
      <c r="IR220" s="1">
        <v>4.6784859711671401E-27</v>
      </c>
      <c r="IS220" s="1">
        <v>4.1238712733113303E-27</v>
      </c>
      <c r="IT220" s="1">
        <v>2.26552857279E-27</v>
      </c>
      <c r="IU220" s="1">
        <v>2.26542008941895E-27</v>
      </c>
      <c r="IV220" s="1">
        <v>1.5241577065509499E-26</v>
      </c>
      <c r="IW220" s="1">
        <v>1.4450574191946901E-26</v>
      </c>
      <c r="IX220" s="1">
        <v>8.3629286815324599E-27</v>
      </c>
      <c r="IY220" s="1">
        <v>8.3628236174052894E-27</v>
      </c>
      <c r="IZ220" s="1">
        <v>1.5997480972711999E-39</v>
      </c>
      <c r="JA220" s="1">
        <v>1.19883233521886E-39</v>
      </c>
      <c r="JB220" s="1">
        <v>1.1987687207862E-39</v>
      </c>
      <c r="JC220" s="1">
        <v>9.4975944161651794E-40</v>
      </c>
      <c r="JD220" s="1">
        <v>9.4970377957203799E-40</v>
      </c>
      <c r="JE220" s="1">
        <v>5.6518621193871398E-40</v>
      </c>
      <c r="JF220" s="1">
        <v>1.07894260351604E-13</v>
      </c>
      <c r="JG220" s="1">
        <v>3.8495068550990597E-26</v>
      </c>
      <c r="JH220" s="1">
        <v>3.75985896896817E-26</v>
      </c>
      <c r="JI220" s="1">
        <v>2.027237323828E-26</v>
      </c>
      <c r="JJ220" s="1">
        <v>2.0271542256875601E-26</v>
      </c>
      <c r="JK220" s="1">
        <v>9.1325073231892703E-26</v>
      </c>
      <c r="JL220" s="1">
        <v>8.9715176880633996E-26</v>
      </c>
      <c r="JM220" s="1">
        <v>3.7864800019621602E-26</v>
      </c>
      <c r="JN220" s="1">
        <v>3.7863854264875601E-26</v>
      </c>
      <c r="JO220" s="1">
        <v>2.17055001756385E-38</v>
      </c>
      <c r="JP220" s="1">
        <v>1.51712797535093E-38</v>
      </c>
      <c r="JQ220" s="1">
        <v>1.51701756104317E-38</v>
      </c>
      <c r="JR220" s="1">
        <v>1.47712890434262E-38</v>
      </c>
      <c r="JS220" s="1">
        <v>1.4770208646236301E-38</v>
      </c>
      <c r="JT220" s="1">
        <v>8.2881636358104504E-39</v>
      </c>
      <c r="JU220" s="1">
        <v>4.8794013764250802E-14</v>
      </c>
      <c r="JV220" s="1">
        <v>4.67555310214983E-14</v>
      </c>
      <c r="JW220" s="1">
        <v>2.60155461779815E-14</v>
      </c>
      <c r="JX220" s="1">
        <v>2.6015141782118E-14</v>
      </c>
      <c r="JY220" s="1">
        <v>6.5120666936679899E-27</v>
      </c>
      <c r="JZ220" s="1">
        <v>4.6441312942430302E-27</v>
      </c>
      <c r="KA220" s="1">
        <v>4.6438495300810398E-27</v>
      </c>
      <c r="KB220" s="1">
        <v>4.0900064388312097E-27</v>
      </c>
      <c r="KC220" s="1">
        <v>4.0897419950333303E-27</v>
      </c>
      <c r="KD220" s="1">
        <v>2.25873914899298E-27</v>
      </c>
      <c r="KE220" s="1">
        <v>2.07275651249588E-26</v>
      </c>
      <c r="KF220" s="1">
        <v>1.48703661546021E-26</v>
      </c>
      <c r="KG220" s="1">
        <v>1.4870076271784299E-26</v>
      </c>
      <c r="KH220" s="1">
        <v>1.40818526796397E-26</v>
      </c>
      <c r="KI220" s="1">
        <v>1.4081581723699599E-26</v>
      </c>
      <c r="KJ220" s="1">
        <v>8.3101486770619201E-27</v>
      </c>
      <c r="KK220" s="1">
        <v>1.5842683046498401E-39</v>
      </c>
      <c r="KL220" s="1">
        <v>1.58417462249482E-39</v>
      </c>
      <c r="KM220" s="1">
        <v>1.1901914022299399E-39</v>
      </c>
      <c r="KN220" s="1">
        <v>9.4143715282505508E-40</v>
      </c>
      <c r="KO220">
        <v>0</v>
      </c>
      <c r="KP220">
        <v>0</v>
      </c>
      <c r="KQ220">
        <v>0</v>
      </c>
      <c r="KR220" s="1">
        <v>1.20968934212294E-39</v>
      </c>
      <c r="KS220" s="1">
        <v>4.0786863968730003E-39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 s="1">
        <v>1.20968935484967E-39</v>
      </c>
      <c r="LA220" s="1">
        <v>4.0786865169127499E-39</v>
      </c>
      <c r="LB220">
        <v>0</v>
      </c>
      <c r="LC220">
        <v>0</v>
      </c>
      <c r="LD220">
        <v>0</v>
      </c>
      <c r="LE220">
        <v>0</v>
      </c>
      <c r="LF220">
        <v>0</v>
      </c>
      <c r="LG220" s="1">
        <v>1.2174073673063E-39</v>
      </c>
      <c r="LH220" s="1">
        <v>4.14083435272504E-39</v>
      </c>
      <c r="LI220">
        <v>0</v>
      </c>
      <c r="LJ220">
        <v>0</v>
      </c>
      <c r="LK220">
        <v>0</v>
      </c>
      <c r="LL220">
        <v>0</v>
      </c>
      <c r="LM220" s="1">
        <v>9.9679539070066995E-39</v>
      </c>
      <c r="LN220" s="1">
        <v>2.0188737667742E-38</v>
      </c>
      <c r="LO220">
        <v>0</v>
      </c>
      <c r="LP220">
        <v>0</v>
      </c>
      <c r="LQ220">
        <v>0</v>
      </c>
      <c r="LR220">
        <v>0</v>
      </c>
      <c r="LS220" s="1">
        <v>9.8742043620721797E-27</v>
      </c>
      <c r="LT220" s="1">
        <v>2.49367991225157E-39</v>
      </c>
      <c r="LU220" s="1">
        <v>2.2362409735484701E-39</v>
      </c>
      <c r="LV220" s="1">
        <v>1.20974690886066E-39</v>
      </c>
      <c r="LW220" s="1">
        <v>1.20968928746378E-39</v>
      </c>
      <c r="LX220" s="1">
        <v>7.9541852161141295E-39</v>
      </c>
      <c r="LY220" s="1">
        <v>7.5585387180995995E-39</v>
      </c>
      <c r="LZ220" s="1">
        <v>4.0787398165082703E-39</v>
      </c>
      <c r="MA220" s="1">
        <v>4.0786858742215298E-39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 s="1">
        <v>1.2093431457558899E-39</v>
      </c>
      <c r="MK220" s="1">
        <v>4.0755432823291802E-39</v>
      </c>
      <c r="ML220">
        <v>0</v>
      </c>
      <c r="MM220">
        <v>0</v>
      </c>
      <c r="MN220">
        <v>0</v>
      </c>
      <c r="MO220">
        <v>0</v>
      </c>
      <c r="MP220">
        <v>0</v>
      </c>
      <c r="MQ220" s="1">
        <v>1.21642192612375E-39</v>
      </c>
      <c r="MR220" s="1">
        <v>4.1321006340238798E-39</v>
      </c>
      <c r="MS220">
        <v>0</v>
      </c>
      <c r="MT220">
        <v>0</v>
      </c>
      <c r="MU220">
        <v>0</v>
      </c>
      <c r="MV220">
        <v>0</v>
      </c>
      <c r="MW220" s="1">
        <v>9.9619408587898301E-39</v>
      </c>
      <c r="MX220" s="1">
        <v>2.01243488095002E-38</v>
      </c>
      <c r="MY220">
        <v>0</v>
      </c>
      <c r="MZ220">
        <v>0</v>
      </c>
      <c r="NA220">
        <v>0</v>
      </c>
      <c r="NB220">
        <v>0</v>
      </c>
      <c r="NC220" s="1">
        <v>9.8649404879018398E-27</v>
      </c>
      <c r="ND220" s="1">
        <v>2.49160931051399E-39</v>
      </c>
      <c r="NE220" s="1">
        <v>2.2342121795033701E-39</v>
      </c>
      <c r="NF220" s="1">
        <v>1.20940066279801E-39</v>
      </c>
      <c r="NG220" s="1">
        <v>1.2093430797534E-39</v>
      </c>
      <c r="NH220" s="1">
        <v>7.9343167571192106E-39</v>
      </c>
      <c r="NI220" s="1">
        <v>7.53911413618817E-39</v>
      </c>
      <c r="NJ220" s="1">
        <v>4.0755962757211898E-39</v>
      </c>
      <c r="NK220" s="1">
        <v>4.07554265321081E-39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 s="1">
        <v>1.21642195125541E-39</v>
      </c>
      <c r="NT220" s="1">
        <v>4.1321008667312499E-39</v>
      </c>
      <c r="NU220">
        <v>0</v>
      </c>
      <c r="NV220">
        <v>0</v>
      </c>
      <c r="NW220">
        <v>0</v>
      </c>
      <c r="NX220">
        <v>0</v>
      </c>
      <c r="NY220" s="1">
        <v>9.9619410348122998E-39</v>
      </c>
      <c r="NZ220" s="1">
        <v>2.01243508996407E-38</v>
      </c>
      <c r="OA220">
        <v>0</v>
      </c>
      <c r="OB220">
        <v>0</v>
      </c>
      <c r="OC220">
        <v>0</v>
      </c>
      <c r="OD220">
        <v>0</v>
      </c>
      <c r="OE220" s="1">
        <v>9.8649408201790503E-27</v>
      </c>
      <c r="OF220" s="1">
        <v>2.4916093725754401E-39</v>
      </c>
      <c r="OG220" s="1">
        <v>2.2342122392466901E-39</v>
      </c>
      <c r="OH220" s="1">
        <v>1.2094006750977701E-39</v>
      </c>
      <c r="OI220" s="1">
        <v>1.2093430920525899E-39</v>
      </c>
      <c r="OJ220" s="1">
        <v>7.9343174365006197E-39</v>
      </c>
      <c r="OK220" s="1">
        <v>7.5391147899772801E-39</v>
      </c>
      <c r="OL220" s="1">
        <v>4.0755963915702701E-39</v>
      </c>
      <c r="OM220" s="1">
        <v>4.0755427690558003E-39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 s="1">
        <v>1.00913917407171E-38</v>
      </c>
      <c r="OU220" s="1">
        <v>2.1355066670898301E-38</v>
      </c>
      <c r="OV220">
        <v>0</v>
      </c>
      <c r="OW220">
        <v>0</v>
      </c>
      <c r="OX220">
        <v>0</v>
      </c>
      <c r="OY220">
        <v>0</v>
      </c>
      <c r="OZ220" s="1">
        <v>1.00344806510135E-26</v>
      </c>
      <c r="PA220" s="1">
        <v>2.53616726192139E-39</v>
      </c>
      <c r="PB220" s="1">
        <v>2.2781070677398901E-39</v>
      </c>
      <c r="PC220" s="1">
        <v>1.21648048705118E-39</v>
      </c>
      <c r="PD220" s="1">
        <v>1.2164218368043199E-39</v>
      </c>
      <c r="PE220" s="1">
        <v>8.3010177366131801E-39</v>
      </c>
      <c r="PF220" s="1">
        <v>7.9000488803122896E-39</v>
      </c>
      <c r="PG220" s="1">
        <v>4.1321619388085997E-39</v>
      </c>
      <c r="PH220" s="1">
        <v>4.1320997846271897E-39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 s="1">
        <v>4.4485049392967902E-26</v>
      </c>
      <c r="PP220" s="1">
        <v>2.13261794426711E-38</v>
      </c>
      <c r="PQ220" s="1">
        <v>2.08611314970956E-38</v>
      </c>
      <c r="PR220" s="1">
        <v>9.9624479173687796E-39</v>
      </c>
      <c r="PS220" s="1">
        <v>9.9619401776075805E-39</v>
      </c>
      <c r="PT220" s="1">
        <v>6.0220097046305798E-38</v>
      </c>
      <c r="PU220" s="1">
        <v>5.9259194067168104E-38</v>
      </c>
      <c r="PV220" s="1">
        <v>2.01249713095622E-38</v>
      </c>
      <c r="PW220" s="1">
        <v>2.01243401694123E-38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 s="1">
        <v>2.0453077332022999E-26</v>
      </c>
      <c r="QE220" s="1">
        <v>1.96729634835629E-26</v>
      </c>
      <c r="QF220" s="1">
        <v>9.8651147352140503E-27</v>
      </c>
      <c r="QG220" s="1">
        <v>9.8649390339293401E-27</v>
      </c>
      <c r="QH220" s="1">
        <v>3.5380117181915701E-39</v>
      </c>
      <c r="QI220" s="1">
        <v>2.4917828949719801E-39</v>
      </c>
      <c r="QJ220" s="1">
        <v>2.49160906669709E-39</v>
      </c>
      <c r="QK220" s="1">
        <v>2.23437567109954E-39</v>
      </c>
      <c r="QL220" s="1">
        <v>2.23421194518218E-39</v>
      </c>
      <c r="QM220" s="1">
        <v>1.2094006090927199E-39</v>
      </c>
      <c r="QN220" s="1">
        <v>1.14552896935118E-38</v>
      </c>
      <c r="QO220" s="1">
        <v>7.9345021840194895E-39</v>
      </c>
      <c r="QP220" s="1">
        <v>7.9343138477791198E-39</v>
      </c>
      <c r="QQ220" s="1">
        <v>7.5392878752337006E-39</v>
      </c>
      <c r="QR220" s="1">
        <v>7.5391113335835806E-39</v>
      </c>
      <c r="QS220" s="1">
        <v>4.0755957624335501E-39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 s="1">
        <v>1.20833030732582E-39</v>
      </c>
      <c r="RA220" s="1">
        <v>4.0681355601538702E-39</v>
      </c>
      <c r="RB220">
        <v>0</v>
      </c>
      <c r="RC220">
        <v>0</v>
      </c>
      <c r="RD220">
        <v>0</v>
      </c>
      <c r="RE220">
        <v>0</v>
      </c>
      <c r="RF220">
        <v>0</v>
      </c>
      <c r="RG220" s="1">
        <v>1.21325767828341E-39</v>
      </c>
      <c r="RH220" s="1">
        <v>4.1086302252902099E-39</v>
      </c>
      <c r="RI220">
        <v>0</v>
      </c>
      <c r="RJ220">
        <v>0</v>
      </c>
      <c r="RK220">
        <v>0</v>
      </c>
      <c r="RL220">
        <v>0</v>
      </c>
      <c r="RM220" s="1">
        <v>9.9431714769349297E-39</v>
      </c>
      <c r="RN220" s="1">
        <v>1.99547521016992E-38</v>
      </c>
      <c r="RO220">
        <v>0</v>
      </c>
      <c r="RP220">
        <v>0</v>
      </c>
      <c r="RQ220">
        <v>0</v>
      </c>
      <c r="RR220">
        <v>0</v>
      </c>
      <c r="RS220" s="1">
        <v>9.8416438921997894E-27</v>
      </c>
      <c r="RT220" s="1">
        <v>2.4851078378364601E-39</v>
      </c>
      <c r="RU220" s="1">
        <v>2.22779154198906E-39</v>
      </c>
      <c r="RV220" s="1">
        <v>1.2083876570316E-39</v>
      </c>
      <c r="RW220" s="1">
        <v>1.2083302477160701E-39</v>
      </c>
      <c r="RX220" s="1">
        <v>7.8779333597326001E-39</v>
      </c>
      <c r="RY220" s="1">
        <v>7.4831826180933E-39</v>
      </c>
      <c r="RZ220" s="1">
        <v>4.06818713785021E-39</v>
      </c>
      <c r="SA220" s="1">
        <v>4.0681349956767399E-39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 s="1">
        <v>1.2132576976359299E-39</v>
      </c>
      <c r="SJ220" s="1">
        <v>4.1086304048703298E-39</v>
      </c>
      <c r="SK220">
        <v>0</v>
      </c>
      <c r="SL220">
        <v>0</v>
      </c>
      <c r="SM220">
        <v>0</v>
      </c>
      <c r="SN220">
        <v>0</v>
      </c>
      <c r="SO220" s="1">
        <v>9.9431716124275105E-39</v>
      </c>
      <c r="SP220" s="1">
        <v>1.9954753751550401E-38</v>
      </c>
      <c r="SQ220">
        <v>0</v>
      </c>
      <c r="SR220">
        <v>0</v>
      </c>
      <c r="SS220">
        <v>0</v>
      </c>
      <c r="ST220">
        <v>0</v>
      </c>
      <c r="SU220" s="1">
        <v>9.8416441668468699E-27</v>
      </c>
      <c r="SV220" s="1">
        <v>2.48510788633972E-39</v>
      </c>
      <c r="SW220" s="1">
        <v>2.227791588654E-39</v>
      </c>
      <c r="SX220" s="1">
        <v>1.20838766735554E-39</v>
      </c>
      <c r="SY220" s="1">
        <v>1.20833025803955E-39</v>
      </c>
      <c r="SZ220" s="1">
        <v>7.8779339246576501E-39</v>
      </c>
      <c r="TA220" s="1">
        <v>7.4831831628859599E-39</v>
      </c>
      <c r="TB220" s="1">
        <v>4.0681872337209497E-39</v>
      </c>
      <c r="TC220" s="1">
        <v>4.0681350915440603E-39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 s="1">
        <v>1.00240523489647E-38</v>
      </c>
      <c r="TK220" s="1">
        <v>2.0758122174467701E-38</v>
      </c>
      <c r="TL220">
        <v>0</v>
      </c>
      <c r="TM220">
        <v>0</v>
      </c>
      <c r="TN220">
        <v>0</v>
      </c>
      <c r="TO220">
        <v>0</v>
      </c>
      <c r="TP220" s="1">
        <v>9.9630116962925093E-27</v>
      </c>
      <c r="TQ220" s="1">
        <v>2.5139926520279398E-39</v>
      </c>
      <c r="TR220" s="1">
        <v>2.2562289371853301E-39</v>
      </c>
      <c r="TS220" s="1">
        <v>1.21331577415115E-39</v>
      </c>
      <c r="TT220" s="1">
        <v>1.21325760188423E-39</v>
      </c>
      <c r="TU220" s="1">
        <v>8.1468303548162302E-39</v>
      </c>
      <c r="TV220" s="1">
        <v>7.7478443952234105E-39</v>
      </c>
      <c r="TW220" s="1">
        <v>4.1086879086236303E-39</v>
      </c>
      <c r="TX220" s="1">
        <v>4.1086294946686902E-39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 s="1">
        <v>4.40517187223813E-26</v>
      </c>
      <c r="UF220" s="1">
        <v>2.11923980977032E-38</v>
      </c>
      <c r="UG220" s="1">
        <v>2.07268047259203E-38</v>
      </c>
      <c r="UH220" s="1">
        <v>9.9436749496046094E-39</v>
      </c>
      <c r="UI220" s="1">
        <v>9.9431708863642703E-39</v>
      </c>
      <c r="UJ220" s="1">
        <v>5.8623738877410604E-38</v>
      </c>
      <c r="UK220" s="1">
        <v>5.7649313508087405E-38</v>
      </c>
      <c r="UL220" s="1">
        <v>1.9955342342968499E-38</v>
      </c>
      <c r="UM220" s="1">
        <v>1.9954744445954301E-38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 s="1">
        <v>2.02769365511694E-26</v>
      </c>
      <c r="UU220" s="1">
        <v>1.94965817762483E-26</v>
      </c>
      <c r="UV220" s="1">
        <v>9.8418140633117995E-27</v>
      </c>
      <c r="UW220" s="1">
        <v>9.8416425670694302E-27</v>
      </c>
      <c r="UX220" s="1">
        <v>3.5259592800827597E-39</v>
      </c>
      <c r="UY220" s="1">
        <v>2.4852802416933501E-39</v>
      </c>
      <c r="UZ220" s="1">
        <v>2.4851076243312401E-39</v>
      </c>
      <c r="VA220" s="1">
        <v>2.2279538861082099E-39</v>
      </c>
      <c r="VB220" s="1">
        <v>2.22779133690683E-39</v>
      </c>
      <c r="VC220" s="1">
        <v>1.2083876077435699E-39</v>
      </c>
      <c r="VD220" s="1">
        <v>1.134907844314E-38</v>
      </c>
      <c r="VE220" s="1">
        <v>7.8781105015055704E-39</v>
      </c>
      <c r="VF220" s="1">
        <v>7.8779307062795299E-39</v>
      </c>
      <c r="VG220" s="1">
        <v>7.4833483997058706E-39</v>
      </c>
      <c r="VH220" s="1">
        <v>7.48318005916916E-39</v>
      </c>
      <c r="VI220" s="1">
        <v>4.0681866692275897E-39</v>
      </c>
      <c r="VJ220">
        <v>0</v>
      </c>
      <c r="VK220">
        <v>0</v>
      </c>
      <c r="VL220">
        <v>0</v>
      </c>
      <c r="VM220">
        <v>0</v>
      </c>
      <c r="VN220">
        <v>0</v>
      </c>
      <c r="VO220" s="1">
        <v>1.21261043316211E-39</v>
      </c>
      <c r="VP220" s="1">
        <v>4.1030236145516003E-39</v>
      </c>
      <c r="VQ220">
        <v>0</v>
      </c>
      <c r="VR220">
        <v>0</v>
      </c>
      <c r="VS220">
        <v>0</v>
      </c>
      <c r="VT220">
        <v>0</v>
      </c>
      <c r="VU220" s="1">
        <v>9.9394078451242106E-39</v>
      </c>
      <c r="VV220" s="1">
        <v>1.9915150182383201E-38</v>
      </c>
      <c r="VW220">
        <v>0</v>
      </c>
      <c r="VX220">
        <v>0</v>
      </c>
      <c r="VY220">
        <v>0</v>
      </c>
      <c r="VZ220">
        <v>0</v>
      </c>
      <c r="WA220" s="1">
        <v>9.8356504782229396E-27</v>
      </c>
      <c r="WB220" s="1">
        <v>2.48378960327909E-39</v>
      </c>
      <c r="WC220" s="1">
        <v>2.2264965486248201E-39</v>
      </c>
      <c r="WD220" s="1">
        <v>1.2081516845967E-39</v>
      </c>
      <c r="WE220" s="1">
        <v>1.2080943047853101E-39</v>
      </c>
      <c r="WF220" s="1">
        <v>7.8645449083823997E-39</v>
      </c>
      <c r="WG220" s="1">
        <v>7.4700075442708901E-39</v>
      </c>
      <c r="WH220" s="1">
        <v>4.06618049924096E-39</v>
      </c>
      <c r="WI220" s="1">
        <v>4.0661286119707902E-39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 s="1">
        <v>1.00114076880466E-38</v>
      </c>
      <c r="WQ220" s="1">
        <v>2.06319443109863E-38</v>
      </c>
      <c r="WR220">
        <v>0</v>
      </c>
      <c r="WS220">
        <v>0</v>
      </c>
      <c r="WT220">
        <v>0</v>
      </c>
      <c r="WU220">
        <v>0</v>
      </c>
      <c r="WV220" s="1">
        <v>9.9464552602341294E-27</v>
      </c>
      <c r="WW220" s="1">
        <v>2.5097637785257101E-39</v>
      </c>
      <c r="WX220" s="1">
        <v>2.25207761926626E-39</v>
      </c>
      <c r="WY220" s="1">
        <v>1.2126684364241599E-39</v>
      </c>
      <c r="WZ220" s="1">
        <v>1.21261034027234E-39</v>
      </c>
      <c r="XA220" s="1">
        <v>8.1122650180506901E-39</v>
      </c>
      <c r="XB220" s="1">
        <v>7.7140464660737695E-39</v>
      </c>
      <c r="XC220" s="1">
        <v>4.1030805455124798E-39</v>
      </c>
      <c r="XD220" s="1">
        <v>4.1030227307817798E-39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 s="1">
        <v>4.3953371632312901E-26</v>
      </c>
      <c r="XL220" s="1">
        <v>2.1167176645187599E-38</v>
      </c>
      <c r="XM220" s="1">
        <v>2.07015279338783E-38</v>
      </c>
      <c r="XN220" s="1">
        <v>9.9399105851471804E-39</v>
      </c>
      <c r="XO220" s="1">
        <v>9.9394071412746402E-39</v>
      </c>
      <c r="XP220" s="1">
        <v>5.82790654619686E-38</v>
      </c>
      <c r="XQ220" s="1">
        <v>5.73034906617319E-38</v>
      </c>
      <c r="XR220" s="1">
        <v>1.99157333499851E-38</v>
      </c>
      <c r="XS220" s="1">
        <v>1.9915141118217399E-38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 s="1">
        <v>2.0236273365709001E-26</v>
      </c>
      <c r="YA220" s="1">
        <v>1.9456146852802301E-26</v>
      </c>
      <c r="YB220" s="1">
        <v>9.8358196825624004E-27</v>
      </c>
      <c r="YC220" s="1">
        <v>9.8356489101185797E-27</v>
      </c>
      <c r="YD220" s="1">
        <v>3.5235554584676903E-39</v>
      </c>
      <c r="YE220" s="1">
        <v>2.48396176165879E-39</v>
      </c>
      <c r="YF220" s="1">
        <v>2.4837893487060598E-39</v>
      </c>
      <c r="YG220" s="1">
        <v>2.22665865462502E-39</v>
      </c>
      <c r="YH220" s="1">
        <v>2.22649630404987E-39</v>
      </c>
      <c r="YI220" s="1">
        <v>1.20815162606959E-39</v>
      </c>
      <c r="YJ220" s="1">
        <v>1.1324247556828701E-38</v>
      </c>
      <c r="YK220" s="1">
        <v>7.8647200825261903E-39</v>
      </c>
      <c r="YL220" s="1">
        <v>7.8645417528576096E-39</v>
      </c>
      <c r="YM220" s="1">
        <v>7.4701714339151694E-39</v>
      </c>
      <c r="YN220" s="1">
        <v>7.4700045004097606E-39</v>
      </c>
      <c r="YO220" s="1">
        <v>4.0661799457262597E-39</v>
      </c>
      <c r="YP220">
        <v>0</v>
      </c>
      <c r="YQ220">
        <v>0</v>
      </c>
      <c r="YR220">
        <v>0</v>
      </c>
      <c r="YS220">
        <v>0</v>
      </c>
      <c r="YT220" s="1">
        <v>1.0011407995745401E-38</v>
      </c>
      <c r="YU220" s="1">
        <v>2.063194771298E-38</v>
      </c>
      <c r="YV220">
        <v>0</v>
      </c>
      <c r="YW220">
        <v>0</v>
      </c>
      <c r="YX220">
        <v>0</v>
      </c>
      <c r="YY220">
        <v>0</v>
      </c>
      <c r="YZ220" s="1">
        <v>9.94645575505286E-27</v>
      </c>
      <c r="ZA220" s="1">
        <v>2.50976388404481E-39</v>
      </c>
      <c r="ZB220" s="1">
        <v>2.2520777209361901E-39</v>
      </c>
      <c r="ZC220" s="1">
        <v>1.2126684548931399E-39</v>
      </c>
      <c r="ZD220" s="1">
        <v>1.2126103587403699E-39</v>
      </c>
      <c r="ZE220" s="1">
        <v>8.1122660231734294E-39</v>
      </c>
      <c r="ZF220" s="1">
        <v>7.7140474299460201E-39</v>
      </c>
      <c r="ZG220" s="1">
        <v>4.1030807169302399E-39</v>
      </c>
      <c r="ZH220" s="1">
        <v>4.1030229021930303E-39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 s="1">
        <v>4.3953375430861601E-26</v>
      </c>
      <c r="ZP220" s="1">
        <v>2.1167177424954501E-38</v>
      </c>
      <c r="ZQ220" s="1">
        <v>2.07015287011606E-38</v>
      </c>
      <c r="ZR220" s="1">
        <v>9.9399107137838901E-39</v>
      </c>
      <c r="ZS220" s="1">
        <v>9.9394072699019796E-39</v>
      </c>
      <c r="ZT220" s="1">
        <v>5.8279078014826799E-38</v>
      </c>
      <c r="ZU220" s="1">
        <v>5.7303503007301097E-38</v>
      </c>
      <c r="ZV220" s="1">
        <v>1.9915734925293699E-38</v>
      </c>
      <c r="ZW220" s="1">
        <v>1.9915142693453401E-38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 s="1">
        <v>2.0236274975804399E-26</v>
      </c>
      <c r="AAE220" s="1">
        <v>1.94561484235506E-26</v>
      </c>
      <c r="AAF220" s="1">
        <v>9.8358199474300695E-27</v>
      </c>
      <c r="AAG220" s="1">
        <v>9.8356491749769504E-27</v>
      </c>
      <c r="AAH220" s="1">
        <v>3.52355553975932E-39</v>
      </c>
      <c r="AAI220" s="1">
        <v>2.4839618078671701E-39</v>
      </c>
      <c r="AAJ220" s="1">
        <v>2.48378939491136E-39</v>
      </c>
      <c r="AAK220" s="1">
        <v>2.2266586990763301E-39</v>
      </c>
      <c r="AAL220" s="1">
        <v>2.2264963484982101E-39</v>
      </c>
      <c r="AAM220" s="1">
        <v>1.2081516360582499E-39</v>
      </c>
      <c r="AAN220" s="1">
        <v>1.13242485443209E-38</v>
      </c>
      <c r="AAO220" s="1">
        <v>7.8647206280451701E-39</v>
      </c>
      <c r="AAP220" s="1">
        <v>7.8645422983575394E-39</v>
      </c>
      <c r="AAQ220" s="1">
        <v>7.47017196022732E-39</v>
      </c>
      <c r="AAR220" s="1">
        <v>7.4700050267037396E-39</v>
      </c>
      <c r="AAS220" s="1">
        <v>4.0661800382040003E-39</v>
      </c>
      <c r="AAT220">
        <v>0</v>
      </c>
      <c r="AAU220">
        <v>0</v>
      </c>
      <c r="AAV220">
        <v>0</v>
      </c>
      <c r="AAW220">
        <v>0</v>
      </c>
      <c r="AAX220" s="1">
        <v>4.5756105105045003E-26</v>
      </c>
      <c r="AAY220" s="1">
        <v>2.1672622244748999E-38</v>
      </c>
      <c r="AAZ220" s="1">
        <v>2.12091751211949E-38</v>
      </c>
      <c r="ABA220" s="1">
        <v>1.00119254894033E-38</v>
      </c>
      <c r="ABB220" s="1">
        <v>1.0011406574529E-38</v>
      </c>
      <c r="ABC220" s="1">
        <v>6.47238508573052E-38</v>
      </c>
      <c r="ABD220" s="1">
        <v>6.3783831699915396E-38</v>
      </c>
      <c r="ABE220" s="1">
        <v>2.0632661206416601E-38</v>
      </c>
      <c r="ABF220" s="1">
        <v>2.06319311561982E-38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 s="1">
        <v>2.0993464661776501E-26</v>
      </c>
      <c r="ABN220" s="1">
        <v>2.02100108000564E-26</v>
      </c>
      <c r="ABO220" s="1">
        <v>9.9466409525041804E-27</v>
      </c>
      <c r="ABP220" s="1">
        <v>9.9464532284983503E-27</v>
      </c>
      <c r="ABQ220" s="1">
        <v>3.5711463706247903E-39</v>
      </c>
      <c r="ABR220" s="1">
        <v>2.5099408755745499E-39</v>
      </c>
      <c r="ABS220" s="1">
        <v>2.5097633909293399E-39</v>
      </c>
      <c r="ABT220" s="1">
        <v>2.25224452899732E-39</v>
      </c>
      <c r="ABU220" s="1">
        <v>2.2520772462459701E-39</v>
      </c>
      <c r="ABV220" s="1">
        <v>1.2126683619992501E-39</v>
      </c>
      <c r="ABW220" s="1">
        <v>1.1784307639038401E-38</v>
      </c>
      <c r="ABX220" s="1">
        <v>8.1124738823921897E-39</v>
      </c>
      <c r="ABY220" s="1">
        <v>8.1122609573338397E-39</v>
      </c>
      <c r="ABZ220" s="1">
        <v>7.7142427344956405E-39</v>
      </c>
      <c r="ACA220" s="1">
        <v>7.7140425671924504E-39</v>
      </c>
      <c r="ACB220" s="1">
        <v>4.1030798331322197E-39</v>
      </c>
      <c r="ACC220">
        <v>0</v>
      </c>
      <c r="ACD220">
        <v>0</v>
      </c>
      <c r="ACE220">
        <v>0</v>
      </c>
      <c r="ACF220">
        <v>0</v>
      </c>
      <c r="ACG220" s="1">
        <v>1.3496661433329901E-25</v>
      </c>
      <c r="ACH220" s="1">
        <v>1.3305252666054099E-25</v>
      </c>
      <c r="ACI220" s="1">
        <v>4.3954744926441397E-26</v>
      </c>
      <c r="ACJ220" s="1">
        <v>4.3953353778516403E-26</v>
      </c>
      <c r="ACK220" s="1">
        <v>3.2017451428830399E-38</v>
      </c>
      <c r="ACL220" s="1">
        <v>2.11693536831744E-38</v>
      </c>
      <c r="ACM220" s="1">
        <v>2.1167173336013499E-38</v>
      </c>
      <c r="ACN220" s="1">
        <v>2.07036679344285E-38</v>
      </c>
      <c r="ACO220" s="1">
        <v>2.07015246774049E-38</v>
      </c>
      <c r="ACP220" s="1">
        <v>9.9399100098897297E-39</v>
      </c>
      <c r="ACQ220" s="1">
        <v>9.5989894745919396E-38</v>
      </c>
      <c r="ACR220" s="1">
        <v>5.8282015563145803E-38</v>
      </c>
      <c r="ACS220" s="1">
        <v>5.8279007906024304E-38</v>
      </c>
      <c r="ACT220" s="1">
        <v>5.7306393179213304E-38</v>
      </c>
      <c r="ACU220" s="1">
        <v>5.7303434043026596E-38</v>
      </c>
      <c r="ACV220" s="1">
        <v>1.99157258607874E-38</v>
      </c>
      <c r="ACW220">
        <v>0</v>
      </c>
      <c r="ACX220">
        <v>0</v>
      </c>
      <c r="ACY220">
        <v>0</v>
      </c>
      <c r="ACZ220">
        <v>0</v>
      </c>
      <c r="ADA220" s="1">
        <v>2.9969994956634998E-26</v>
      </c>
      <c r="ADB220" s="1">
        <v>2.0236840974930899E-26</v>
      </c>
      <c r="ADC220" s="1">
        <v>2.0236265742910099E-26</v>
      </c>
      <c r="ADD220" s="1">
        <v>1.9456692368698201E-26</v>
      </c>
      <c r="ADE220" s="1">
        <v>1.94561394176779E-26</v>
      </c>
      <c r="ADF220" s="1">
        <v>9.8358183792812396E-27</v>
      </c>
      <c r="ADG220" s="1">
        <v>3.5238348135977203E-39</v>
      </c>
      <c r="ADH220" s="1">
        <v>3.5235550957984197E-39</v>
      </c>
      <c r="ADI220" s="1">
        <v>2.48396155327946E-39</v>
      </c>
      <c r="ADJ220" s="1">
        <v>2.22665845448724E-39</v>
      </c>
      <c r="ADK220" s="1">
        <v>1.13245392305438E-38</v>
      </c>
      <c r="ADL220" s="1">
        <v>1.13242428521301E-38</v>
      </c>
      <c r="ADM220" s="1">
        <v>7.8647174724298896E-39</v>
      </c>
      <c r="ADN220" s="1">
        <v>7.4701689162799403E-39</v>
      </c>
      <c r="ADO220">
        <v>0</v>
      </c>
    </row>
    <row r="221" spans="1:795" x14ac:dyDescent="0.2">
      <c r="A221">
        <v>220</v>
      </c>
      <c r="C221" s="1">
        <v>1.4490307289421699E-15</v>
      </c>
      <c r="D221" s="1">
        <v>1.4483337282108699E-15</v>
      </c>
      <c r="E221" s="1">
        <v>1.44802475891101E-15</v>
      </c>
      <c r="F221" s="1">
        <v>1.4480247790619E-15</v>
      </c>
      <c r="G221" s="1">
        <v>1.45371741291228E-15</v>
      </c>
      <c r="H221">
        <v>9.2397681362394402E-2</v>
      </c>
      <c r="I221">
        <v>0.101979846136683</v>
      </c>
      <c r="J221">
        <v>0.55187391668522101</v>
      </c>
      <c r="K221">
        <v>1.4899586618075699E-3</v>
      </c>
      <c r="L221" s="1">
        <v>4.0031863699227399E-15</v>
      </c>
      <c r="M221" s="1">
        <v>1.4481875291690299E-15</v>
      </c>
      <c r="N221" s="1">
        <v>1.44802464940128E-15</v>
      </c>
      <c r="O221" s="1">
        <v>1.0129497761719501E-28</v>
      </c>
      <c r="P221" s="1">
        <v>1.0127214378452201E-28</v>
      </c>
      <c r="Q221" s="1">
        <v>1.0127214485236399E-28</v>
      </c>
      <c r="R221" s="1">
        <v>1.0167098971034701E-28</v>
      </c>
      <c r="S221" s="1">
        <v>2.86945969440948E-15</v>
      </c>
      <c r="T221" s="1">
        <v>2.2482402719441201E-15</v>
      </c>
      <c r="U221" s="1">
        <v>1.5874418112451099E-14</v>
      </c>
      <c r="V221" s="1">
        <v>5.0009889372564398E-17</v>
      </c>
      <c r="W221" s="1">
        <v>2.0242796373749501E-28</v>
      </c>
      <c r="X221" s="1">
        <v>1.0127829750894999E-28</v>
      </c>
      <c r="Y221" s="1">
        <v>1.0127213856197801E-28</v>
      </c>
      <c r="Z221" s="1">
        <v>1.0123034183653901E-28</v>
      </c>
      <c r="AA221" s="1">
        <v>1.01230342774871E-28</v>
      </c>
      <c r="AB221" s="1">
        <v>1.0153685213684899E-28</v>
      </c>
      <c r="AC221" s="1">
        <v>2.8636556133606501E-15</v>
      </c>
      <c r="AD221" s="1">
        <v>2.2471894227751198E-15</v>
      </c>
      <c r="AE221" s="1">
        <v>1.5866878424577599E-14</v>
      </c>
      <c r="AF221" s="1">
        <v>4.9947577600862697E-17</v>
      </c>
      <c r="AG221" s="1">
        <v>2.0216822352740698E-28</v>
      </c>
      <c r="AH221" s="1">
        <v>1.01236485943914E-28</v>
      </c>
      <c r="AI221" s="1">
        <v>1.0123033690353899E-28</v>
      </c>
      <c r="AJ221" s="1">
        <v>1.01214924706291E-28</v>
      </c>
      <c r="AK221" s="1">
        <v>1.01499250834875E-28</v>
      </c>
      <c r="AL221" s="1">
        <v>2.8622043693519601E-15</v>
      </c>
      <c r="AM221" s="1">
        <v>2.2468715613404098E-15</v>
      </c>
      <c r="AN221" s="1">
        <v>1.5863848162580001E-14</v>
      </c>
      <c r="AO221" s="1">
        <v>4.9930487647773397E-17</v>
      </c>
      <c r="AP221" s="1">
        <v>2.0209771314550102E-28</v>
      </c>
      <c r="AQ221" s="1">
        <v>1.01221066228257E-28</v>
      </c>
      <c r="AR221" s="1">
        <v>1.0121491890622901E-28</v>
      </c>
      <c r="AS221" s="1">
        <v>1.0149925224881401E-28</v>
      </c>
      <c r="AT221" s="1">
        <v>2.8622044321634801E-15</v>
      </c>
      <c r="AU221" s="1">
        <v>2.24687157845656E-15</v>
      </c>
      <c r="AV221" s="1">
        <v>1.5863848340275899E-14</v>
      </c>
      <c r="AW221" s="1">
        <v>4.9930488461488598E-17</v>
      </c>
      <c r="AX221" s="1">
        <v>2.0209771644374901E-28</v>
      </c>
      <c r="AY221" s="1">
        <v>1.0122106714458701E-28</v>
      </c>
      <c r="AZ221" s="1">
        <v>1.01214919822534E-28</v>
      </c>
      <c r="BA221" s="1">
        <v>2.88810735102829E-15</v>
      </c>
      <c r="BB221" s="1">
        <v>2.2527387815233399E-15</v>
      </c>
      <c r="BC221" s="1">
        <v>1.5919569938927599E-14</v>
      </c>
      <c r="BD221" s="1">
        <v>5.0241883509872501E-17</v>
      </c>
      <c r="BE221" s="1">
        <v>2.0338199862587398E-28</v>
      </c>
      <c r="BF221" s="1">
        <v>1.0150543013849899E-28</v>
      </c>
      <c r="BG221" s="1">
        <v>1.0149924434182099E-28</v>
      </c>
      <c r="BH221">
        <v>2.6569151655769601E-2</v>
      </c>
      <c r="BI221">
        <v>0.123923771482607</v>
      </c>
      <c r="BJ221">
        <v>6.2365723937170096E-4</v>
      </c>
      <c r="BK221" s="1">
        <v>5.9397252106999303E-15</v>
      </c>
      <c r="BL221" s="1">
        <v>2.8623400327719802E-15</v>
      </c>
      <c r="BM221" s="1">
        <v>2.8622040616136701E-15</v>
      </c>
      <c r="BN221">
        <v>4.1417115140556002E-2</v>
      </c>
      <c r="BO221">
        <v>6.2550952580215703E-4</v>
      </c>
      <c r="BP221" s="1">
        <v>4.4714408759160203E-15</v>
      </c>
      <c r="BQ221" s="1">
        <v>2.2470048284020001E-15</v>
      </c>
      <c r="BR221" s="1">
        <v>2.2468714721303499E-15</v>
      </c>
      <c r="BS221">
        <v>1.09833272182649E-2</v>
      </c>
      <c r="BT221" s="1">
        <v>2.5246058771922199E-14</v>
      </c>
      <c r="BU221" s="1">
        <v>1.5863976858703499E-14</v>
      </c>
      <c r="BV221" s="1">
        <v>1.5863847220296599E-14</v>
      </c>
      <c r="BW221" s="1">
        <v>7.4808484812371902E-17</v>
      </c>
      <c r="BX221" s="1">
        <v>4.9932935925625098E-17</v>
      </c>
      <c r="BY221" s="1">
        <v>4.9930483551479798E-17</v>
      </c>
      <c r="BZ221" s="1">
        <v>2.0210764643183602E-28</v>
      </c>
      <c r="CA221" s="1">
        <v>2.0209769653883502E-28</v>
      </c>
      <c r="CB221" s="1">
        <v>1.01221061344407E-28</v>
      </c>
      <c r="CC221" s="1">
        <v>2.2967249916899101E-41</v>
      </c>
      <c r="CD221" s="1">
        <v>2.2967250157649602E-41</v>
      </c>
      <c r="CE221" s="1">
        <v>2.3076745332775998E-41</v>
      </c>
      <c r="CF221" s="1">
        <v>3.8148685821643E-28</v>
      </c>
      <c r="CG221" s="1">
        <v>2.9309146756300502E-28</v>
      </c>
      <c r="CH221" s="1">
        <v>1.8893153010980399E-27</v>
      </c>
      <c r="CI221" s="1">
        <v>8.6157577251647605E-30</v>
      </c>
      <c r="CJ221" s="1">
        <v>4.0904902609271099E-41</v>
      </c>
      <c r="CK221" s="1">
        <v>2.2968268379125502E-41</v>
      </c>
      <c r="CL221" s="1">
        <v>2.2967248804045302E-41</v>
      </c>
      <c r="CM221" s="1">
        <v>2.2961730503308501E-41</v>
      </c>
      <c r="CN221" s="1">
        <v>2.3059893285414202E-41</v>
      </c>
      <c r="CO221" s="1">
        <v>3.8103619700415701E-28</v>
      </c>
      <c r="CP221" s="1">
        <v>2.9301817691109202E-28</v>
      </c>
      <c r="CQ221" s="1">
        <v>1.8884689217712901E-27</v>
      </c>
      <c r="CR221" s="1">
        <v>8.6083008004745997E-30</v>
      </c>
      <c r="CS221" s="1">
        <v>4.0868902436700201E-41</v>
      </c>
      <c r="CT221" s="1">
        <v>2.2962748125354301E-41</v>
      </c>
      <c r="CU221" s="1">
        <v>2.29617291752374E-41</v>
      </c>
      <c r="CV221" s="1">
        <v>2.3059893752595898E-41</v>
      </c>
      <c r="CW221" s="1">
        <v>3.8103621157776301E-28</v>
      </c>
      <c r="CX221" s="1">
        <v>2.9301817984178399E-28</v>
      </c>
      <c r="CY221" s="1">
        <v>1.88846895627552E-27</v>
      </c>
      <c r="CZ221" s="1">
        <v>8.6083010535680297E-30</v>
      </c>
      <c r="DA221" s="1">
        <v>4.0868903639195201E-41</v>
      </c>
      <c r="DB221" s="1">
        <v>2.2962748358222001E-41</v>
      </c>
      <c r="DC221" s="1">
        <v>2.29617294080968E-41</v>
      </c>
      <c r="DD221" s="1">
        <v>3.8976059123311001E-28</v>
      </c>
      <c r="DE221" s="1">
        <v>2.94437489923426E-28</v>
      </c>
      <c r="DF221" s="1">
        <v>1.90301185207879E-27</v>
      </c>
      <c r="DG221" s="1">
        <v>8.7463258074046694E-30</v>
      </c>
      <c r="DH221" s="1">
        <v>4.1540863553114802E-41</v>
      </c>
      <c r="DI221" s="1">
        <v>2.3060927854344998E-41</v>
      </c>
      <c r="DJ221" s="1">
        <v>2.3059891539133799E-41</v>
      </c>
      <c r="DK221" s="1">
        <v>4.3236020262769401E-15</v>
      </c>
      <c r="DL221" s="1">
        <v>1.59879713043575E-14</v>
      </c>
      <c r="DM221" s="1">
        <v>1.30870229221693E-16</v>
      </c>
      <c r="DN221" s="1">
        <v>8.2755989648757699E-28</v>
      </c>
      <c r="DO221" s="1">
        <v>3.8105269220002599E-28</v>
      </c>
      <c r="DP221" s="1">
        <v>3.81036137147664E-28</v>
      </c>
      <c r="DQ221" s="1">
        <v>4.2865583995862498E-15</v>
      </c>
      <c r="DR221" s="1">
        <v>9.0185446723086194E-17</v>
      </c>
      <c r="DS221" s="1">
        <v>5.7749723331346197E-28</v>
      </c>
      <c r="DT221" s="1">
        <v>2.9303462714328301E-28</v>
      </c>
      <c r="DU221" s="1">
        <v>2.9301816340734502E-28</v>
      </c>
      <c r="DV221" s="1">
        <v>1.2802465006723301E-15</v>
      </c>
      <c r="DW221" s="1">
        <v>3.17956079846709E-27</v>
      </c>
      <c r="DX221" s="1">
        <v>1.8884861503963601E-27</v>
      </c>
      <c r="DY221" s="1">
        <v>1.8884687623125401E-27</v>
      </c>
      <c r="DZ221" s="1">
        <v>1.2375760948792601E-29</v>
      </c>
      <c r="EA221" s="1">
        <v>8.6086839174040301E-30</v>
      </c>
      <c r="EB221" s="1">
        <v>8.6082997335945594E-30</v>
      </c>
      <c r="EC221" s="1">
        <v>4.0870724989192899E-41</v>
      </c>
      <c r="ED221" s="1">
        <v>4.0868897366706401E-41</v>
      </c>
      <c r="EE221" s="1">
        <v>2.2962747030114099E-41</v>
      </c>
      <c r="EF221" s="1">
        <v>2.2950299637632299E-41</v>
      </c>
      <c r="EG221" s="1">
        <v>2.30228667111097E-41</v>
      </c>
      <c r="EH221" s="1">
        <v>3.79911727020353E-28</v>
      </c>
      <c r="EI221" s="1">
        <v>2.9283447368305702E-28</v>
      </c>
      <c r="EJ221" s="1">
        <v>1.8869142383021599E-27</v>
      </c>
      <c r="EK221" s="1">
        <v>8.5909734681384297E-30</v>
      </c>
      <c r="EL221" s="1">
        <v>4.0784427351187501E-41</v>
      </c>
      <c r="EM221" s="1">
        <v>2.2951314798561001E-41</v>
      </c>
      <c r="EN221" s="1">
        <v>2.29502984182045E-41</v>
      </c>
      <c r="EO221" s="1">
        <v>2.3022867054429302E-41</v>
      </c>
      <c r="EP221" s="1">
        <v>3.7991173827788201E-28</v>
      </c>
      <c r="EQ221" s="1">
        <v>2.9283447619334901E-28</v>
      </c>
      <c r="ER221" s="1">
        <v>1.8869142671333102E-27</v>
      </c>
      <c r="ES221" s="1">
        <v>8.5909736659032798E-30</v>
      </c>
      <c r="ET221" s="1">
        <v>4.0784428290877001E-41</v>
      </c>
      <c r="EU221" s="1">
        <v>2.29513149978501E-41</v>
      </c>
      <c r="EV221" s="1">
        <v>2.29502986174871E-41</v>
      </c>
      <c r="EW221" s="1">
        <v>3.8537791065503701E-28</v>
      </c>
      <c r="EX221" s="1">
        <v>2.9384701670314699E-28</v>
      </c>
      <c r="EY221" s="1">
        <v>1.8974712163657701E-27</v>
      </c>
      <c r="EZ221" s="1">
        <v>8.6811225061702897E-30</v>
      </c>
      <c r="FA221" s="1">
        <v>4.1220840158094801E-41</v>
      </c>
      <c r="FB221" s="1">
        <v>2.3023892695975802E-41</v>
      </c>
      <c r="FC221" s="1">
        <v>2.3022865241744602E-41</v>
      </c>
      <c r="FD221" s="1">
        <v>4.3107616063489501E-15</v>
      </c>
      <c r="FE221" s="1">
        <v>1.5896306759110199E-14</v>
      </c>
      <c r="FF221" s="1">
        <v>1.2909157769634699E-16</v>
      </c>
      <c r="FG221" s="1">
        <v>8.1603151528029807E-28</v>
      </c>
      <c r="FH221" s="1">
        <v>3.799279737003E-28</v>
      </c>
      <c r="FI221" s="1">
        <v>3.7991167457752499E-28</v>
      </c>
      <c r="FJ221" s="1">
        <v>4.2814905257951E-15</v>
      </c>
      <c r="FK221" s="1">
        <v>9.0012539792753402E-17</v>
      </c>
      <c r="FL221" s="1">
        <v>5.7636396105253998E-28</v>
      </c>
      <c r="FM221" s="1">
        <v>2.9285089007075402E-28</v>
      </c>
      <c r="FN221" s="1">
        <v>2.9283446111918799E-28</v>
      </c>
      <c r="FO221" s="1">
        <v>1.2759780798571401E-15</v>
      </c>
      <c r="FP221" s="1">
        <v>3.1686565356455001E-27</v>
      </c>
      <c r="FQ221" s="1">
        <v>1.8869310657195999E-27</v>
      </c>
      <c r="FR221" s="1">
        <v>1.88691409152658E-27</v>
      </c>
      <c r="FS221" s="1">
        <v>1.23428562266704E-29</v>
      </c>
      <c r="FT221" s="1">
        <v>8.5913524966738904E-30</v>
      </c>
      <c r="FU221" s="1">
        <v>8.5909725249550097E-30</v>
      </c>
      <c r="FV221" s="1">
        <v>4.0786230302618002E-41</v>
      </c>
      <c r="FW221" s="1">
        <v>4.0784422868740802E-41</v>
      </c>
      <c r="FX221" s="1">
        <v>2.29513137783915E-41</v>
      </c>
      <c r="FY221" s="1">
        <v>2.3013350192663798E-41</v>
      </c>
      <c r="FZ221" s="1">
        <v>3.7964763909217502E-28</v>
      </c>
      <c r="GA221" s="1">
        <v>2.92784815181676E-28</v>
      </c>
      <c r="GB221" s="1">
        <v>1.8863929934978201E-27</v>
      </c>
      <c r="GC221" s="1">
        <v>8.5866461209653302E-30</v>
      </c>
      <c r="GD221" s="1">
        <v>4.07634961670105E-41</v>
      </c>
      <c r="GE221" s="1">
        <v>2.29477103563366E-41</v>
      </c>
      <c r="GF221" s="1">
        <v>2.2946694420039E-41</v>
      </c>
      <c r="GG221" s="1">
        <v>3.8445781418098398E-28</v>
      </c>
      <c r="GH221" s="1">
        <v>2.9371489104762301E-28</v>
      </c>
      <c r="GI221" s="1">
        <v>1.8959839279032101E-27</v>
      </c>
      <c r="GJ221" s="1">
        <v>8.6665004793660793E-30</v>
      </c>
      <c r="GK221" s="1">
        <v>4.1149825862226701E-41</v>
      </c>
      <c r="GL221" s="1">
        <v>2.3014374491502201E-41</v>
      </c>
      <c r="GM221" s="1">
        <v>2.301334844054E-41</v>
      </c>
      <c r="GN221" s="1">
        <v>4.3080780013367902E-15</v>
      </c>
      <c r="GO221" s="1">
        <v>1.5873535971847599E-14</v>
      </c>
      <c r="GP221" s="1">
        <v>1.2870939374310899E-16</v>
      </c>
      <c r="GQ221" s="1">
        <v>8.1356686415638004E-28</v>
      </c>
      <c r="GR221" s="1">
        <v>3.7966383274474802E-28</v>
      </c>
      <c r="GS221" s="1">
        <v>3.7964757721024001E-28</v>
      </c>
      <c r="GT221" s="1">
        <v>4.2799806154675599E-15</v>
      </c>
      <c r="GU221" s="1">
        <v>8.9973884070467299E-17</v>
      </c>
      <c r="GV221" s="1">
        <v>5.761118849108E-28</v>
      </c>
      <c r="GW221" s="1">
        <v>2.9280122333028402E-28</v>
      </c>
      <c r="GX221" s="1">
        <v>2.92784800338746E-28</v>
      </c>
      <c r="GY221" s="1">
        <v>1.2748290782355899E-15</v>
      </c>
      <c r="GZ221" s="1">
        <v>3.1657514584909599E-27</v>
      </c>
      <c r="HA221" s="1">
        <v>1.88640972346043E-27</v>
      </c>
      <c r="HB221" s="1">
        <v>1.8863928210127201E-27</v>
      </c>
      <c r="HC221" s="1">
        <v>1.2334847972266899E-29</v>
      </c>
      <c r="HD221" s="1">
        <v>8.5870242595594006E-30</v>
      </c>
      <c r="HE221" s="1">
        <v>8.5866450104018995E-30</v>
      </c>
      <c r="HF221" s="1">
        <v>4.0765294860305798E-41</v>
      </c>
      <c r="HG221" s="1">
        <v>4.0763490889200598E-41</v>
      </c>
      <c r="HH221" s="1">
        <v>2.2947709155344101E-41</v>
      </c>
      <c r="HI221" s="1">
        <v>3.84457838680795E-28</v>
      </c>
      <c r="HJ221" s="1">
        <v>2.9371489523081802E-28</v>
      </c>
      <c r="HK221" s="1">
        <v>1.8959839774934399E-27</v>
      </c>
      <c r="HL221" s="1">
        <v>8.6665008906658902E-30</v>
      </c>
      <c r="HM221" s="1">
        <v>4.11498278158959E-41</v>
      </c>
      <c r="HN221" s="1">
        <v>2.3014374816120402E-41</v>
      </c>
      <c r="HO221" s="1">
        <v>2.3013348765142999E-41</v>
      </c>
      <c r="HP221" s="1">
        <v>4.3080780980542998E-15</v>
      </c>
      <c r="HQ221" s="1">
        <v>1.5873536934520698E-14</v>
      </c>
      <c r="HR221" s="1">
        <v>1.28709407630612E-16</v>
      </c>
      <c r="HS221" s="1">
        <v>8.1356695192805792E-28</v>
      </c>
      <c r="HT221" s="1">
        <v>3.7966384344085799E-28</v>
      </c>
      <c r="HU221" s="1">
        <v>3.79647587905777E-28</v>
      </c>
      <c r="HV221" s="1">
        <v>4.27998069051211E-15</v>
      </c>
      <c r="HW221" s="1">
        <v>8.9973885607481101E-17</v>
      </c>
      <c r="HX221" s="1">
        <v>5.7611189476184901E-28</v>
      </c>
      <c r="HY221" s="1">
        <v>2.9280122576920198E-28</v>
      </c>
      <c r="HZ221" s="1">
        <v>2.9278480277757499E-28</v>
      </c>
      <c r="IA221" s="1">
        <v>1.2748291308400199E-15</v>
      </c>
      <c r="IB221" s="1">
        <v>3.16575158902766E-27</v>
      </c>
      <c r="IC221" s="1">
        <v>1.8864097513277599E-27</v>
      </c>
      <c r="ID221" s="1">
        <v>1.8863928488791098E-27</v>
      </c>
      <c r="IE221" s="1">
        <v>1.23348483083847E-29</v>
      </c>
      <c r="IF221" s="1">
        <v>8.5870244479433197E-30</v>
      </c>
      <c r="IG221" s="1">
        <v>8.5866451987761694E-30</v>
      </c>
      <c r="IH221" s="1">
        <v>4.0765295755436502E-41</v>
      </c>
      <c r="II221" s="1">
        <v>4.0763491784285401E-41</v>
      </c>
      <c r="IJ221" s="1">
        <v>2.2947709348926101E-41</v>
      </c>
      <c r="IK221" s="1">
        <v>4.3593920844515701E-15</v>
      </c>
      <c r="IL221" s="1">
        <v>1.6280668783703699E-14</v>
      </c>
      <c r="IM221" s="1">
        <v>1.3588405394305501E-16</v>
      </c>
      <c r="IN221" s="1">
        <v>8.5993530697399605E-28</v>
      </c>
      <c r="IO221" s="1">
        <v>3.84475035561777E-28</v>
      </c>
      <c r="IP221" s="1">
        <v>3.8445772024859399E-28</v>
      </c>
      <c r="IQ221" s="1">
        <v>4.3078284762656302E-15</v>
      </c>
      <c r="IR221" s="1">
        <v>9.0709840368760305E-17</v>
      </c>
      <c r="IS221" s="1">
        <v>5.8091595121857203E-28</v>
      </c>
      <c r="IT221" s="1">
        <v>2.9373143688694099E-28</v>
      </c>
      <c r="IU221" s="1">
        <v>2.9371487322262598E-28</v>
      </c>
      <c r="IV221" s="1">
        <v>1.29576335725491E-15</v>
      </c>
      <c r="IW221" s="1">
        <v>3.2186612230479101E-27</v>
      </c>
      <c r="IX221" s="1">
        <v>1.8960022360318699E-27</v>
      </c>
      <c r="IY221" s="1">
        <v>1.89598371292075E-27</v>
      </c>
      <c r="IZ221" s="1">
        <v>1.24826777265651E-29</v>
      </c>
      <c r="JA221" s="1">
        <v>8.6668951371046699E-30</v>
      </c>
      <c r="JB221" s="1">
        <v>8.6664988547136999E-30</v>
      </c>
      <c r="JC221" s="1">
        <v>4.11517037950633E-41</v>
      </c>
      <c r="JD221" s="1">
        <v>4.1149818143299098E-41</v>
      </c>
      <c r="JE221" s="1">
        <v>2.3014373063931698E-41</v>
      </c>
      <c r="JF221">
        <v>2.8930431979124999E-2</v>
      </c>
      <c r="JG221">
        <v>1.3816694328874001E-3</v>
      </c>
      <c r="JH221" s="1">
        <v>1.03161478802018E-14</v>
      </c>
      <c r="JI221" s="1">
        <v>4.3083589912303602E-15</v>
      </c>
      <c r="JJ221" s="1">
        <v>4.3080775590081597E-15</v>
      </c>
      <c r="JK221">
        <v>5.8478711802772299E-3</v>
      </c>
      <c r="JL221" s="1">
        <v>3.7633583627282103E-14</v>
      </c>
      <c r="JM221" s="1">
        <v>1.5873782257937201E-14</v>
      </c>
      <c r="JN221" s="1">
        <v>1.5873531294495399E-14</v>
      </c>
      <c r="JO221" s="1">
        <v>1.97370531351655E-16</v>
      </c>
      <c r="JP221" s="1">
        <v>1.28717200368977E-16</v>
      </c>
      <c r="JQ221" s="1">
        <v>1.2870933012741999E-16</v>
      </c>
      <c r="JR221" s="1">
        <v>8.1361629293493497E-28</v>
      </c>
      <c r="JS221" s="1">
        <v>8.1356646200619896E-28</v>
      </c>
      <c r="JT221" s="1">
        <v>3.7966378155622199E-28</v>
      </c>
      <c r="JU221">
        <v>4.3613764950070398E-3</v>
      </c>
      <c r="JV221" s="1">
        <v>7.5724775170272297E-15</v>
      </c>
      <c r="JW221" s="1">
        <v>4.2800346047105001E-15</v>
      </c>
      <c r="JX221" s="1">
        <v>4.2799802332852299E-15</v>
      </c>
      <c r="JY221" s="1">
        <v>1.34168020802243E-16</v>
      </c>
      <c r="JZ221" s="1">
        <v>8.9979773847309297E-17</v>
      </c>
      <c r="KA221" s="1">
        <v>8.9973876776468601E-17</v>
      </c>
      <c r="KB221" s="1">
        <v>5.7614967954284501E-28</v>
      </c>
      <c r="KC221" s="1">
        <v>5.7611183815314797E-28</v>
      </c>
      <c r="KD221" s="1">
        <v>2.9280121092583899E-28</v>
      </c>
      <c r="KE221" s="1">
        <v>1.7901593936697699E-15</v>
      </c>
      <c r="KF221" s="1">
        <v>1.27484666351977E-15</v>
      </c>
      <c r="KG221" s="1">
        <v>1.27482881674343E-15</v>
      </c>
      <c r="KH221" s="1">
        <v>3.1657951672933499E-27</v>
      </c>
      <c r="KI221" s="1">
        <v>3.1657508094854E-27</v>
      </c>
      <c r="KJ221" s="1">
        <v>1.8864095788381198E-27</v>
      </c>
      <c r="KK221" s="1">
        <v>1.2335391313458E-29</v>
      </c>
      <c r="KL221" s="1">
        <v>1.233484633946E-29</v>
      </c>
      <c r="KM221" s="1">
        <v>8.5870233373338102E-30</v>
      </c>
      <c r="KN221" s="1">
        <v>4.0765290477407498E-41</v>
      </c>
      <c r="KO221">
        <v>0</v>
      </c>
      <c r="KP221">
        <v>0</v>
      </c>
      <c r="KQ221" s="1">
        <v>1.0807648817288501E-40</v>
      </c>
      <c r="KR221" s="1">
        <v>8.4050882174366095E-41</v>
      </c>
      <c r="KS221" s="1">
        <v>3.58544179549625E-40</v>
      </c>
      <c r="KT221" s="1">
        <v>2.0960234476766399E-42</v>
      </c>
      <c r="KU221">
        <v>0</v>
      </c>
      <c r="KV221">
        <v>0</v>
      </c>
      <c r="KW221">
        <v>0</v>
      </c>
      <c r="KX221">
        <v>0</v>
      </c>
      <c r="KY221" s="1">
        <v>1.08076492825513E-40</v>
      </c>
      <c r="KZ221" s="1">
        <v>8.4050883221246904E-41</v>
      </c>
      <c r="LA221" s="1">
        <v>3.5854418907507099E-40</v>
      </c>
      <c r="LB221" s="1">
        <v>2.09602351883521E-42</v>
      </c>
      <c r="LC221">
        <v>0</v>
      </c>
      <c r="LD221">
        <v>0</v>
      </c>
      <c r="LE221">
        <v>0</v>
      </c>
      <c r="LF221" s="1">
        <v>1.10910136344218E-40</v>
      </c>
      <c r="LG221" s="1">
        <v>8.4643141300256498E-41</v>
      </c>
      <c r="LH221" s="1">
        <v>3.6318524474035798E-40</v>
      </c>
      <c r="LI221" s="1">
        <v>2.1360281871229199E-42</v>
      </c>
      <c r="LJ221">
        <v>0</v>
      </c>
      <c r="LK221">
        <v>0</v>
      </c>
      <c r="LL221">
        <v>0</v>
      </c>
      <c r="LM221" s="1">
        <v>1.0177375746469201E-27</v>
      </c>
      <c r="LN221" s="1">
        <v>4.5010461351047202E-27</v>
      </c>
      <c r="LO221" s="1">
        <v>3.4779788293035102E-29</v>
      </c>
      <c r="LP221" s="1">
        <v>2.4402914946597802E-40</v>
      </c>
      <c r="LQ221" s="1">
        <v>1.08081015013454E-40</v>
      </c>
      <c r="LR221" s="1">
        <v>1.08076468969259E-40</v>
      </c>
      <c r="LS221" s="1">
        <v>1.07710556699716E-27</v>
      </c>
      <c r="LT221" s="1">
        <v>2.4922802075438601E-29</v>
      </c>
      <c r="LU221" s="1">
        <v>1.7050759952681E-40</v>
      </c>
      <c r="LV221" s="1">
        <v>8.4055656540547503E-41</v>
      </c>
      <c r="LW221" s="1">
        <v>8.4050877590930297E-41</v>
      </c>
      <c r="LX221" s="1">
        <v>3.0298748911698398E-28</v>
      </c>
      <c r="LY221" s="1">
        <v>6.5969464660693099E-40</v>
      </c>
      <c r="LZ221" s="1">
        <v>3.58547967815964E-40</v>
      </c>
      <c r="MA221" s="1">
        <v>3.5854413733635299E-40</v>
      </c>
      <c r="MB221" s="1">
        <v>2.96390983896711E-42</v>
      </c>
      <c r="MC221" s="1">
        <v>2.0961135121709199E-42</v>
      </c>
      <c r="MD221" s="1">
        <v>2.0960231466393501E-42</v>
      </c>
      <c r="ME221">
        <v>0</v>
      </c>
      <c r="MF221">
        <v>0</v>
      </c>
      <c r="MG221">
        <v>0</v>
      </c>
      <c r="MH221">
        <v>0</v>
      </c>
      <c r="MI221" s="1">
        <v>1.07939809287284E-40</v>
      </c>
      <c r="MJ221" s="1">
        <v>8.4023583256639798E-41</v>
      </c>
      <c r="MK221" s="1">
        <v>3.5830607166093601E-40</v>
      </c>
      <c r="ML221" s="1">
        <v>2.0940294479535099E-42</v>
      </c>
      <c r="MM221">
        <v>0</v>
      </c>
      <c r="MN221">
        <v>0</v>
      </c>
      <c r="MO221">
        <v>0</v>
      </c>
      <c r="MP221" s="1">
        <v>1.1058248601102E-40</v>
      </c>
      <c r="MQ221" s="1">
        <v>8.4564507104839195E-41</v>
      </c>
      <c r="MR221" s="1">
        <v>3.6246529188974102E-40</v>
      </c>
      <c r="MS221" s="1">
        <v>2.1312916193640801E-42</v>
      </c>
      <c r="MT221">
        <v>0</v>
      </c>
      <c r="MU221">
        <v>0</v>
      </c>
      <c r="MV221">
        <v>0</v>
      </c>
      <c r="MW221" s="1">
        <v>1.016449848485E-27</v>
      </c>
      <c r="MX221" s="1">
        <v>4.4862246482294098E-27</v>
      </c>
      <c r="MY221" s="1">
        <v>3.4673120680613198E-29</v>
      </c>
      <c r="MZ221" s="1">
        <v>2.43268056792375E-40</v>
      </c>
      <c r="NA221" s="1">
        <v>1.0794431993912399E-40</v>
      </c>
      <c r="NB221" s="1">
        <v>1.0793978592033799E-40</v>
      </c>
      <c r="NC221" s="1">
        <v>1.0762137965304001E-27</v>
      </c>
      <c r="ND221" s="1">
        <v>2.4899186284124999E-29</v>
      </c>
      <c r="NE221" s="1">
        <v>1.7034347043444101E-40</v>
      </c>
      <c r="NF221" s="1">
        <v>8.4028353676476495E-41</v>
      </c>
      <c r="NG221" s="1">
        <v>8.4023577739594697E-41</v>
      </c>
      <c r="NH221" s="1">
        <v>3.02276525217108E-28</v>
      </c>
      <c r="NI221" s="1">
        <v>6.5812310597022197E-40</v>
      </c>
      <c r="NJ221" s="1">
        <v>3.5830982491568398E-40</v>
      </c>
      <c r="NK221" s="1">
        <v>3.58306021057424E-40</v>
      </c>
      <c r="NL221" s="1">
        <v>2.9602201261501797E-42</v>
      </c>
      <c r="NM221" s="1">
        <v>2.09411927085416E-42</v>
      </c>
      <c r="NN221" s="1">
        <v>2.0940290830275E-42</v>
      </c>
      <c r="NO221">
        <v>0</v>
      </c>
      <c r="NP221">
        <v>0</v>
      </c>
      <c r="NQ221">
        <v>0</v>
      </c>
      <c r="NR221" s="1">
        <v>1.1058249447349799E-40</v>
      </c>
      <c r="NS221" s="1">
        <v>8.4564509157656098E-41</v>
      </c>
      <c r="NT221" s="1">
        <v>3.62465311130903E-40</v>
      </c>
      <c r="NU221" s="1">
        <v>2.13129174627119E-42</v>
      </c>
      <c r="NV221">
        <v>0</v>
      </c>
      <c r="NW221">
        <v>0</v>
      </c>
      <c r="NX221">
        <v>0</v>
      </c>
      <c r="NY221" s="1">
        <v>1.01644988684699E-27</v>
      </c>
      <c r="NZ221" s="1">
        <v>4.4862251362091597E-27</v>
      </c>
      <c r="OA221" s="1">
        <v>3.4673124268761E-29</v>
      </c>
      <c r="OB221" s="1">
        <v>2.43268081950373E-40</v>
      </c>
      <c r="OC221" s="1">
        <v>1.0794432444068901E-40</v>
      </c>
      <c r="OD221" s="1">
        <v>1.0793979042174399E-40</v>
      </c>
      <c r="OE221" s="1">
        <v>1.0762138295411E-27</v>
      </c>
      <c r="OF221" s="1">
        <v>2.4899187023231099E-29</v>
      </c>
      <c r="OG221" s="1">
        <v>1.7034347549439301E-40</v>
      </c>
      <c r="OH221" s="1">
        <v>8.4028354688393897E-41</v>
      </c>
      <c r="OI221" s="1">
        <v>8.40235787514684E-41</v>
      </c>
      <c r="OJ221" s="1">
        <v>3.0227654944497501E-28</v>
      </c>
      <c r="OK221" s="1">
        <v>6.5812315866258002E-40</v>
      </c>
      <c r="OL221" s="1">
        <v>3.5830983409062699E-40</v>
      </c>
      <c r="OM221" s="1">
        <v>3.58306030232029E-40</v>
      </c>
      <c r="ON221" s="1">
        <v>2.9602202505605801E-42</v>
      </c>
      <c r="OO221" s="1">
        <v>2.0941193397683401E-42</v>
      </c>
      <c r="OP221" s="1">
        <v>2.0940291519392899E-42</v>
      </c>
      <c r="OQ221">
        <v>0</v>
      </c>
      <c r="OR221">
        <v>0</v>
      </c>
      <c r="OS221">
        <v>0</v>
      </c>
      <c r="OT221" s="1">
        <v>1.04383645933597E-27</v>
      </c>
      <c r="OU221" s="1">
        <v>4.7672331729785101E-27</v>
      </c>
      <c r="OV221" s="1">
        <v>3.6749798492724502E-29</v>
      </c>
      <c r="OW221" s="1">
        <v>2.5812910455018601E-40</v>
      </c>
      <c r="OX221" s="1">
        <v>1.1058729704087999E-40</v>
      </c>
      <c r="OY221" s="1">
        <v>1.1058245531964699E-40</v>
      </c>
      <c r="OZ221" s="1">
        <v>1.09222797138712E-27</v>
      </c>
      <c r="PA221" s="1">
        <v>2.5390944835298301E-29</v>
      </c>
      <c r="PB221" s="1">
        <v>1.73777975683882E-40</v>
      </c>
      <c r="PC221" s="1">
        <v>8.45693590488004E-41</v>
      </c>
      <c r="PD221" s="1">
        <v>8.45644997001994E-41</v>
      </c>
      <c r="PE221" s="1">
        <v>3.1521320325441398E-28</v>
      </c>
      <c r="PF221" s="1">
        <v>6.8695369504145601E-40</v>
      </c>
      <c r="PG221" s="1">
        <v>3.6246975113594501E-40</v>
      </c>
      <c r="PH221" s="1">
        <v>3.6246522199125301E-40</v>
      </c>
      <c r="PI221" s="1">
        <v>3.02966119271978E-42</v>
      </c>
      <c r="PJ221" s="1">
        <v>2.1313858154101101E-42</v>
      </c>
      <c r="PK221" s="1">
        <v>2.1312911491141902E-42</v>
      </c>
      <c r="PL221">
        <v>0</v>
      </c>
      <c r="PM221">
        <v>0</v>
      </c>
      <c r="PN221">
        <v>0</v>
      </c>
      <c r="PO221" s="1">
        <v>7.9865966522753792E-15</v>
      </c>
      <c r="PP221" s="1">
        <v>4.6679895545547103E-16</v>
      </c>
      <c r="PQ221" s="1">
        <v>2.7732419221657099E-27</v>
      </c>
      <c r="PR221" s="1">
        <v>1.0165253934862501E-27</v>
      </c>
      <c r="PS221" s="1">
        <v>1.01644969776109E-27</v>
      </c>
      <c r="PT221" s="1">
        <v>1.9818679392853898E-15</v>
      </c>
      <c r="PU221" s="1">
        <v>1.3215300215986699E-26</v>
      </c>
      <c r="PV221" s="1">
        <v>4.4863178146698199E-27</v>
      </c>
      <c r="PW221" s="1">
        <v>4.4862226144543697E-27</v>
      </c>
      <c r="PX221" s="1">
        <v>5.3975532102995695E-29</v>
      </c>
      <c r="PY221" s="1">
        <v>3.4675227465511202E-29</v>
      </c>
      <c r="PZ221" s="1">
        <v>3.4673105129231202E-29</v>
      </c>
      <c r="QA221" s="1">
        <v>2.4328285425287202E-40</v>
      </c>
      <c r="QB221" s="1">
        <v>2.43267947734316E-40</v>
      </c>
      <c r="QC221" s="1">
        <v>1.0794430107300801E-40</v>
      </c>
      <c r="QD221" s="1">
        <v>1.34770785949901E-15</v>
      </c>
      <c r="QE221" s="1">
        <v>2.1141430445342901E-27</v>
      </c>
      <c r="QF221" s="1">
        <v>1.07622972853948E-27</v>
      </c>
      <c r="QG221" s="1">
        <v>1.07621365005051E-27</v>
      </c>
      <c r="QH221" s="1">
        <v>3.7506452998628701E-29</v>
      </c>
      <c r="QI221" s="1">
        <v>2.49010523398211E-29</v>
      </c>
      <c r="QJ221" s="1">
        <v>2.4899183299225499E-29</v>
      </c>
      <c r="QK221" s="1">
        <v>1.7035626328993401E-40</v>
      </c>
      <c r="QL221" s="1">
        <v>1.7034344999613001E-40</v>
      </c>
      <c r="QM221" s="1">
        <v>8.4028349171152599E-41</v>
      </c>
      <c r="QN221" s="1">
        <v>4.40092626848907E-28</v>
      </c>
      <c r="QO221" s="1">
        <v>3.02282112692071E-28</v>
      </c>
      <c r="QP221" s="1">
        <v>3.0227642261804301E-28</v>
      </c>
      <c r="QQ221" s="1">
        <v>6.5813528766151196E-40</v>
      </c>
      <c r="QR221" s="1">
        <v>6.5812288278668798E-40</v>
      </c>
      <c r="QS221" s="1">
        <v>3.58309783485612E-40</v>
      </c>
      <c r="QT221" s="1">
        <v>2.9603545358697998E-42</v>
      </c>
      <c r="QU221" s="1">
        <v>2.9602195957622E-42</v>
      </c>
      <c r="QV221" s="1">
        <v>2.0941189748312401E-42</v>
      </c>
      <c r="QW221">
        <v>0</v>
      </c>
      <c r="QX221">
        <v>0</v>
      </c>
      <c r="QY221" s="1">
        <v>1.0754581939269499E-40</v>
      </c>
      <c r="QZ221" s="1">
        <v>8.3949280634959499E-41</v>
      </c>
      <c r="RA221" s="1">
        <v>3.57804692546122E-40</v>
      </c>
      <c r="RB221" s="1">
        <v>2.0885886459747502E-42</v>
      </c>
      <c r="RC221">
        <v>0</v>
      </c>
      <c r="RD221">
        <v>0</v>
      </c>
      <c r="RE221">
        <v>0</v>
      </c>
      <c r="RF221" s="1">
        <v>1.0936623872176601E-40</v>
      </c>
      <c r="RG221" s="1">
        <v>8.4329892655567705E-41</v>
      </c>
      <c r="RH221" s="1">
        <v>3.6081559257148502E-40</v>
      </c>
      <c r="RI221" s="1">
        <v>2.1151691294815799E-42</v>
      </c>
      <c r="RJ221">
        <v>0</v>
      </c>
      <c r="RK221">
        <v>0</v>
      </c>
      <c r="RL221">
        <v>0</v>
      </c>
      <c r="RM221" s="1">
        <v>1.01230718287255E-27</v>
      </c>
      <c r="RN221" s="1">
        <v>4.4478338319199999E-27</v>
      </c>
      <c r="RO221" s="1">
        <v>3.42538978054135E-29</v>
      </c>
      <c r="RP221" s="1">
        <v>2.40257650519872E-40</v>
      </c>
      <c r="RQ221" s="1">
        <v>1.0755026784331601E-40</v>
      </c>
      <c r="RR221" s="1">
        <v>1.07545798712413E-40</v>
      </c>
      <c r="RS221" s="1">
        <v>1.0741326010564399E-27</v>
      </c>
      <c r="RT221" s="1">
        <v>2.4828527836420399E-29</v>
      </c>
      <c r="RU221" s="1">
        <v>1.6984942941587E-40</v>
      </c>
      <c r="RV221" s="1">
        <v>8.39540381788186E-41</v>
      </c>
      <c r="RW221" s="1">
        <v>8.3949275634608897E-41</v>
      </c>
      <c r="RX221" s="1">
        <v>3.0057953303716302E-28</v>
      </c>
      <c r="RY221" s="1">
        <v>6.543330259639E-40</v>
      </c>
      <c r="RZ221" s="1">
        <v>3.5780833629885401E-40</v>
      </c>
      <c r="SA221" s="1">
        <v>3.5780464700521001E-40</v>
      </c>
      <c r="SB221" s="1">
        <v>2.9499468400713299E-42</v>
      </c>
      <c r="SC221" s="1">
        <v>2.08867757131077E-42</v>
      </c>
      <c r="SD221" s="1">
        <v>2.0885883202976399E-42</v>
      </c>
      <c r="SE221">
        <v>0</v>
      </c>
      <c r="SF221">
        <v>0</v>
      </c>
      <c r="SG221">
        <v>0</v>
      </c>
      <c r="SH221" s="1">
        <v>1.0936624591954099E-40</v>
      </c>
      <c r="SI221" s="1">
        <v>8.4329894224176898E-41</v>
      </c>
      <c r="SJ221" s="1">
        <v>3.60815606738978E-40</v>
      </c>
      <c r="SK221" s="1">
        <v>2.1151692364759602E-42</v>
      </c>
      <c r="SL221">
        <v>0</v>
      </c>
      <c r="SM221">
        <v>0</v>
      </c>
      <c r="SN221">
        <v>0</v>
      </c>
      <c r="SO221" s="1">
        <v>1.0123072131580601E-27</v>
      </c>
      <c r="SP221" s="1">
        <v>4.4478342188681498E-27</v>
      </c>
      <c r="SQ221" s="1">
        <v>3.4253901086753102E-29</v>
      </c>
      <c r="SR221" s="1">
        <v>2.40257673526442E-40</v>
      </c>
      <c r="SS221" s="1">
        <v>1.07550271514544E-40</v>
      </c>
      <c r="ST221" s="1">
        <v>1.0754580238349199E-40</v>
      </c>
      <c r="SU221" s="1">
        <v>1.07413262836564E-27</v>
      </c>
      <c r="SV221" s="1">
        <v>2.48285284208262E-29</v>
      </c>
      <c r="SW221" s="1">
        <v>1.69849433416826E-40</v>
      </c>
      <c r="SX221" s="1">
        <v>8.3954039031041003E-41</v>
      </c>
      <c r="SY221" s="1">
        <v>8.3949276486795798E-41</v>
      </c>
      <c r="SZ221" s="1">
        <v>3.0057955224012499E-28</v>
      </c>
      <c r="TA221" s="1">
        <v>6.5433306773066296E-40</v>
      </c>
      <c r="TB221" s="1">
        <v>3.5780834390910898E-40</v>
      </c>
      <c r="TC221" s="1">
        <v>3.5780465461519402E-40</v>
      </c>
      <c r="TD221" s="1">
        <v>2.9499469422264402E-42</v>
      </c>
      <c r="TE221" s="1">
        <v>2.0886776280947001E-42</v>
      </c>
      <c r="TF221" s="1">
        <v>2.0885883770793699E-42</v>
      </c>
      <c r="TG221">
        <v>0</v>
      </c>
      <c r="TH221">
        <v>0</v>
      </c>
      <c r="TI221">
        <v>0</v>
      </c>
      <c r="TJ221" s="1">
        <v>1.0303580310689401E-27</v>
      </c>
      <c r="TK221" s="1">
        <v>4.6328912050124599E-27</v>
      </c>
      <c r="TL221" s="1">
        <v>3.6004435426803E-29</v>
      </c>
      <c r="TM221" s="1">
        <v>2.5279134648803401E-40</v>
      </c>
      <c r="TN221" s="1">
        <v>1.09370953873394E-40</v>
      </c>
      <c r="TO221" s="1">
        <v>1.09366210857855E-40</v>
      </c>
      <c r="TP221" s="1">
        <v>1.0856442117153999E-27</v>
      </c>
      <c r="TQ221" s="1">
        <v>2.5151826056914199E-29</v>
      </c>
      <c r="TR221" s="1">
        <v>1.72103409965421E-40</v>
      </c>
      <c r="TS221" s="1">
        <v>8.4334707284260902E-41</v>
      </c>
      <c r="TT221" s="1">
        <v>8.4329886333457904E-41</v>
      </c>
      <c r="TU221" s="1">
        <v>3.0932848664844102E-28</v>
      </c>
      <c r="TV221" s="1">
        <v>6.7372557006574904E-40</v>
      </c>
      <c r="TW221" s="1">
        <v>3.60819711367496E-40</v>
      </c>
      <c r="TX221" s="1">
        <v>3.6081553401606501E-40</v>
      </c>
      <c r="TY221" s="1">
        <v>2.9992386429209301E-42</v>
      </c>
      <c r="TZ221" s="1">
        <v>2.1152618398891101E-42</v>
      </c>
      <c r="UA221" s="1">
        <v>2.1151687037500601E-42</v>
      </c>
      <c r="UB221">
        <v>0</v>
      </c>
      <c r="UC221">
        <v>0</v>
      </c>
      <c r="UD221">
        <v>0</v>
      </c>
      <c r="UE221" s="1">
        <v>7.9014767498277401E-15</v>
      </c>
      <c r="UF221" s="1">
        <v>4.61393128457136E-16</v>
      </c>
      <c r="UG221" s="1">
        <v>2.7404804916956199E-27</v>
      </c>
      <c r="UH221" s="1">
        <v>1.0123820553403099E-27</v>
      </c>
      <c r="UI221" s="1">
        <v>1.01230705020501E-27</v>
      </c>
      <c r="UJ221" s="1">
        <v>1.9281081099377798E-15</v>
      </c>
      <c r="UK221" s="1">
        <v>1.28485081790324E-26</v>
      </c>
      <c r="UL221" s="1">
        <v>4.4479196784408897E-27</v>
      </c>
      <c r="UM221" s="1">
        <v>4.4478320240186301E-27</v>
      </c>
      <c r="UN221" s="1">
        <v>5.3182632670382998E-29</v>
      </c>
      <c r="UO221" s="1">
        <v>3.4255979411445797E-29</v>
      </c>
      <c r="UP221" s="1">
        <v>3.4253882939954401E-29</v>
      </c>
      <c r="UQ221" s="1">
        <v>2.4027227026768099E-40</v>
      </c>
      <c r="UR221" s="1">
        <v>2.40257546271705E-40</v>
      </c>
      <c r="US221" s="1">
        <v>1.0755025083356301E-40</v>
      </c>
      <c r="UT221" s="1">
        <v>1.3378019176696899E-15</v>
      </c>
      <c r="UU221" s="1">
        <v>2.0982295831950101E-27</v>
      </c>
      <c r="UV221" s="1">
        <v>1.0741481341169399E-27</v>
      </c>
      <c r="UW221" s="1">
        <v>1.07413246732323E-27</v>
      </c>
      <c r="UX221" s="1">
        <v>3.7373925891929701E-29</v>
      </c>
      <c r="UY221" s="1">
        <v>2.48303810840856E-29</v>
      </c>
      <c r="UZ221" s="1">
        <v>2.4828525197380199E-29</v>
      </c>
      <c r="VA221" s="1">
        <v>1.6986213384052199E-40</v>
      </c>
      <c r="VB221" s="1">
        <v>1.6984941134512701E-40</v>
      </c>
      <c r="VC221" s="1">
        <v>8.3954034030520498E-41</v>
      </c>
      <c r="VD221" s="1">
        <v>4.3686566071217801E-28</v>
      </c>
      <c r="VE221" s="1">
        <v>3.0058476108441001E-28</v>
      </c>
      <c r="VF221" s="1">
        <v>3.0057944167214401E-28</v>
      </c>
      <c r="VG221" s="1">
        <v>6.5434441908092704E-40</v>
      </c>
      <c r="VH221" s="1">
        <v>6.5433282720642404E-40</v>
      </c>
      <c r="VI221" s="1">
        <v>3.5780829836691399E-40</v>
      </c>
      <c r="VJ221" s="1">
        <v>2.95007957184127E-42</v>
      </c>
      <c r="VK221" s="1">
        <v>2.9499463594388999E-42</v>
      </c>
      <c r="VL221" s="1">
        <v>2.0886773024071299E-42</v>
      </c>
      <c r="VM221">
        <v>0</v>
      </c>
      <c r="VN221" s="1">
        <v>1.0911136072615399E-40</v>
      </c>
      <c r="VO221" s="1">
        <v>8.4279653974332396E-41</v>
      </c>
      <c r="VP221" s="1">
        <v>3.6039575581964798E-40</v>
      </c>
      <c r="VQ221" s="1">
        <v>2.1115852947591799E-42</v>
      </c>
      <c r="VR221">
        <v>0</v>
      </c>
      <c r="VS221">
        <v>0</v>
      </c>
      <c r="VT221">
        <v>0</v>
      </c>
      <c r="VU221" s="1">
        <v>1.0114680416885699E-27</v>
      </c>
      <c r="VV221" s="1">
        <v>4.4387071650941002E-27</v>
      </c>
      <c r="VW221" s="1">
        <v>3.4164397508466701E-29</v>
      </c>
      <c r="VX221" s="1">
        <v>2.39617949998009E-40</v>
      </c>
      <c r="VY221" s="1">
        <v>1.07460270454734E-40</v>
      </c>
      <c r="VZ221" s="1">
        <v>1.0745581236756101E-40</v>
      </c>
      <c r="WA221" s="1">
        <v>1.07356535190149E-27</v>
      </c>
      <c r="WB221" s="1">
        <v>2.4813524130439601E-29</v>
      </c>
      <c r="WC221" s="1">
        <v>1.6974493809393401E-40</v>
      </c>
      <c r="WD221" s="1">
        <v>8.3935689882246996E-41</v>
      </c>
      <c r="WE221" s="1">
        <v>8.3930929625707295E-41</v>
      </c>
      <c r="WF221" s="1">
        <v>3.00153389134109E-28</v>
      </c>
      <c r="WG221" s="1">
        <v>6.53389089497587E-40</v>
      </c>
      <c r="WH221" s="1">
        <v>3.5765963567313001E-40</v>
      </c>
      <c r="WI221" s="1">
        <v>3.5765596619607299E-40</v>
      </c>
      <c r="WJ221" s="1">
        <v>2.9475232922255802E-42</v>
      </c>
      <c r="WK221" s="1">
        <v>2.0873688914654799E-42</v>
      </c>
      <c r="WL221" s="1">
        <v>2.0872798009700101E-42</v>
      </c>
      <c r="WM221">
        <v>0</v>
      </c>
      <c r="WN221">
        <v>0</v>
      </c>
      <c r="WO221">
        <v>0</v>
      </c>
      <c r="WP221" s="1">
        <v>1.0277844639518401E-27</v>
      </c>
      <c r="WQ221" s="1">
        <v>4.6041073371873403E-27</v>
      </c>
      <c r="WR221" s="1">
        <v>3.58518167882921E-29</v>
      </c>
      <c r="WS221" s="1">
        <v>2.5170317026902899E-40</v>
      </c>
      <c r="WT221" s="1">
        <v>1.09116053119703E-40</v>
      </c>
      <c r="WU221" s="1">
        <v>1.0911132632233101E-40</v>
      </c>
      <c r="WV221" s="1">
        <v>1.08405786807596E-27</v>
      </c>
      <c r="WW221" s="1">
        <v>2.51046511604924E-29</v>
      </c>
      <c r="WX221" s="1">
        <v>1.71774708397798E-40</v>
      </c>
      <c r="WY221" s="1">
        <v>8.4284461159143503E-41</v>
      </c>
      <c r="WZ221" s="1">
        <v>8.4279646323080504E-41</v>
      </c>
      <c r="XA221" s="1">
        <v>3.0798316845853399E-28</v>
      </c>
      <c r="XB221" s="1">
        <v>6.7073469736354497E-40</v>
      </c>
      <c r="XC221" s="1">
        <v>3.6039980699372599E-40</v>
      </c>
      <c r="XD221" s="1">
        <v>3.60395685593104E-40</v>
      </c>
      <c r="XE221" s="1">
        <v>2.9925690096788599E-42</v>
      </c>
      <c r="XF221" s="1">
        <v>2.11167765722783E-42</v>
      </c>
      <c r="XG221" s="1">
        <v>2.1115847723230401E-42</v>
      </c>
      <c r="XH221">
        <v>0</v>
      </c>
      <c r="XI221">
        <v>0</v>
      </c>
      <c r="XJ221">
        <v>0</v>
      </c>
      <c r="XK221" s="1">
        <v>7.8820945639478199E-15</v>
      </c>
      <c r="XL221" s="1">
        <v>4.60357353516434E-16</v>
      </c>
      <c r="XM221" s="1">
        <v>2.7342165493063202E-27</v>
      </c>
      <c r="XN221" s="1">
        <v>1.0115427716933001E-27</v>
      </c>
      <c r="XO221" s="1">
        <v>1.0114678831668299E-27</v>
      </c>
      <c r="XP221" s="1">
        <v>1.9164075233633301E-15</v>
      </c>
      <c r="XQ221" s="1">
        <v>1.27691022150918E-26</v>
      </c>
      <c r="XR221" s="1">
        <v>4.43879139242305E-27</v>
      </c>
      <c r="XS221" s="1">
        <v>4.4387050256585701E-27</v>
      </c>
      <c r="XT221" s="1">
        <v>5.3014654320937805E-29</v>
      </c>
      <c r="XU221" s="1">
        <v>3.4166471624594099E-29</v>
      </c>
      <c r="XV221" s="1">
        <v>3.4164379529759597E-29</v>
      </c>
      <c r="XW221" s="1">
        <v>2.3963251703212302E-40</v>
      </c>
      <c r="XX221" s="1">
        <v>2.39617823921976E-40</v>
      </c>
      <c r="XY221" s="1">
        <v>1.0746025022904499E-40</v>
      </c>
      <c r="XZ221" s="1">
        <v>1.3354419003582501E-15</v>
      </c>
      <c r="YA221" s="1">
        <v>2.09446410960199E-27</v>
      </c>
      <c r="YB221" s="1">
        <v>1.0735807897001501E-27</v>
      </c>
      <c r="YC221" s="1">
        <v>1.0735651939944699E-27</v>
      </c>
      <c r="YD221" s="1">
        <v>3.7346246097326003E-29</v>
      </c>
      <c r="YE221" s="1">
        <v>2.48153746472437E-29</v>
      </c>
      <c r="YF221" s="1">
        <v>2.4813520991944399E-29</v>
      </c>
      <c r="YG221" s="1">
        <v>1.6975762369587501E-40</v>
      </c>
      <c r="YH221" s="1">
        <v>1.6974491660376E-40</v>
      </c>
      <c r="YI221" s="1">
        <v>8.3935684969517397E-41</v>
      </c>
      <c r="YJ221" s="1">
        <v>4.3607088451254896E-28</v>
      </c>
      <c r="YK221" s="1">
        <v>3.0015853703779598E-28</v>
      </c>
      <c r="YL221" s="1">
        <v>3.0015328132621502E-28</v>
      </c>
      <c r="YM221" s="1">
        <v>6.5340030715199403E-40</v>
      </c>
      <c r="YN221" s="1">
        <v>6.5338885497464302E-40</v>
      </c>
      <c r="YO221" s="1">
        <v>3.5765959099154502E-40</v>
      </c>
      <c r="YP221" s="1">
        <v>2.94765563820926E-42</v>
      </c>
      <c r="YQ221" s="1">
        <v>2.9475227216566E-42</v>
      </c>
      <c r="YR221" s="1">
        <v>2.0873685724383199E-42</v>
      </c>
      <c r="YS221">
        <v>0</v>
      </c>
      <c r="YT221" s="1">
        <v>1.02778452817751E-27</v>
      </c>
      <c r="YU221" s="1">
        <v>4.6041081237050501E-27</v>
      </c>
      <c r="YV221" s="1">
        <v>3.5851821324620801E-29</v>
      </c>
      <c r="YW221" s="1">
        <v>2.5170320207454299E-40</v>
      </c>
      <c r="YX221" s="1">
        <v>1.0911606011436499E-40</v>
      </c>
      <c r="YY221" s="1">
        <v>1.09111333316791E-40</v>
      </c>
      <c r="YZ221" s="1">
        <v>1.08405791685361E-27</v>
      </c>
      <c r="ZA221" s="1">
        <v>2.51046523834736E-29</v>
      </c>
      <c r="ZB221" s="1">
        <v>1.71774716769235E-40</v>
      </c>
      <c r="ZC221" s="1">
        <v>8.4284462653818499E-41</v>
      </c>
      <c r="ZD221" s="1">
        <v>8.4279647817681396E-41</v>
      </c>
      <c r="ZE221" s="1">
        <v>3.0798320686288301E-28</v>
      </c>
      <c r="ZF221" s="1">
        <v>6.7073478086789602E-40</v>
      </c>
      <c r="ZG221" s="1">
        <v>3.60399820390296E-40</v>
      </c>
      <c r="ZH221" s="1">
        <v>3.6039569898908299E-40</v>
      </c>
      <c r="ZI221" s="1">
        <v>2.9925691983371697E-42</v>
      </c>
      <c r="ZJ221" s="1">
        <v>2.1116777610452202E-42</v>
      </c>
      <c r="ZK221" s="1">
        <v>2.1115848761373199E-42</v>
      </c>
      <c r="ZL221">
        <v>0</v>
      </c>
      <c r="ZM221">
        <v>0</v>
      </c>
      <c r="ZN221">
        <v>0</v>
      </c>
      <c r="ZO221" s="1">
        <v>7.8820953155334807E-15</v>
      </c>
      <c r="ZP221" s="1">
        <v>4.6035738619094097E-16</v>
      </c>
      <c r="ZQ221" s="1">
        <v>2.7342167433845701E-27</v>
      </c>
      <c r="ZR221" s="1">
        <v>1.01154280061097E-27</v>
      </c>
      <c r="ZS221" s="1">
        <v>1.01146791208281E-27</v>
      </c>
      <c r="ZT221" s="1">
        <v>1.9164079536185699E-15</v>
      </c>
      <c r="ZU221" s="1">
        <v>1.2769105077235399E-26</v>
      </c>
      <c r="ZV221" s="1">
        <v>4.4387917622615798E-27</v>
      </c>
      <c r="ZW221" s="1">
        <v>4.4387053954807603E-27</v>
      </c>
      <c r="ZX221" s="1">
        <v>5.3014660274346001E-29</v>
      </c>
      <c r="ZY221" s="1">
        <v>3.4166474854046298E-29</v>
      </c>
      <c r="ZZ221" s="1">
        <v>3.4164382759149702E-29</v>
      </c>
      <c r="AAA221" s="1">
        <v>2.3963253967484502E-40</v>
      </c>
      <c r="AAB221" s="1">
        <v>2.3961784656426199E-40</v>
      </c>
      <c r="AAC221" s="1">
        <v>1.0746025375956299E-40</v>
      </c>
      <c r="AAD221" s="1">
        <v>1.33544199701249E-15</v>
      </c>
      <c r="AAE221" s="1">
        <v>2.09446426108048E-27</v>
      </c>
      <c r="AAF221" s="1">
        <v>1.0735808160412501E-27</v>
      </c>
      <c r="AAG221" s="1">
        <v>1.07356522033466E-27</v>
      </c>
      <c r="AAH221" s="1">
        <v>3.7346247093406898E-29</v>
      </c>
      <c r="AAI221" s="1">
        <v>2.4815375205427799E-29</v>
      </c>
      <c r="AAJ221" s="1">
        <v>2.4813521550095699E-29</v>
      </c>
      <c r="AAK221" s="1">
        <v>1.6975762751733301E-40</v>
      </c>
      <c r="AAL221" s="1">
        <v>1.69744920424993E-40</v>
      </c>
      <c r="AAM221" s="1">
        <v>8.3935685794607604E-41</v>
      </c>
      <c r="AAN221" s="1">
        <v>4.3607091784358697E-28</v>
      </c>
      <c r="AAO221" s="1">
        <v>3.0015855538856101E-28</v>
      </c>
      <c r="AAP221" s="1">
        <v>3.00153299676159E-28</v>
      </c>
      <c r="AAQ221" s="1">
        <v>6.5340034706581596E-40</v>
      </c>
      <c r="AAR221" s="1">
        <v>6.53388894886678E-40</v>
      </c>
      <c r="AAS221" s="1">
        <v>3.5765959833582402E-40</v>
      </c>
      <c r="AAT221" s="1">
        <v>2.9476557365921402E-42</v>
      </c>
      <c r="AAU221" s="1">
        <v>2.9475228200355102E-42</v>
      </c>
      <c r="AAV221" s="1">
        <v>2.08736862716382E-42</v>
      </c>
      <c r="AAW221">
        <v>0</v>
      </c>
      <c r="AAX221" s="1">
        <v>8.23894564948208E-15</v>
      </c>
      <c r="AAY221" s="1">
        <v>4.8115389306111196E-16</v>
      </c>
      <c r="AAZ221" s="1">
        <v>2.8602195949929901E-27</v>
      </c>
      <c r="ABA221" s="1">
        <v>1.02786202852847E-27</v>
      </c>
      <c r="ABB221" s="1">
        <v>1.02778422761017E-27</v>
      </c>
      <c r="ABC221" s="1">
        <v>2.1349875777414901E-15</v>
      </c>
      <c r="ABD221" s="1">
        <v>1.42556328834717E-26</v>
      </c>
      <c r="ABE221" s="1">
        <v>4.6042218308188199E-27</v>
      </c>
      <c r="ABF221" s="1">
        <v>4.6041042711037203E-27</v>
      </c>
      <c r="ABG221" s="1">
        <v>5.6191414055172498E-29</v>
      </c>
      <c r="ABH221" s="1">
        <v>3.5853997936431398E-29</v>
      </c>
      <c r="ABI221" s="1">
        <v>3.5851798039806397E-29</v>
      </c>
      <c r="ABJ221" s="1">
        <v>2.5171849279641999E-40</v>
      </c>
      <c r="ABK221" s="1">
        <v>2.5170303879419501E-40</v>
      </c>
      <c r="ABL221" s="1">
        <v>1.0911602570963599E-40</v>
      </c>
      <c r="ABM221" s="1">
        <v>1.3792118180714E-15</v>
      </c>
      <c r="ABN221" s="1">
        <v>2.1643433034834199E-27</v>
      </c>
      <c r="ABO221" s="1">
        <v>1.0840749041236499E-27</v>
      </c>
      <c r="ABP221" s="1">
        <v>1.0840576648939501E-27</v>
      </c>
      <c r="ABQ221" s="1">
        <v>3.7884975744368301E-29</v>
      </c>
      <c r="ABR221" s="1">
        <v>2.5106554897229799E-29</v>
      </c>
      <c r="ABS221" s="1">
        <v>2.5104646552188999E-29</v>
      </c>
      <c r="ABT221" s="1">
        <v>1.7178776155951699E-40</v>
      </c>
      <c r="ABU221" s="1">
        <v>1.7177467684791201E-40</v>
      </c>
      <c r="ABV221" s="1">
        <v>8.4284455002246102E-41</v>
      </c>
      <c r="ABW221" s="1">
        <v>4.5067625381143897E-28</v>
      </c>
      <c r="ABX221" s="1">
        <v>3.0798976732752702E-28</v>
      </c>
      <c r="ABY221" s="1">
        <v>3.0798301549435999E-28</v>
      </c>
      <c r="ABZ221" s="1">
        <v>6.7074909999646701E-40</v>
      </c>
      <c r="ACA221" s="1">
        <v>6.70734364688934E-40</v>
      </c>
      <c r="ACB221" s="1">
        <v>3.60399750161226E-40</v>
      </c>
      <c r="ACC221" s="1">
        <v>2.9927081839573201E-42</v>
      </c>
      <c r="ACD221" s="1">
        <v>2.9925682540326601E-42</v>
      </c>
      <c r="ACE221" s="1">
        <v>2.1116772385950799E-42</v>
      </c>
      <c r="ACF221">
        <v>0</v>
      </c>
      <c r="ACG221">
        <v>7.5947158036760503E-3</v>
      </c>
      <c r="ACH221" s="1">
        <v>2.49579757472573E-14</v>
      </c>
      <c r="ACI221" s="1">
        <v>7.8822927370912892E-15</v>
      </c>
      <c r="ACJ221" s="1">
        <v>7.8820910271319298E-15</v>
      </c>
      <c r="ACK221" s="1">
        <v>7.5053524877501501E-16</v>
      </c>
      <c r="ACL221" s="1">
        <v>4.6041476735489096E-16</v>
      </c>
      <c r="ACM221" s="1">
        <v>4.6035721350918597E-16</v>
      </c>
      <c r="ACN221" s="1">
        <v>2.7345581391594799E-27</v>
      </c>
      <c r="ACO221" s="1">
        <v>2.7342157175511398E-27</v>
      </c>
      <c r="ACP221" s="1">
        <v>1.0115426420812701E-27</v>
      </c>
      <c r="ACQ221" s="1">
        <v>3.1688130920777399E-15</v>
      </c>
      <c r="ACR221" s="1">
        <v>1.9164789463890599E-15</v>
      </c>
      <c r="ACS221" s="1">
        <v>1.91640554290069E-15</v>
      </c>
      <c r="ACT221" s="1">
        <v>1.27695788675151E-26</v>
      </c>
      <c r="ACU221" s="1">
        <v>1.27690890378745E-26</v>
      </c>
      <c r="ACV221" s="1">
        <v>4.4387896227493398E-27</v>
      </c>
      <c r="ACW221" s="1">
        <v>5.3018177618037902E-29</v>
      </c>
      <c r="ACX221" s="1">
        <v>5.3014627209693702E-29</v>
      </c>
      <c r="ACY221" s="1">
        <v>3.4166456875046603E-29</v>
      </c>
      <c r="ACZ221" s="1">
        <v>2.39632413596757E-40</v>
      </c>
      <c r="ADA221" s="1">
        <v>1.98669463269225E-15</v>
      </c>
      <c r="ADB221" s="1">
        <v>1.3354730574337E-15</v>
      </c>
      <c r="ADC221" s="1">
        <v>1.3354414372165599E-15</v>
      </c>
      <c r="ADD221" s="1">
        <v>2.0945130219115198E-27</v>
      </c>
      <c r="ADE221" s="1">
        <v>2.0944633836339699E-27</v>
      </c>
      <c r="ADF221" s="1">
        <v>1.0735806581298501E-27</v>
      </c>
      <c r="ADG221" s="1">
        <v>3.7349254675288301E-29</v>
      </c>
      <c r="ADH221" s="1">
        <v>3.7346241532498798E-29</v>
      </c>
      <c r="ADI221" s="1">
        <v>2.4815372066775901E-29</v>
      </c>
      <c r="ADJ221" s="1">
        <v>1.6975760602608499E-40</v>
      </c>
      <c r="ADK221" s="1">
        <v>4.3607955626669898E-28</v>
      </c>
      <c r="ADL221" s="1">
        <v>4.3607072273141304E-28</v>
      </c>
      <c r="ADM221" s="1">
        <v>3.0015844757676299E-28</v>
      </c>
      <c r="ADN221" s="1">
        <v>6.53400112534374E-40</v>
      </c>
      <c r="ADO221" s="1">
        <v>2.9476551660041901E-42</v>
      </c>
    </row>
    <row r="222" spans="1:795" x14ac:dyDescent="0.2">
      <c r="A222">
        <v>221</v>
      </c>
      <c r="C222" s="1">
        <v>1.0111056694028301E-15</v>
      </c>
      <c r="D222" s="1">
        <v>1.01095774897458E-15</v>
      </c>
      <c r="E222" s="1">
        <v>1.01091042040009E-15</v>
      </c>
      <c r="F222" s="1">
        <v>1.0109104229322299E-15</v>
      </c>
      <c r="G222" s="1">
        <v>1.01178269989615E-15</v>
      </c>
      <c r="H222">
        <v>0.54709779429761496</v>
      </c>
      <c r="I222" s="1">
        <v>1.72963781222435E-14</v>
      </c>
      <c r="J222">
        <v>0.262855591265374</v>
      </c>
      <c r="K222" s="1">
        <v>2.3533650395714501E-15</v>
      </c>
      <c r="L222" s="1">
        <v>1.19334702229395E-15</v>
      </c>
      <c r="M222" s="1">
        <v>1.0109198298648E-15</v>
      </c>
      <c r="N222" s="1">
        <v>1.01091040724512E-15</v>
      </c>
      <c r="O222" s="1">
        <v>3.3334005197416002E-29</v>
      </c>
      <c r="P222" s="1">
        <v>3.3331936834827102E-29</v>
      </c>
      <c r="Q222" s="1">
        <v>3.3331936928828103E-29</v>
      </c>
      <c r="R222" s="1">
        <v>3.3369048969221703E-29</v>
      </c>
      <c r="S222" s="1">
        <v>1.54314002386107E-14</v>
      </c>
      <c r="T222" s="1">
        <v>4.0928096017112899E-28</v>
      </c>
      <c r="U222" s="1">
        <v>2.9080337058615301E-15</v>
      </c>
      <c r="V222" s="1">
        <v>5.8426962237792405E-29</v>
      </c>
      <c r="W222" s="1">
        <v>3.9379119222749702E-29</v>
      </c>
      <c r="X222" s="1">
        <v>3.3332215408848101E-29</v>
      </c>
      <c r="Y222" s="1">
        <v>3.3331936377045701E-29</v>
      </c>
      <c r="Z222" s="1">
        <v>3.3327054104506298E-29</v>
      </c>
      <c r="AA222" s="1">
        <v>3.3327054189724801E-29</v>
      </c>
      <c r="AB222" s="1">
        <v>3.3357518887597998E-29</v>
      </c>
      <c r="AC222" s="1">
        <v>1.54197158793947E-14</v>
      </c>
      <c r="AD222" s="1">
        <v>4.0920973087244104E-28</v>
      </c>
      <c r="AE222" s="1">
        <v>2.9075155542973998E-15</v>
      </c>
      <c r="AF222" s="1">
        <v>5.84043904183171E-29</v>
      </c>
      <c r="AG222" s="1">
        <v>3.9358829059962398E-29</v>
      </c>
      <c r="AH222" s="1">
        <v>3.3327332036465699E-29</v>
      </c>
      <c r="AI222" s="1">
        <v>3.3327053666359998E-29</v>
      </c>
      <c r="AJ222" s="1">
        <v>3.3325487141878703E-29</v>
      </c>
      <c r="AK222" s="1">
        <v>3.3354409801417402E-29</v>
      </c>
      <c r="AL222" s="1">
        <v>1.5416853534917701E-14</v>
      </c>
      <c r="AM222" s="1">
        <v>4.09188172975627E-28</v>
      </c>
      <c r="AN222" s="1">
        <v>2.9073126685131599E-15</v>
      </c>
      <c r="AO222" s="1">
        <v>5.83983827036915E-29</v>
      </c>
      <c r="AP222" s="1">
        <v>3.9353498612039201E-29</v>
      </c>
      <c r="AQ222" s="1">
        <v>3.3325764879037197E-29</v>
      </c>
      <c r="AR222" s="1">
        <v>3.3325486623346003E-29</v>
      </c>
      <c r="AS222" s="1">
        <v>3.3354409919350002E-29</v>
      </c>
      <c r="AT222" s="1">
        <v>1.54168536559152E-14</v>
      </c>
      <c r="AU222" s="1">
        <v>4.0918817413248799E-28</v>
      </c>
      <c r="AV222" s="1">
        <v>2.9073126802758799E-15</v>
      </c>
      <c r="AW222" s="1">
        <v>5.8398382980605295E-29</v>
      </c>
      <c r="AX222" s="1">
        <v>3.9353498852624502E-29</v>
      </c>
      <c r="AY222" s="1">
        <v>3.3325764962763699E-29</v>
      </c>
      <c r="AZ222" s="1">
        <v>3.3325486707071002E-29</v>
      </c>
      <c r="BA222" s="1">
        <v>1.5468808170879199E-14</v>
      </c>
      <c r="BB222" s="1">
        <v>4.0958608765120702E-28</v>
      </c>
      <c r="BC222" s="1">
        <v>2.91104371440318E-15</v>
      </c>
      <c r="BD222" s="1">
        <v>5.85087891463909E-29</v>
      </c>
      <c r="BE222" s="1">
        <v>3.94515779426211E-29</v>
      </c>
      <c r="BF222" s="1">
        <v>3.3354690119677301E-29</v>
      </c>
      <c r="BG222" s="1">
        <v>3.3354409256792502E-29</v>
      </c>
      <c r="BH222" s="1">
        <v>2.0197378341498401E-13</v>
      </c>
      <c r="BI222">
        <v>0.19004661443636101</v>
      </c>
      <c r="BJ222" s="1">
        <v>2.7912855065913801E-14</v>
      </c>
      <c r="BK222" s="1">
        <v>2.0046990528877499E-14</v>
      </c>
      <c r="BL222" s="1">
        <v>1.5417018777410999E-14</v>
      </c>
      <c r="BM222" s="1">
        <v>1.54168529471378E-14</v>
      </c>
      <c r="BN222" s="1">
        <v>8.2520543057947502E-15</v>
      </c>
      <c r="BO222" s="1">
        <v>5.7835215286761598E-28</v>
      </c>
      <c r="BP222" s="1">
        <v>5.5397123042998799E-28</v>
      </c>
      <c r="BQ222" s="1">
        <v>4.09196752455814E-28</v>
      </c>
      <c r="BR222" s="1">
        <v>4.0918816695193897E-28</v>
      </c>
      <c r="BS222" s="1">
        <v>3.7344263161449E-15</v>
      </c>
      <c r="BT222" s="1">
        <v>3.52304184001897E-15</v>
      </c>
      <c r="BU222" s="1">
        <v>2.90732152821529E-15</v>
      </c>
      <c r="BV222" s="1">
        <v>2.9073126062945999E-15</v>
      </c>
      <c r="BW222" s="1">
        <v>6.5548401312435696E-29</v>
      </c>
      <c r="BX222" s="1">
        <v>5.8398917887756797E-29</v>
      </c>
      <c r="BY222" s="1">
        <v>5.8398381323643603E-29</v>
      </c>
      <c r="BZ222" s="1">
        <v>3.9353924021146499E-29</v>
      </c>
      <c r="CA222" s="1">
        <v>3.9353497414802802E-29</v>
      </c>
      <c r="CB222" s="1">
        <v>3.3325764444223499E-29</v>
      </c>
      <c r="CC222" s="1">
        <v>4.1077018541198703E-42</v>
      </c>
      <c r="CD222" s="1">
        <v>4.1077018774005699E-42</v>
      </c>
      <c r="CE222" s="1">
        <v>4.1184005398983902E-42</v>
      </c>
      <c r="CF222" s="1">
        <v>1.1295746406408499E-27</v>
      </c>
      <c r="CG222" s="1">
        <v>4.8366588367379902E-41</v>
      </c>
      <c r="CH222" s="1">
        <v>2.5243082909820901E-28</v>
      </c>
      <c r="CI222" s="1">
        <v>6.84933395274273E-42</v>
      </c>
      <c r="CJ222" s="1">
        <v>5.3459645974825499E-42</v>
      </c>
      <c r="CK222" s="1">
        <v>4.10775062384059E-42</v>
      </c>
      <c r="CL222" s="1">
        <v>4.1077017465248603E-42</v>
      </c>
      <c r="CM222" s="1">
        <v>4.1071550264301903E-42</v>
      </c>
      <c r="CN222" s="1">
        <v>4.1170265520220301E-42</v>
      </c>
      <c r="CO222" s="1">
        <v>1.12881000378264E-27</v>
      </c>
      <c r="CP222" s="1">
        <v>4.8361400137584401E-41</v>
      </c>
      <c r="CQ222" s="1">
        <v>2.5238763869956402E-28</v>
      </c>
      <c r="CR222" s="1">
        <v>6.8463585748741803E-42</v>
      </c>
      <c r="CS222" s="1">
        <v>5.3431906310707202E-42</v>
      </c>
      <c r="CT222" s="1">
        <v>4.1072037268234301E-42</v>
      </c>
      <c r="CU222" s="1">
        <v>4.10715489754855E-42</v>
      </c>
      <c r="CV222" s="1">
        <v>4.11702659198145E-42</v>
      </c>
      <c r="CW222" s="1">
        <v>1.1288100295539801E-27</v>
      </c>
      <c r="CX222" s="1">
        <v>4.8361400361534502E-41</v>
      </c>
      <c r="CY222" s="1">
        <v>2.5238764060023302E-28</v>
      </c>
      <c r="CZ222" s="1">
        <v>6.84635867980264E-42</v>
      </c>
      <c r="DA222" s="1">
        <v>5.3431907270931799E-42</v>
      </c>
      <c r="DB222" s="1">
        <v>4.1072037494884902E-42</v>
      </c>
      <c r="DC222" s="1">
        <v>4.1071549202129703E-42</v>
      </c>
      <c r="DD222" s="1">
        <v>1.1435327049826601E-27</v>
      </c>
      <c r="DE222" s="1">
        <v>4.84600652154447E-41</v>
      </c>
      <c r="DF222" s="1">
        <v>2.5314515255110402E-28</v>
      </c>
      <c r="DG222" s="1">
        <v>6.9019169833193601E-42</v>
      </c>
      <c r="DH222" s="1">
        <v>5.3953743379094302E-42</v>
      </c>
      <c r="DI222" s="1">
        <v>4.11707650850689E-42</v>
      </c>
      <c r="DJ222" s="1">
        <v>4.1170263962707498E-42</v>
      </c>
      <c r="DK222" s="1">
        <v>1.4275162389145299E-26</v>
      </c>
      <c r="DL222" s="1">
        <v>1.65937804091419E-14</v>
      </c>
      <c r="DM222" s="1">
        <v>2.2165383404092499E-27</v>
      </c>
      <c r="DN222" s="1">
        <v>1.83068026311869E-27</v>
      </c>
      <c r="DO222" s="1">
        <v>1.12883005702245E-27</v>
      </c>
      <c r="DP222" s="1">
        <v>1.12880989426422E-27</v>
      </c>
      <c r="DQ222" s="1">
        <v>8.1694449641085803E-28</v>
      </c>
      <c r="DR222" s="1">
        <v>7.3266771367013098E-41</v>
      </c>
      <c r="DS222" s="1">
        <v>7.0966783315358099E-41</v>
      </c>
      <c r="DT222" s="1">
        <v>4.8362698433059997E-41</v>
      </c>
      <c r="DU222" s="1">
        <v>4.8361399066718204E-41</v>
      </c>
      <c r="DV222" s="1">
        <v>3.5073831376744701E-28</v>
      </c>
      <c r="DW222" s="1">
        <v>3.3019801507504701E-28</v>
      </c>
      <c r="DX222" s="1">
        <v>2.5238873347638899E-28</v>
      </c>
      <c r="DY222" s="1">
        <v>2.52387629592637E-28</v>
      </c>
      <c r="DZ222" s="1">
        <v>8.2512858479249106E-42</v>
      </c>
      <c r="EA222" s="1">
        <v>6.8464699872223705E-42</v>
      </c>
      <c r="EB222" s="1">
        <v>6.8463581198317801E-42</v>
      </c>
      <c r="EC222" s="1">
        <v>5.3432853136537202E-42</v>
      </c>
      <c r="ED222" s="1">
        <v>5.3431902152661101E-42</v>
      </c>
      <c r="EE222" s="1">
        <v>4.1072036206039702E-42</v>
      </c>
      <c r="EF222" s="1">
        <v>4.1058661620059501E-42</v>
      </c>
      <c r="EG222" s="1">
        <v>4.1134693942575701E-42</v>
      </c>
      <c r="EH222" s="1">
        <v>1.1266162709022601E-27</v>
      </c>
      <c r="EI222" s="1">
        <v>4.8347466171072602E-41</v>
      </c>
      <c r="EJ222" s="1">
        <v>2.52299126222322E-28</v>
      </c>
      <c r="EK222" s="1">
        <v>6.8385169178564803E-42</v>
      </c>
      <c r="EL222" s="1">
        <v>5.3357942161388899E-42</v>
      </c>
      <c r="EM222" s="1">
        <v>4.1059146536560198E-42</v>
      </c>
      <c r="EN222" s="1">
        <v>4.1058660424570501E-42</v>
      </c>
      <c r="EO222" s="1">
        <v>4.1134694261265601E-42</v>
      </c>
      <c r="EP222" s="1">
        <v>1.12661629217384E-27</v>
      </c>
      <c r="EQ222" s="1">
        <v>4.8347466372349003E-41</v>
      </c>
      <c r="ER222" s="1">
        <v>2.5229912789701599E-28</v>
      </c>
      <c r="ES222" s="1">
        <v>6.8385170045072499E-42</v>
      </c>
      <c r="ET222" s="1">
        <v>5.3357942953694E-42</v>
      </c>
      <c r="EU222" s="1">
        <v>4.1059146734366397E-42</v>
      </c>
      <c r="EV222" s="1">
        <v>4.1058660622371399E-42</v>
      </c>
      <c r="EW222" s="1">
        <v>1.1369035697164699E-27</v>
      </c>
      <c r="EX222" s="1">
        <v>4.8424713508893302E-41</v>
      </c>
      <c r="EY222" s="1">
        <v>2.5289471239737601E-28</v>
      </c>
      <c r="EZ222" s="1">
        <v>6.8779819006837302E-42</v>
      </c>
      <c r="FA222" s="1">
        <v>5.37268892612119E-42</v>
      </c>
      <c r="FB222" s="1">
        <v>4.11351878854572E-42</v>
      </c>
      <c r="FC222" s="1">
        <v>4.1134692565938698E-42</v>
      </c>
      <c r="FD222" s="1">
        <v>1.42560260198376E-26</v>
      </c>
      <c r="FE222" s="1">
        <v>1.6555488676171099E-14</v>
      </c>
      <c r="FF222" s="1">
        <v>2.1987438610268901E-27</v>
      </c>
      <c r="FG222" s="1">
        <v>1.8138785175012899E-27</v>
      </c>
      <c r="FH222" s="1">
        <v>1.1266359880371001E-27</v>
      </c>
      <c r="FI222" s="1">
        <v>1.1266161714438201E-27</v>
      </c>
      <c r="FJ222" s="1">
        <v>8.1647337556814609E-28</v>
      </c>
      <c r="FK222" s="1">
        <v>7.3201513708919699E-41</v>
      </c>
      <c r="FL222" s="1">
        <v>7.0901610127252796E-41</v>
      </c>
      <c r="FM222" s="1">
        <v>4.8348762670011996E-41</v>
      </c>
      <c r="FN222" s="1">
        <v>4.8347465150897499E-41</v>
      </c>
      <c r="FO222" s="1">
        <v>3.50236864015432E-28</v>
      </c>
      <c r="FP222" s="1">
        <v>3.2971856199798502E-28</v>
      </c>
      <c r="FQ222" s="1">
        <v>2.5230020502964502E-28</v>
      </c>
      <c r="FR222" s="1">
        <v>2.52299117620602E-28</v>
      </c>
      <c r="FS222" s="1">
        <v>8.2368576357220397E-42</v>
      </c>
      <c r="FT222" s="1">
        <v>6.8386269795341902E-42</v>
      </c>
      <c r="FU222" s="1">
        <v>6.8385165036769998E-42</v>
      </c>
      <c r="FV222" s="1">
        <v>5.33588764700798E-42</v>
      </c>
      <c r="FW222" s="1">
        <v>5.3357938378755799E-42</v>
      </c>
      <c r="FX222" s="1">
        <v>4.1059145538852201E-42</v>
      </c>
      <c r="FY222" s="1">
        <v>4.1125721248247699E-42</v>
      </c>
      <c r="FZ222" s="1">
        <v>1.1261046355100801E-27</v>
      </c>
      <c r="GA222" s="1">
        <v>4.8343554662540096E-41</v>
      </c>
      <c r="GB222" s="1">
        <v>2.5226887330402999E-28</v>
      </c>
      <c r="GC222" s="1">
        <v>6.8365742377248395E-42</v>
      </c>
      <c r="GD222" s="1">
        <v>5.3339809259885402E-42</v>
      </c>
      <c r="GE222" s="1">
        <v>4.1055320423887401E-42</v>
      </c>
      <c r="GF222" s="1">
        <v>4.1054834688148601E-42</v>
      </c>
      <c r="GG222" s="1">
        <v>1.1355005727443699E-27</v>
      </c>
      <c r="GH222" s="1">
        <v>4.8416405163177002E-41</v>
      </c>
      <c r="GI222" s="1">
        <v>2.5282567202514E-28</v>
      </c>
      <c r="GJ222" s="1">
        <v>6.8726113122191105E-42</v>
      </c>
      <c r="GK222" s="1">
        <v>5.3676542021171303E-42</v>
      </c>
      <c r="GL222" s="1">
        <v>4.1126213984021E-42</v>
      </c>
      <c r="GM222" s="1">
        <v>4.1125719593065502E-42</v>
      </c>
      <c r="GN222" s="1">
        <v>1.4251900682373499E-26</v>
      </c>
      <c r="GO222" s="1">
        <v>1.65459356611354E-14</v>
      </c>
      <c r="GP222" s="1">
        <v>2.1949408925694302E-27</v>
      </c>
      <c r="GQ222" s="1">
        <v>1.8103080710061E-27</v>
      </c>
      <c r="GR222" s="1">
        <v>1.12612427488869E-27</v>
      </c>
      <c r="GS222" s="1">
        <v>1.1261045172483501E-27</v>
      </c>
      <c r="GT222" s="1">
        <v>8.1633090734394301E-28</v>
      </c>
      <c r="GU222" s="1">
        <v>7.3186450487207105E-41</v>
      </c>
      <c r="GV222" s="1">
        <v>7.0886645358292199E-41</v>
      </c>
      <c r="GW222" s="1">
        <v>4.8344850655892395E-41</v>
      </c>
      <c r="GX222" s="1">
        <v>4.8343553453559498E-41</v>
      </c>
      <c r="GY222" s="1">
        <v>3.5010148899391201E-28</v>
      </c>
      <c r="GZ222" s="1">
        <v>3.2959038246830498E-28</v>
      </c>
      <c r="HA222" s="1">
        <v>2.5226994770717001E-28</v>
      </c>
      <c r="HB222" s="1">
        <v>2.5226886315194602E-28</v>
      </c>
      <c r="HC222" s="1">
        <v>8.2333750207563001E-42</v>
      </c>
      <c r="HD222" s="1">
        <v>6.8366839842721399E-42</v>
      </c>
      <c r="HE222" s="1">
        <v>6.8365737469338404E-42</v>
      </c>
      <c r="HF222" s="1">
        <v>5.3340740659048898E-42</v>
      </c>
      <c r="HG222" s="1">
        <v>5.3339804777181099E-42</v>
      </c>
      <c r="HH222" s="1">
        <v>4.1055319244237098E-42</v>
      </c>
      <c r="HI222" s="1">
        <v>1.13550061200601E-27</v>
      </c>
      <c r="HJ222" s="1">
        <v>4.8416405454052501E-41</v>
      </c>
      <c r="HK222" s="1">
        <v>2.52825674530577E-28</v>
      </c>
      <c r="HL222" s="1">
        <v>6.87261146974326E-42</v>
      </c>
      <c r="HM222" s="1">
        <v>5.3676543464710698E-42</v>
      </c>
      <c r="HN222" s="1">
        <v>4.11262142903143E-42</v>
      </c>
      <c r="HO222" s="1">
        <v>4.1125719899348401E-42</v>
      </c>
      <c r="HP222" s="1">
        <v>1.4251900837228499E-26</v>
      </c>
      <c r="HQ222" s="1">
        <v>1.65459360673614E-14</v>
      </c>
      <c r="HR222" s="1">
        <v>2.1949410300111501E-27</v>
      </c>
      <c r="HS222" s="1">
        <v>1.81030819743996E-27</v>
      </c>
      <c r="HT222" s="1">
        <v>1.12612429539821E-27</v>
      </c>
      <c r="HU222" s="1">
        <v>1.1261045377571001E-27</v>
      </c>
      <c r="HV222" s="1">
        <v>8.1633091450884994E-28</v>
      </c>
      <c r="HW222" s="1">
        <v>7.3186451107445196E-41</v>
      </c>
      <c r="HX222" s="1">
        <v>7.0886645964833605E-41</v>
      </c>
      <c r="HY222" s="1">
        <v>4.8344850853319305E-41</v>
      </c>
      <c r="HZ222" s="1">
        <v>4.8343553650981697E-41</v>
      </c>
      <c r="IA222" s="1">
        <v>3.50101495211957E-28</v>
      </c>
      <c r="IB222" s="1">
        <v>3.2959038825489601E-28</v>
      </c>
      <c r="IC222" s="1">
        <v>2.52269949343476E-28</v>
      </c>
      <c r="ID222" s="1">
        <v>2.5226886478821502E-28</v>
      </c>
      <c r="IE222" s="1">
        <v>8.2333751654135305E-42</v>
      </c>
      <c r="IF222" s="1">
        <v>6.8366840678234102E-42</v>
      </c>
      <c r="IG222" s="1">
        <v>6.8365738304819296E-42</v>
      </c>
      <c r="IH222" s="1">
        <v>5.3340741422877901E-42</v>
      </c>
      <c r="II222" s="1">
        <v>5.3339805540980897E-42</v>
      </c>
      <c r="IJ222" s="1">
        <v>4.1055319437140602E-42</v>
      </c>
      <c r="IK222" s="1">
        <v>1.4330236445178399E-26</v>
      </c>
      <c r="IL222" s="1">
        <v>1.6717760279249099E-14</v>
      </c>
      <c r="IM222" s="1">
        <v>2.2668250751167201E-27</v>
      </c>
      <c r="IN222" s="1">
        <v>1.87797621607516E-27</v>
      </c>
      <c r="IO222" s="1">
        <v>1.13552161001845E-27</v>
      </c>
      <c r="IP222" s="1">
        <v>1.1355004169463601E-27</v>
      </c>
      <c r="IQ222" s="1">
        <v>8.1895809620302294E-28</v>
      </c>
      <c r="IR222" s="1">
        <v>7.34715328250714E-41</v>
      </c>
      <c r="IS222" s="1">
        <v>7.1170126287851802E-41</v>
      </c>
      <c r="IT222" s="1">
        <v>4.8417708521111099E-41</v>
      </c>
      <c r="IU222" s="1">
        <v>4.8416403860226697E-41</v>
      </c>
      <c r="IV222" s="1">
        <v>3.5257579579835699E-28</v>
      </c>
      <c r="IW222" s="1">
        <v>3.31933362687957E-28</v>
      </c>
      <c r="IX222" s="1">
        <v>2.5282680996632E-28</v>
      </c>
      <c r="IY222" s="1">
        <v>2.52825660700843E-28</v>
      </c>
      <c r="IZ222" s="1">
        <v>8.29803307206768E-42</v>
      </c>
      <c r="JA222" s="1">
        <v>6.8727265570363602E-42</v>
      </c>
      <c r="JB222" s="1">
        <v>6.8726106723915695E-42</v>
      </c>
      <c r="JC222" s="1">
        <v>5.3677524408610002E-42</v>
      </c>
      <c r="JD222" s="1">
        <v>5.3676536165288702E-42</v>
      </c>
      <c r="JE222" s="1">
        <v>4.1126212635087299E-42</v>
      </c>
      <c r="JF222" s="1">
        <v>5.7079038071704999E-14</v>
      </c>
      <c r="JG222" s="1">
        <v>2.4670358115721101E-26</v>
      </c>
      <c r="JH222" s="1">
        <v>2.39918662797409E-26</v>
      </c>
      <c r="JI222" s="1">
        <v>1.4252364039400801E-26</v>
      </c>
      <c r="JJ222" s="1">
        <v>1.4251899962307101E-26</v>
      </c>
      <c r="JK222" s="1">
        <v>2.8166266248035301E-14</v>
      </c>
      <c r="JL222" s="1">
        <v>2.6458815039664501E-14</v>
      </c>
      <c r="JM222" s="1">
        <v>1.6546055009789701E-14</v>
      </c>
      <c r="JN222" s="1">
        <v>1.6545933684192401E-14</v>
      </c>
      <c r="JO222" s="1">
        <v>2.94575643259938E-27</v>
      </c>
      <c r="JP222" s="1">
        <v>2.1950128179581201E-27</v>
      </c>
      <c r="JQ222" s="1">
        <v>2.19494026452071E-27</v>
      </c>
      <c r="JR222" s="1">
        <v>1.8103728471004899E-27</v>
      </c>
      <c r="JS222" s="1">
        <v>1.8103074934737901E-27</v>
      </c>
      <c r="JT222" s="1">
        <v>1.1261241771328401E-27</v>
      </c>
      <c r="JU222" s="1">
        <v>1.17266529017637E-27</v>
      </c>
      <c r="JV222" s="1">
        <v>1.14888554185815E-27</v>
      </c>
      <c r="JW222" s="1">
        <v>8.1633725659662992E-28</v>
      </c>
      <c r="JX222" s="1">
        <v>8.1633087073700397E-28</v>
      </c>
      <c r="JY222" s="1">
        <v>9.6131418507055105E-41</v>
      </c>
      <c r="JZ222" s="1">
        <v>7.31888191968807E-41</v>
      </c>
      <c r="KA222" s="1">
        <v>7.3186447506344098E-41</v>
      </c>
      <c r="KB222" s="1">
        <v>7.0888965291436603E-41</v>
      </c>
      <c r="KC222" s="1">
        <v>7.0886642442670501E-41</v>
      </c>
      <c r="KD222" s="1">
        <v>4.8344849644316103E-41</v>
      </c>
      <c r="KE222" s="1">
        <v>4.3187205107572902E-28</v>
      </c>
      <c r="KF222" s="1">
        <v>3.50103828363899E-28</v>
      </c>
      <c r="KG222" s="1">
        <v>3.5010145805419399E-28</v>
      </c>
      <c r="KH222" s="1">
        <v>3.2959256364837699E-28</v>
      </c>
      <c r="KI222" s="1">
        <v>3.2959035367146002E-28</v>
      </c>
      <c r="KJ222" s="1">
        <v>2.5226993919121199E-28</v>
      </c>
      <c r="KK222" s="1">
        <v>8.2335340228584998E-42</v>
      </c>
      <c r="KL222" s="1">
        <v>8.2333743210348998E-42</v>
      </c>
      <c r="KM222" s="1">
        <v>6.8366835770172602E-42</v>
      </c>
      <c r="KN222" s="1">
        <v>5.3340736940034298E-42</v>
      </c>
      <c r="KO222">
        <v>0</v>
      </c>
      <c r="KP222">
        <v>0</v>
      </c>
      <c r="KQ222" s="1">
        <v>1.8326471259397701E-40</v>
      </c>
      <c r="KR222">
        <v>0</v>
      </c>
      <c r="KS222" s="1">
        <v>5.1946848398562503E-41</v>
      </c>
      <c r="KT222">
        <v>0</v>
      </c>
      <c r="KU222">
        <v>0</v>
      </c>
      <c r="KV222">
        <v>0</v>
      </c>
      <c r="KW222">
        <v>0</v>
      </c>
      <c r="KX222">
        <v>0</v>
      </c>
      <c r="KY222" s="1">
        <v>1.8326471664344399E-40</v>
      </c>
      <c r="KZ222">
        <v>0</v>
      </c>
      <c r="LA222" s="1">
        <v>5.1946849021114997E-41</v>
      </c>
      <c r="LB222">
        <v>0</v>
      </c>
      <c r="LC222">
        <v>0</v>
      </c>
      <c r="LD222">
        <v>0</v>
      </c>
      <c r="LE222">
        <v>0</v>
      </c>
      <c r="LF222" s="1">
        <v>1.8548169437456901E-40</v>
      </c>
      <c r="LG222">
        <v>0</v>
      </c>
      <c r="LH222" s="1">
        <v>5.2224214461795102E-41</v>
      </c>
      <c r="LI222">
        <v>0</v>
      </c>
      <c r="LJ222">
        <v>0</v>
      </c>
      <c r="LK222">
        <v>0</v>
      </c>
      <c r="LL222">
        <v>0</v>
      </c>
      <c r="LM222" s="1">
        <v>3.0290490898357597E-39</v>
      </c>
      <c r="LN222" s="1">
        <v>3.9318461658838E-27</v>
      </c>
      <c r="LO222" s="1">
        <v>3.6843357059986401E-40</v>
      </c>
      <c r="LP222" s="1">
        <v>3.0365310767307598E-40</v>
      </c>
      <c r="LQ222" s="1">
        <v>1.83268209850128E-40</v>
      </c>
      <c r="LR222" s="1">
        <v>1.83264694895627E-40</v>
      </c>
      <c r="LS222" s="1">
        <v>1.9581439355646599E-40</v>
      </c>
      <c r="LT222">
        <v>0</v>
      </c>
      <c r="LU222">
        <v>0</v>
      </c>
      <c r="LV222">
        <v>0</v>
      </c>
      <c r="LW222">
        <v>0</v>
      </c>
      <c r="LX222" s="1">
        <v>7.9614703699081197E-41</v>
      </c>
      <c r="LY222" s="1">
        <v>7.4387971847915798E-41</v>
      </c>
      <c r="LZ222" s="1">
        <v>5.1947148971934199E-41</v>
      </c>
      <c r="MA222" s="1">
        <v>5.1946845517039997E-41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 s="1">
        <v>1.83153103876942E-40</v>
      </c>
      <c r="MJ222">
        <v>0</v>
      </c>
      <c r="MK222" s="1">
        <v>5.1932313885539104E-41</v>
      </c>
      <c r="ML222">
        <v>0</v>
      </c>
      <c r="MM222">
        <v>0</v>
      </c>
      <c r="MN222">
        <v>0</v>
      </c>
      <c r="MO222">
        <v>0</v>
      </c>
      <c r="MP222" s="1">
        <v>1.8526917838083801E-40</v>
      </c>
      <c r="MQ222">
        <v>0</v>
      </c>
      <c r="MR222" s="1">
        <v>5.2188246159755798E-41</v>
      </c>
      <c r="MS222">
        <v>0</v>
      </c>
      <c r="MT222">
        <v>0</v>
      </c>
      <c r="MU222">
        <v>0</v>
      </c>
      <c r="MV222">
        <v>0</v>
      </c>
      <c r="MW222" s="1">
        <v>3.0272204137208103E-39</v>
      </c>
      <c r="MX222" s="1">
        <v>3.92651341919995E-27</v>
      </c>
      <c r="MY222" s="1">
        <v>3.6790008259560297E-40</v>
      </c>
      <c r="MZ222" s="1">
        <v>3.0320673783973898E-40</v>
      </c>
      <c r="NA222" s="1">
        <v>1.83156590861991E-40</v>
      </c>
      <c r="NB222" s="1">
        <v>1.83153082399084E-40</v>
      </c>
      <c r="NC222" s="1">
        <v>1.9573445663399901E-40</v>
      </c>
      <c r="ND222">
        <v>0</v>
      </c>
      <c r="NE222">
        <v>0</v>
      </c>
      <c r="NF222">
        <v>0</v>
      </c>
      <c r="NG222">
        <v>0</v>
      </c>
      <c r="NH222" s="1">
        <v>7.9536188179337795E-41</v>
      </c>
      <c r="NI222" s="1">
        <v>7.4314957193364801E-41</v>
      </c>
      <c r="NJ222" s="1">
        <v>5.1932612642949195E-41</v>
      </c>
      <c r="NK222" s="1">
        <v>5.1932310434850597E-41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 s="1">
        <v>1.8526918446030798E-40</v>
      </c>
      <c r="NS222">
        <v>0</v>
      </c>
      <c r="NT222" s="1">
        <v>5.2188247218741404E-41</v>
      </c>
      <c r="NU222">
        <v>0</v>
      </c>
      <c r="NV222">
        <v>0</v>
      </c>
      <c r="NW222">
        <v>0</v>
      </c>
      <c r="NX222">
        <v>0</v>
      </c>
      <c r="NY222" s="1">
        <v>3.0272204713913102E-39</v>
      </c>
      <c r="NZ222" s="1">
        <v>3.92651360436153E-27</v>
      </c>
      <c r="OA222" s="1">
        <v>3.6790010121040003E-40</v>
      </c>
      <c r="OB222" s="1">
        <v>3.0320675320966601E-40</v>
      </c>
      <c r="OC222" s="1">
        <v>1.8315659482811101E-40</v>
      </c>
      <c r="OD222" s="1">
        <v>1.8315308636511801E-40</v>
      </c>
      <c r="OE222" s="1">
        <v>1.9573445977064101E-40</v>
      </c>
      <c r="OF222">
        <v>0</v>
      </c>
      <c r="OG222">
        <v>0</v>
      </c>
      <c r="OH222">
        <v>0</v>
      </c>
      <c r="OI222">
        <v>0</v>
      </c>
      <c r="OJ222" s="1">
        <v>7.9536191013554902E-41</v>
      </c>
      <c r="OK222" s="1">
        <v>7.43149597915348E-41</v>
      </c>
      <c r="OL222" s="1">
        <v>5.1932613249018302E-41</v>
      </c>
      <c r="OM222" s="1">
        <v>5.1932311040903798E-41</v>
      </c>
      <c r="ON222">
        <v>0</v>
      </c>
      <c r="OO222">
        <v>0</v>
      </c>
      <c r="OP222">
        <v>0</v>
      </c>
      <c r="OQ222">
        <v>0</v>
      </c>
      <c r="OR222">
        <v>0</v>
      </c>
      <c r="OS222">
        <v>0</v>
      </c>
      <c r="OT222" s="1">
        <v>3.06516860277628E-39</v>
      </c>
      <c r="OU222" s="1">
        <v>4.0265161624122999E-27</v>
      </c>
      <c r="OV222" s="1">
        <v>3.7808839394347999E-40</v>
      </c>
      <c r="OW222" s="1">
        <v>3.1173545847802801E-40</v>
      </c>
      <c r="OX222" s="1">
        <v>1.8527282452477501E-40</v>
      </c>
      <c r="OY222" s="1">
        <v>1.8526915444096798E-40</v>
      </c>
      <c r="OZ222" s="1">
        <v>1.9717515076874301E-40</v>
      </c>
      <c r="PA222">
        <v>0</v>
      </c>
      <c r="PB222">
        <v>0</v>
      </c>
      <c r="PC222">
        <v>0</v>
      </c>
      <c r="PD222">
        <v>0</v>
      </c>
      <c r="PE222" s="1">
        <v>8.0963486805457396E-41</v>
      </c>
      <c r="PF222" s="1">
        <v>7.5650898208355499E-41</v>
      </c>
      <c r="PG222" s="1">
        <v>5.2188577034812504E-41</v>
      </c>
      <c r="PH222" s="1">
        <v>5.2188242003410803E-41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 s="1">
        <v>1.6019731096309199E-26</v>
      </c>
      <c r="PP222" s="1">
        <v>6.0952989755101894E-39</v>
      </c>
      <c r="PQ222" s="1">
        <v>5.9444852485407902E-39</v>
      </c>
      <c r="PR222" s="1">
        <v>3.0273515053546603E-39</v>
      </c>
      <c r="PS222" s="1">
        <v>3.02722017660817E-39</v>
      </c>
      <c r="PT222" s="1">
        <v>8.1841866923730498E-27</v>
      </c>
      <c r="PU222" s="1">
        <v>7.6089218575684399E-27</v>
      </c>
      <c r="PV222" s="1">
        <v>3.9265551631457599E-27</v>
      </c>
      <c r="PW222" s="1">
        <v>3.9265126186367802E-27</v>
      </c>
      <c r="PX222" s="1">
        <v>5.0700437987177302E-40</v>
      </c>
      <c r="PY222" s="1">
        <v>3.6791079741485798E-40</v>
      </c>
      <c r="PZ222" s="1">
        <v>3.6789999993659899E-40</v>
      </c>
      <c r="QA222" s="1">
        <v>3.03215400351809E-40</v>
      </c>
      <c r="QB222" s="1">
        <v>3.0320666944461102E-40</v>
      </c>
      <c r="QC222" s="1">
        <v>1.8315657334985499E-40</v>
      </c>
      <c r="QD222" s="1">
        <v>3.1262876643994902E-40</v>
      </c>
      <c r="QE222" s="1">
        <v>3.0639898755024601E-40</v>
      </c>
      <c r="QF222" s="1">
        <v>1.9573638633869901E-40</v>
      </c>
      <c r="QG222" s="1">
        <v>1.9573444226921399E-40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 s="1">
        <v>1.03448033059954E-40</v>
      </c>
      <c r="QO222" s="1">
        <v>7.9536965586942701E-41</v>
      </c>
      <c r="QP222" s="1">
        <v>7.9536175730572902E-41</v>
      </c>
      <c r="QQ222" s="1">
        <v>7.4315674157885902E-41</v>
      </c>
      <c r="QR222" s="1">
        <v>7.4314945770259897E-41</v>
      </c>
      <c r="QS222" s="1">
        <v>5.1932609798257802E-41</v>
      </c>
      <c r="QT222">
        <v>0</v>
      </c>
      <c r="QU222">
        <v>0</v>
      </c>
      <c r="QV222">
        <v>0</v>
      </c>
      <c r="QW222">
        <v>0</v>
      </c>
      <c r="QX222">
        <v>0</v>
      </c>
      <c r="QY222" s="1">
        <v>1.82789264441174E-40</v>
      </c>
      <c r="QZ222">
        <v>0</v>
      </c>
      <c r="RA222" s="1">
        <v>5.1900101402985404E-41</v>
      </c>
      <c r="RB222">
        <v>0</v>
      </c>
      <c r="RC222">
        <v>0</v>
      </c>
      <c r="RD222">
        <v>0</v>
      </c>
      <c r="RE222">
        <v>0</v>
      </c>
      <c r="RF222" s="1">
        <v>1.8444516958450499E-40</v>
      </c>
      <c r="RG222">
        <v>0</v>
      </c>
      <c r="RH222" s="1">
        <v>5.2098818988723601E-41</v>
      </c>
      <c r="RI222">
        <v>0</v>
      </c>
      <c r="RJ222">
        <v>0</v>
      </c>
      <c r="RK222">
        <v>0</v>
      </c>
      <c r="RL222">
        <v>0</v>
      </c>
      <c r="RM222" s="1">
        <v>3.0209553435125798E-39</v>
      </c>
      <c r="RN222" s="1">
        <v>3.9115536513854503E-27</v>
      </c>
      <c r="RO222" s="1">
        <v>3.6570451411484901E-40</v>
      </c>
      <c r="RP222" s="1">
        <v>3.0135248584976901E-40</v>
      </c>
      <c r="RQ222" s="1">
        <v>1.8279271645666099E-40</v>
      </c>
      <c r="RR222" s="1">
        <v>1.8278924449600999E-40</v>
      </c>
      <c r="RS222" s="1">
        <v>1.95536844593916E-40</v>
      </c>
      <c r="RT222">
        <v>0</v>
      </c>
      <c r="RU222">
        <v>0</v>
      </c>
      <c r="RV222">
        <v>0</v>
      </c>
      <c r="RW222">
        <v>0</v>
      </c>
      <c r="RX222" s="1">
        <v>7.9334463491615498E-41</v>
      </c>
      <c r="RY222" s="1">
        <v>7.4125324148288705E-41</v>
      </c>
      <c r="RZ222" s="1">
        <v>5.1900394679632301E-41</v>
      </c>
      <c r="SA222" s="1">
        <v>5.1900098205919301E-41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 s="1">
        <v>1.84445175061448E-40</v>
      </c>
      <c r="SI222">
        <v>0</v>
      </c>
      <c r="SJ222" s="1">
        <v>5.2098819838093701E-41</v>
      </c>
      <c r="SK222">
        <v>0</v>
      </c>
      <c r="SL222">
        <v>0</v>
      </c>
      <c r="SM222">
        <v>0</v>
      </c>
      <c r="SN222">
        <v>0</v>
      </c>
      <c r="SO222" s="1">
        <v>3.0209553917141497E-39</v>
      </c>
      <c r="SP222" s="1">
        <v>3.91155380623128E-27</v>
      </c>
      <c r="SQ222" s="1">
        <v>3.6570453167534701E-40</v>
      </c>
      <c r="SR222" s="1">
        <v>3.0135250038456599E-40</v>
      </c>
      <c r="SS222" s="1">
        <v>1.8279271994909199E-40</v>
      </c>
      <c r="ST222" s="1">
        <v>1.82789247988358E-40</v>
      </c>
      <c r="SU222" s="1">
        <v>1.95536847299143E-40</v>
      </c>
      <c r="SV222">
        <v>0</v>
      </c>
      <c r="SW222">
        <v>0</v>
      </c>
      <c r="SX222">
        <v>0</v>
      </c>
      <c r="SY222">
        <v>0</v>
      </c>
      <c r="SZ222" s="1">
        <v>7.9334465856140496E-41</v>
      </c>
      <c r="TA222" s="1">
        <v>7.4125326317987198E-41</v>
      </c>
      <c r="TB222" s="1">
        <v>5.1900395207315698E-41</v>
      </c>
      <c r="TC222" s="1">
        <v>5.1900098733589301E-41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0</v>
      </c>
      <c r="TJ222" s="1">
        <v>3.0480896345771598E-39</v>
      </c>
      <c r="TK222" s="1">
        <v>3.9830033410192899E-27</v>
      </c>
      <c r="TL222" s="1">
        <v>3.7484904693840896E-40</v>
      </c>
      <c r="TM222" s="1">
        <v>3.0905383830222899E-40</v>
      </c>
      <c r="TN222" s="1">
        <v>1.8444877122307301E-40</v>
      </c>
      <c r="TO222" s="1">
        <v>1.84445146991689E-40</v>
      </c>
      <c r="TP222" s="1">
        <v>1.9663748984938798E-40</v>
      </c>
      <c r="TQ222">
        <v>0</v>
      </c>
      <c r="TR222">
        <v>0</v>
      </c>
      <c r="TS222">
        <v>0</v>
      </c>
      <c r="TT222">
        <v>0</v>
      </c>
      <c r="TU222" s="1">
        <v>8.0372438046357001E-41</v>
      </c>
      <c r="TV222" s="1">
        <v>7.5093864527013401E-41</v>
      </c>
      <c r="TW222" s="1">
        <v>5.2099135723752601E-41</v>
      </c>
      <c r="TX222" s="1">
        <v>5.2098815301010199E-41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 s="1">
        <v>1.5929541521269801E-26</v>
      </c>
      <c r="UF222" s="1">
        <v>6.05574998582521E-39</v>
      </c>
      <c r="UG222" s="1">
        <v>5.9052149778035701E-39</v>
      </c>
      <c r="UH222" s="1">
        <v>3.0210856510017103E-39</v>
      </c>
      <c r="UI222" s="1">
        <v>3.02095512756937E-39</v>
      </c>
      <c r="UJ222" s="1">
        <v>8.0647294959552293E-27</v>
      </c>
      <c r="UK222" s="1">
        <v>7.4970380726348896E-27</v>
      </c>
      <c r="UL222" s="1">
        <v>3.9115932002053501E-27</v>
      </c>
      <c r="UM222" s="1">
        <v>3.9115529185983698E-27</v>
      </c>
      <c r="UN222" s="1">
        <v>5.0307204844224401E-40</v>
      </c>
      <c r="UO222" s="1">
        <v>3.6571514725440699E-40</v>
      </c>
      <c r="UP222" s="1">
        <v>3.6570443381291401E-40</v>
      </c>
      <c r="UQ222" s="1">
        <v>3.01361084182419E-40</v>
      </c>
      <c r="UR222" s="1">
        <v>3.0135241932171801E-40</v>
      </c>
      <c r="US222" s="1">
        <v>1.8279270000353899E-40</v>
      </c>
      <c r="UT222" s="1">
        <v>3.1140151832849601E-40</v>
      </c>
      <c r="UU222" s="1">
        <v>3.0516933307871101E-40</v>
      </c>
      <c r="UV222" s="1">
        <v>1.9553874404994899E-40</v>
      </c>
      <c r="UW222" s="1">
        <v>1.9553683119363599E-40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 s="1">
        <v>1.0307492621539E-40</v>
      </c>
      <c r="VE222" s="1">
        <v>7.9335207309881202E-41</v>
      </c>
      <c r="VF222" s="1">
        <v>7.9334452092928997E-41</v>
      </c>
      <c r="VG222" s="1">
        <v>7.41260102080989E-41</v>
      </c>
      <c r="VH222" s="1">
        <v>7.4125313683106205E-41</v>
      </c>
      <c r="VI222" s="1">
        <v>5.19003920101858E-41</v>
      </c>
      <c r="VJ222">
        <v>0</v>
      </c>
      <c r="VK222">
        <v>0</v>
      </c>
      <c r="VL222">
        <v>0</v>
      </c>
      <c r="VM222">
        <v>0</v>
      </c>
      <c r="VN222" s="1">
        <v>1.8426704971311501E-40</v>
      </c>
      <c r="VO222">
        <v>0</v>
      </c>
      <c r="VP222" s="1">
        <v>5.2075212054368696E-41</v>
      </c>
      <c r="VQ222">
        <v>0</v>
      </c>
      <c r="VR222">
        <v>0</v>
      </c>
      <c r="VS222">
        <v>0</v>
      </c>
      <c r="VT222">
        <v>0</v>
      </c>
      <c r="VU222" s="1">
        <v>3.0196531012956697E-39</v>
      </c>
      <c r="VV222" s="1">
        <v>3.9079306414546398E-27</v>
      </c>
      <c r="VW222" s="1">
        <v>3.6523027118348102E-40</v>
      </c>
      <c r="VX222" s="1">
        <v>3.00953380639905E-40</v>
      </c>
      <c r="VY222" s="1">
        <v>1.82707759374653E-40</v>
      </c>
      <c r="VZ222" s="1">
        <v>1.82704293635673E-40</v>
      </c>
      <c r="WA222" s="1">
        <v>1.9548146724228698E-40</v>
      </c>
      <c r="WB222">
        <v>0</v>
      </c>
      <c r="WC222">
        <v>0</v>
      </c>
      <c r="WD222">
        <v>0</v>
      </c>
      <c r="WE222">
        <v>0</v>
      </c>
      <c r="WF222" s="1">
        <v>7.9282581918124998E-41</v>
      </c>
      <c r="WG222" s="1">
        <v>7.4076918188048699E-41</v>
      </c>
      <c r="WH222" s="1">
        <v>5.1890340842129301E-41</v>
      </c>
      <c r="WI222" s="1">
        <v>5.1890045360649296E-41</v>
      </c>
      <c r="WJ222">
        <v>0</v>
      </c>
      <c r="WK222">
        <v>0</v>
      </c>
      <c r="WL222">
        <v>0</v>
      </c>
      <c r="WM222">
        <v>0</v>
      </c>
      <c r="WN222">
        <v>0</v>
      </c>
      <c r="WO222">
        <v>0</v>
      </c>
      <c r="WP222" s="1">
        <v>3.0447668426066802E-39</v>
      </c>
      <c r="WQ222" s="1">
        <v>3.97350534224287E-27</v>
      </c>
      <c r="WR222" s="1">
        <v>3.7416554240179598E-40</v>
      </c>
      <c r="WS222" s="1">
        <v>3.0848836470898501E-40</v>
      </c>
      <c r="WT222" s="1">
        <v>1.8427063854530601E-40</v>
      </c>
      <c r="WU222" s="1">
        <v>1.8426702196331501E-40</v>
      </c>
      <c r="WV222" s="1">
        <v>1.9650506206532E-40</v>
      </c>
      <c r="WW222">
        <v>0</v>
      </c>
      <c r="WX222">
        <v>0</v>
      </c>
      <c r="WY222">
        <v>0</v>
      </c>
      <c r="WZ222">
        <v>0</v>
      </c>
      <c r="XA222" s="1">
        <v>8.0234841987981004E-41</v>
      </c>
      <c r="XB222" s="1">
        <v>7.4965476282256502E-41</v>
      </c>
      <c r="XC222" s="1">
        <v>5.2075525700356601E-41</v>
      </c>
      <c r="XD222" s="1">
        <v>5.2075207621577005E-41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 s="1">
        <v>1.5908798334571001E-26</v>
      </c>
      <c r="XL222" s="1">
        <v>6.0480765914140695E-39</v>
      </c>
      <c r="XM222" s="1">
        <v>5.8976137239644495E-39</v>
      </c>
      <c r="XN222" s="1">
        <v>3.01978322968544E-39</v>
      </c>
      <c r="XO222" s="1">
        <v>3.0196528423466298E-39</v>
      </c>
      <c r="XP222" s="1">
        <v>8.0385188143971798E-27</v>
      </c>
      <c r="XQ222" s="1">
        <v>7.4726097847080095E-27</v>
      </c>
      <c r="XR222" s="1">
        <v>3.9079696657107803E-27</v>
      </c>
      <c r="XS222" s="1">
        <v>3.90792977045119E-27</v>
      </c>
      <c r="XT222" s="1">
        <v>5.0223178229977604E-40</v>
      </c>
      <c r="XU222" s="1">
        <v>3.6524087304566898E-40</v>
      </c>
      <c r="XV222" s="1">
        <v>3.6523017389928302E-40</v>
      </c>
      <c r="XW222" s="1">
        <v>3.0096195364910399E-40</v>
      </c>
      <c r="XX222" s="1">
        <v>3.00953300035186E-40</v>
      </c>
      <c r="XY222" s="1">
        <v>1.8270773968896999E-40</v>
      </c>
      <c r="XZ222" s="1">
        <v>3.11105585348763E-40</v>
      </c>
      <c r="YA222" s="1">
        <v>3.0487485346139801E-40</v>
      </c>
      <c r="YB222" s="1">
        <v>1.9548335884041901E-40</v>
      </c>
      <c r="YC222" s="1">
        <v>1.9548145137403098E-40</v>
      </c>
      <c r="YD222">
        <v>0</v>
      </c>
      <c r="YE222">
        <v>0</v>
      </c>
      <c r="YF222">
        <v>0</v>
      </c>
      <c r="YG222">
        <v>0</v>
      </c>
      <c r="YH222">
        <v>0</v>
      </c>
      <c r="YI222">
        <v>0</v>
      </c>
      <c r="YJ222" s="1">
        <v>1.02981434598823E-40</v>
      </c>
      <c r="YK222" s="1">
        <v>7.9283317675034997E-41</v>
      </c>
      <c r="YL222" s="1">
        <v>7.9282568412924497E-41</v>
      </c>
      <c r="YM222" s="1">
        <v>7.4077596836726797E-41</v>
      </c>
      <c r="YN222" s="1">
        <v>7.4076905788539496E-41</v>
      </c>
      <c r="YO222" s="1">
        <v>5.1890337688116402E-41</v>
      </c>
      <c r="YP222">
        <v>0</v>
      </c>
      <c r="YQ222">
        <v>0</v>
      </c>
      <c r="YR222">
        <v>0</v>
      </c>
      <c r="YS222">
        <v>0</v>
      </c>
      <c r="YT222" s="1">
        <v>3.04476693044326E-39</v>
      </c>
      <c r="YU222" s="1">
        <v>3.97350561669963E-27</v>
      </c>
      <c r="YV222" s="1">
        <v>3.74165564184395E-40</v>
      </c>
      <c r="YW222" s="1">
        <v>3.0848838257439601E-40</v>
      </c>
      <c r="YX222" s="1">
        <v>1.8427064392345999E-40</v>
      </c>
      <c r="YY222" s="1">
        <v>1.8426702734137299E-40</v>
      </c>
      <c r="YZ222" s="1">
        <v>1.9650506639419899E-40</v>
      </c>
      <c r="ZA222">
        <v>0</v>
      </c>
      <c r="ZB222">
        <v>0</v>
      </c>
      <c r="ZC222">
        <v>0</v>
      </c>
      <c r="ZD222">
        <v>0</v>
      </c>
      <c r="ZE222" s="1">
        <v>8.02348461446812E-41</v>
      </c>
      <c r="ZF222" s="1">
        <v>7.49654800861634E-41</v>
      </c>
      <c r="ZG222" s="1">
        <v>5.2075526517520204E-41</v>
      </c>
      <c r="ZH222" s="1">
        <v>5.20752084387152E-41</v>
      </c>
      <c r="ZI222">
        <v>0</v>
      </c>
      <c r="ZJ222">
        <v>0</v>
      </c>
      <c r="ZK222">
        <v>0</v>
      </c>
      <c r="ZL222">
        <v>0</v>
      </c>
      <c r="ZM222">
        <v>0</v>
      </c>
      <c r="ZN222">
        <v>0</v>
      </c>
      <c r="ZO222" s="1">
        <v>1.59087991485812E-26</v>
      </c>
      <c r="ZP222" s="1">
        <v>6.0480768384208698E-39</v>
      </c>
      <c r="ZQ222" s="1">
        <v>5.8976139644318494E-39</v>
      </c>
      <c r="ZR222" s="1">
        <v>3.0197832762831997E-39</v>
      </c>
      <c r="ZS222" s="1">
        <v>3.0196528889424299E-39</v>
      </c>
      <c r="ZT222" s="1">
        <v>8.0385197880029802E-27</v>
      </c>
      <c r="ZU222" s="1">
        <v>7.4726106752672707E-27</v>
      </c>
      <c r="ZV222" s="1">
        <v>3.9079698154221103E-27</v>
      </c>
      <c r="ZW222" s="1">
        <v>3.9079299201576097E-27</v>
      </c>
      <c r="ZX222" s="1">
        <v>5.0223181246273297E-40</v>
      </c>
      <c r="ZY222" s="1">
        <v>3.6524089042765598E-40</v>
      </c>
      <c r="ZZ222" s="1">
        <v>3.6523019128107499E-40</v>
      </c>
      <c r="AAA222" s="1">
        <v>3.0096196804246499E-40</v>
      </c>
      <c r="AAB222" s="1">
        <v>3.0095331442839599E-40</v>
      </c>
      <c r="AAC222" s="1">
        <v>1.8270774310108699E-40</v>
      </c>
      <c r="AAD222" s="1">
        <v>3.1110559762734701E-40</v>
      </c>
      <c r="AAE222" s="1">
        <v>3.04874865471279E-40</v>
      </c>
      <c r="AAF222" s="1">
        <v>1.9548336147239098E-40</v>
      </c>
      <c r="AAG222" s="1">
        <v>1.9548145400593399E-40</v>
      </c>
      <c r="AAH222">
        <v>0</v>
      </c>
      <c r="AAI222">
        <v>0</v>
      </c>
      <c r="AAJ222">
        <v>0</v>
      </c>
      <c r="AAK222">
        <v>0</v>
      </c>
      <c r="AAL222">
        <v>0</v>
      </c>
      <c r="AAM222">
        <v>0</v>
      </c>
      <c r="AAN222" s="1">
        <v>1.0298143858921199E-40</v>
      </c>
      <c r="AAO222" s="1">
        <v>7.9283319959897304E-41</v>
      </c>
      <c r="AAP222" s="1">
        <v>7.9282570697709999E-41</v>
      </c>
      <c r="AAQ222" s="1">
        <v>7.4077598933752699E-41</v>
      </c>
      <c r="AAR222" s="1">
        <v>7.4076907885495302E-41</v>
      </c>
      <c r="AAS222" s="1">
        <v>5.18903382024742E-41</v>
      </c>
      <c r="AAT222">
        <v>0</v>
      </c>
      <c r="AAU222">
        <v>0</v>
      </c>
      <c r="AAV222">
        <v>0</v>
      </c>
      <c r="AAW222">
        <v>0</v>
      </c>
      <c r="AAX222" s="1">
        <v>1.6290497076126001E-26</v>
      </c>
      <c r="AAY222" s="1">
        <v>6.2012349457802296E-39</v>
      </c>
      <c r="AAZ222" s="1">
        <v>6.0496175284163395E-39</v>
      </c>
      <c r="ABA222" s="1">
        <v>3.0449002819541901E-39</v>
      </c>
      <c r="ABB222" s="1">
        <v>3.0447665053495598E-39</v>
      </c>
      <c r="ABC222" s="1">
        <v>8.5273601890062595E-27</v>
      </c>
      <c r="ABD222" s="1">
        <v>7.9290764225011997E-27</v>
      </c>
      <c r="ABE222" s="1">
        <v>3.9735534663357997E-27</v>
      </c>
      <c r="ABF222" s="1">
        <v>3.97350423233602E-27</v>
      </c>
      <c r="ABG222" s="1">
        <v>5.1812302019403197E-40</v>
      </c>
      <c r="ABH222" s="1">
        <v>3.74176495461569E-40</v>
      </c>
      <c r="ABI222" s="1">
        <v>3.7416544888871703E-40</v>
      </c>
      <c r="ABJ222" s="1">
        <v>3.0849721405068499E-40</v>
      </c>
      <c r="ABK222" s="1">
        <v>3.0848828773629501E-40</v>
      </c>
      <c r="ABL222" s="1">
        <v>1.8427061617321901E-40</v>
      </c>
      <c r="ABM222" s="1">
        <v>3.16591034898875E-40</v>
      </c>
      <c r="ABN222" s="1">
        <v>3.10336653557452E-40</v>
      </c>
      <c r="ABO222" s="1">
        <v>1.9650707541001801E-40</v>
      </c>
      <c r="ABP222" s="1">
        <v>1.9650504341117701E-40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 s="1">
        <v>1.04697357637655E-40</v>
      </c>
      <c r="ABX222" s="1">
        <v>8.0235713765021601E-41</v>
      </c>
      <c r="ABY222" s="1">
        <v>8.0234824835251802E-41</v>
      </c>
      <c r="ABZ222" s="1">
        <v>7.4966280135494005E-41</v>
      </c>
      <c r="ACA222" s="1">
        <v>7.4965460569008497E-41</v>
      </c>
      <c r="ACB222" s="1">
        <v>5.2075522084618103E-41</v>
      </c>
      <c r="ACC222">
        <v>0</v>
      </c>
      <c r="ACD222">
        <v>0</v>
      </c>
      <c r="ACE222">
        <v>0</v>
      </c>
      <c r="ACF222">
        <v>0</v>
      </c>
      <c r="ACG222" s="1">
        <v>3.6195610430505199E-26</v>
      </c>
      <c r="ACH222" s="1">
        <v>3.5475703369305499E-26</v>
      </c>
      <c r="ACI222" s="1">
        <v>1.59090529820012E-26</v>
      </c>
      <c r="ACJ222" s="1">
        <v>1.59087944867784E-26</v>
      </c>
      <c r="ACK222" s="1">
        <v>8.9862733728749697E-39</v>
      </c>
      <c r="ACL222" s="1">
        <v>6.0485263602003895E-39</v>
      </c>
      <c r="ACM222" s="1">
        <v>6.0480755218792198E-39</v>
      </c>
      <c r="ACN222" s="1">
        <v>5.8980532123277497E-39</v>
      </c>
      <c r="ACO222" s="1">
        <v>5.8976126826257797E-39</v>
      </c>
      <c r="ACP222" s="1">
        <v>3.0197830173248697E-39</v>
      </c>
      <c r="ACQ222" s="1">
        <v>1.18616048949994E-26</v>
      </c>
      <c r="ACR222" s="1">
        <v>8.0386922846540599E-27</v>
      </c>
      <c r="ACS222" s="1">
        <v>8.0385143142172203E-27</v>
      </c>
      <c r="ACT222" s="1">
        <v>7.4727692566257796E-27</v>
      </c>
      <c r="ACU222" s="1">
        <v>7.4726056667132093E-27</v>
      </c>
      <c r="ACV222" s="1">
        <v>3.9079689443955898E-27</v>
      </c>
      <c r="ACW222" s="1">
        <v>5.02248530850756E-40</v>
      </c>
      <c r="ACX222" s="1">
        <v>5.0223164427515297E-40</v>
      </c>
      <c r="ACY222" s="1">
        <v>3.65240793142538E-40</v>
      </c>
      <c r="ACZ222" s="1">
        <v>3.0096188743703201E-40</v>
      </c>
      <c r="ADA222" s="1">
        <v>4.2248628421630502E-40</v>
      </c>
      <c r="ADB222" s="1">
        <v>3.1111028438657802E-40</v>
      </c>
      <c r="ADC222" s="1">
        <v>3.1110552624158E-40</v>
      </c>
      <c r="ADD222" s="1">
        <v>3.0487946129808999E-40</v>
      </c>
      <c r="ADE222" s="1">
        <v>3.04874795639421E-40</v>
      </c>
      <c r="ADF222" s="1">
        <v>1.9548334560380198E-40</v>
      </c>
      <c r="ADG222">
        <v>0</v>
      </c>
      <c r="ADH222">
        <v>0</v>
      </c>
      <c r="ADI222">
        <v>0</v>
      </c>
      <c r="ADJ222">
        <v>0</v>
      </c>
      <c r="ADK222" s="1">
        <v>1.02982589947831E-40</v>
      </c>
      <c r="ADL222" s="1">
        <v>1.02981415123514E-40</v>
      </c>
      <c r="ADM222" s="1">
        <v>7.9283306454331304E-41</v>
      </c>
      <c r="ADN222" s="1">
        <v>7.4077586533909604E-41</v>
      </c>
      <c r="ADO222">
        <v>0</v>
      </c>
    </row>
    <row r="223" spans="1:795" x14ac:dyDescent="0.2">
      <c r="A223">
        <v>222</v>
      </c>
      <c r="C223" s="1">
        <v>3.9203185397154798E-16</v>
      </c>
      <c r="D223" s="1">
        <v>3.9199731771117299E-16</v>
      </c>
      <c r="E223" s="1">
        <v>3.9198706938950101E-16</v>
      </c>
      <c r="F223" s="1">
        <v>3.9198706990838201E-16</v>
      </c>
      <c r="G223" s="1">
        <v>3.9217521751337298E-16</v>
      </c>
      <c r="H223">
        <v>0.51579043601303798</v>
      </c>
      <c r="I223" s="1">
        <v>3.1877043443764399E-15</v>
      </c>
      <c r="J223">
        <v>0.275483013611108</v>
      </c>
      <c r="K223" s="1">
        <v>6.1980752326814104E-16</v>
      </c>
      <c r="L223" s="1">
        <v>4.2563072493695798E-16</v>
      </c>
      <c r="M223" s="1">
        <v>3.91988737288854E-16</v>
      </c>
      <c r="N223" s="1">
        <v>3.9198706673117002E-16</v>
      </c>
      <c r="O223" s="1">
        <v>1.0287075778450599E-29</v>
      </c>
      <c r="P223" s="1">
        <v>1.02867316596004E-29</v>
      </c>
      <c r="Q223" s="1">
        <v>1.02867316737541E-29</v>
      </c>
      <c r="R223" s="1">
        <v>1.02931937134254E-29</v>
      </c>
      <c r="S223" s="1">
        <v>4.3510274952577497E-15</v>
      </c>
      <c r="T223" s="1">
        <v>5.42648264299518E-29</v>
      </c>
      <c r="U223" s="1">
        <v>2.3170760125429899E-15</v>
      </c>
      <c r="V223" s="1">
        <v>1.3763485242777899E-29</v>
      </c>
      <c r="W223" s="1">
        <v>1.0974754533755899E-29</v>
      </c>
      <c r="X223" s="1">
        <v>1.02867618646064E-29</v>
      </c>
      <c r="Y223" s="1">
        <v>1.02867315928781E-29</v>
      </c>
      <c r="Z223" s="1">
        <v>1.02857041754419E-29</v>
      </c>
      <c r="AA223" s="1">
        <v>1.02857041883579E-29</v>
      </c>
      <c r="AB223" s="1">
        <v>1.02909863743357E-29</v>
      </c>
      <c r="AC223" s="1">
        <v>4.3502280157713404E-15</v>
      </c>
      <c r="AD223" s="1">
        <v>5.4258472612578105E-29</v>
      </c>
      <c r="AE223" s="1">
        <v>2.3166990914849101E-15</v>
      </c>
      <c r="AF223" s="1">
        <v>1.37584217121125E-29</v>
      </c>
      <c r="AG223" s="1">
        <v>1.0969970962514E-29</v>
      </c>
      <c r="AH223" s="1">
        <v>1.02857342882731E-29</v>
      </c>
      <c r="AI223" s="1">
        <v>1.0285704111486901E-29</v>
      </c>
      <c r="AJ223" s="1">
        <v>1.0285429808912E-29</v>
      </c>
      <c r="AK223" s="1">
        <v>1.02904707652857E-29</v>
      </c>
      <c r="AL223" s="1">
        <v>4.3500317022315399E-15</v>
      </c>
      <c r="AM223" s="1">
        <v>5.4256945336384304E-29</v>
      </c>
      <c r="AN223" s="1">
        <v>2.31659519621474E-15</v>
      </c>
      <c r="AO223" s="1">
        <v>1.3757281660526601E-29</v>
      </c>
      <c r="AP223" s="1">
        <v>1.09688993423165E-29</v>
      </c>
      <c r="AQ223" s="1">
        <v>1.02854598933031E-29</v>
      </c>
      <c r="AR223" s="1">
        <v>1.02854297327203E-29</v>
      </c>
      <c r="AS223" s="1">
        <v>1.0290470783102201E-29</v>
      </c>
      <c r="AT223" s="1">
        <v>4.3500317105523303E-15</v>
      </c>
      <c r="AU223" s="1">
        <v>5.4256945402270903E-29</v>
      </c>
      <c r="AV223" s="1">
        <v>2.3165952010561998E-15</v>
      </c>
      <c r="AW223" s="1">
        <v>1.37572817046967E-29</v>
      </c>
      <c r="AX223" s="1">
        <v>1.09688993831616E-29</v>
      </c>
      <c r="AY223" s="1">
        <v>1.02854599060093E-29</v>
      </c>
      <c r="AZ223" s="1">
        <v>1.0285429745426299E-29</v>
      </c>
      <c r="BA223" s="1">
        <v>4.3535955563202104E-15</v>
      </c>
      <c r="BB223" s="1">
        <v>5.4285640620983097E-29</v>
      </c>
      <c r="BC223" s="1">
        <v>2.3184753843749399E-15</v>
      </c>
      <c r="BD223" s="1">
        <v>1.3778701573776001E-29</v>
      </c>
      <c r="BE223" s="1">
        <v>1.09890775309545E-29</v>
      </c>
      <c r="BF223" s="1">
        <v>1.02905012374448E-29</v>
      </c>
      <c r="BG223" s="1">
        <v>1.02904706859028E-29</v>
      </c>
      <c r="BH223" s="1">
        <v>1.76962721741796E-14</v>
      </c>
      <c r="BI223">
        <v>0.208726550375543</v>
      </c>
      <c r="BJ223" s="1">
        <v>5.2545002232020302E-15</v>
      </c>
      <c r="BK223" s="1">
        <v>4.6720104675285996E-15</v>
      </c>
      <c r="BL223" s="1">
        <v>4.3500433142033698E-15</v>
      </c>
      <c r="BM223" s="1">
        <v>4.3500316617752399E-15</v>
      </c>
      <c r="BN223" s="1">
        <v>4.0453237807704301E-15</v>
      </c>
      <c r="BO223" s="1">
        <v>6.2818580789468503E-29</v>
      </c>
      <c r="BP223" s="1">
        <v>5.9854074356281396E-29</v>
      </c>
      <c r="BQ223" s="1">
        <v>5.4257246260768703E-29</v>
      </c>
      <c r="BR223" s="1">
        <v>5.4256945014193097E-29</v>
      </c>
      <c r="BS223" s="1">
        <v>2.5731681117052801E-15</v>
      </c>
      <c r="BT223" s="1">
        <v>2.48231457003999E-15</v>
      </c>
      <c r="BU223" s="1">
        <v>2.3165977040546901E-15</v>
      </c>
      <c r="BV223" s="1">
        <v>2.3165951719810099E-15</v>
      </c>
      <c r="BW223" s="1">
        <v>1.4478922967655799E-29</v>
      </c>
      <c r="BX223" s="1">
        <v>1.3757329242901601E-29</v>
      </c>
      <c r="BY223" s="1">
        <v>1.3757281452966601E-29</v>
      </c>
      <c r="BZ223" s="1">
        <v>1.0968943040852599E-29</v>
      </c>
      <c r="CA223" s="1">
        <v>1.0968899150337301E-29</v>
      </c>
      <c r="CB223" s="1">
        <v>1.02854598298165E-29</v>
      </c>
      <c r="CC223" s="1">
        <v>8.2420111998608898E-43</v>
      </c>
      <c r="CD223" s="1">
        <v>8.2420112155684606E-43</v>
      </c>
      <c r="CE223" s="1">
        <v>8.2496014609592396E-43</v>
      </c>
      <c r="CF223" s="1">
        <v>2.1456398701931801E-28</v>
      </c>
      <c r="CG223" s="1">
        <v>3.93385156695705E-42</v>
      </c>
      <c r="CH223" s="1">
        <v>1.1739111937337701E-28</v>
      </c>
      <c r="CI223" s="1">
        <v>1.0572372895869999E-42</v>
      </c>
      <c r="CJ223" s="1">
        <v>8.9017259443461902E-43</v>
      </c>
      <c r="CK223" s="1">
        <v>8.2420367387625099E-43</v>
      </c>
      <c r="CL223" s="1">
        <v>8.2420111273112005E-43</v>
      </c>
      <c r="CM223" s="1">
        <v>8.2416202935675096E-43</v>
      </c>
      <c r="CN223" s="1">
        <v>8.2489347404006597E-43</v>
      </c>
      <c r="CO223" s="1">
        <v>2.1453819569126401E-28</v>
      </c>
      <c r="CP223" s="1">
        <v>3.9335279834611099E-42</v>
      </c>
      <c r="CQ223" s="1">
        <v>1.1737330073124599E-28</v>
      </c>
      <c r="CR223" s="1">
        <v>1.0570952493662299E-42</v>
      </c>
      <c r="CS223" s="1">
        <v>8.9004502421494698E-43</v>
      </c>
      <c r="CT223" s="1">
        <v>8.2416457997302802E-43</v>
      </c>
      <c r="CU223" s="1">
        <v>8.2416202060516507E-43</v>
      </c>
      <c r="CV223" s="1">
        <v>8.2489347616809807E-43</v>
      </c>
      <c r="CW223" s="1">
        <v>2.1453819661855701E-28</v>
      </c>
      <c r="CX223" s="1">
        <v>3.9335279948685898E-42</v>
      </c>
      <c r="CY223" s="1">
        <v>1.17373301405501E-28</v>
      </c>
      <c r="CZ223" s="1">
        <v>1.05709525454245E-42</v>
      </c>
      <c r="DA223" s="1">
        <v>8.9004502880838392E-43</v>
      </c>
      <c r="DB223" s="1">
        <v>8.2416458152089507E-43</v>
      </c>
      <c r="DC223" s="1">
        <v>8.2416202215300903E-43</v>
      </c>
      <c r="DD223" s="1">
        <v>2.1502744401620199E-28</v>
      </c>
      <c r="DE223" s="1">
        <v>3.9400357905873902E-42</v>
      </c>
      <c r="DF223" s="1">
        <v>1.1770340354643401E-28</v>
      </c>
      <c r="DG223" s="1">
        <v>1.0597835912406601E-42</v>
      </c>
      <c r="DH223" s="1">
        <v>8.9246315854089796E-43</v>
      </c>
      <c r="DI223" s="1">
        <v>8.2489606859479099E-43</v>
      </c>
      <c r="DJ223" s="1">
        <v>8.2489346507236903E-43</v>
      </c>
      <c r="DK223" s="1">
        <v>1.0003364863388601E-27</v>
      </c>
      <c r="DL223" s="1">
        <v>1.88715405265471E-14</v>
      </c>
      <c r="DM223" s="1">
        <v>2.7270613841684502E-28</v>
      </c>
      <c r="DN223" s="1">
        <v>2.4307057829391698E-28</v>
      </c>
      <c r="DO223" s="1">
        <v>2.1453909408046798E-28</v>
      </c>
      <c r="DP223" s="1">
        <v>2.1453819157732901E-28</v>
      </c>
      <c r="DQ223" s="1">
        <v>2.3155729032225699E-28</v>
      </c>
      <c r="DR223" s="1">
        <v>4.8627244297092798E-42</v>
      </c>
      <c r="DS223" s="1">
        <v>4.6730096308547998E-42</v>
      </c>
      <c r="DT223" s="1">
        <v>3.9335649586466398E-42</v>
      </c>
      <c r="DU223" s="1">
        <v>3.9335279332390002E-42</v>
      </c>
      <c r="DV223" s="1">
        <v>1.40068416355808E-28</v>
      </c>
      <c r="DW223" s="1">
        <v>1.3458458514082E-28</v>
      </c>
      <c r="DX223" s="1">
        <v>1.1737352952616801E-28</v>
      </c>
      <c r="DY223" s="1">
        <v>1.17373297673727E-28</v>
      </c>
      <c r="DZ223" s="1">
        <v>1.12791423276771E-42</v>
      </c>
      <c r="EA223" s="1">
        <v>1.05709980534793E-42</v>
      </c>
      <c r="EB223" s="1">
        <v>1.05709522592865E-42</v>
      </c>
      <c r="EC223" s="1">
        <v>8.9004906719769696E-43</v>
      </c>
      <c r="ED223" s="1">
        <v>8.9004500338442001E-43</v>
      </c>
      <c r="EE223" s="1">
        <v>8.2416457276920005E-43</v>
      </c>
      <c r="EF223" s="1">
        <v>8.2403617173858901E-43</v>
      </c>
      <c r="EG223" s="1">
        <v>8.2464651456270703E-43</v>
      </c>
      <c r="EH223" s="1">
        <v>2.1445622190978502E-28</v>
      </c>
      <c r="EI223" s="1">
        <v>3.9323954625963701E-42</v>
      </c>
      <c r="EJ223" s="1">
        <v>1.17321536401856E-28</v>
      </c>
      <c r="EK223" s="1">
        <v>1.0565317636414399E-42</v>
      </c>
      <c r="EL223" s="1">
        <v>8.8953686500137204E-43</v>
      </c>
      <c r="EM223" s="1">
        <v>8.2403871289025302E-43</v>
      </c>
      <c r="EN223" s="1">
        <v>8.24036163403748E-43</v>
      </c>
      <c r="EO223" s="1">
        <v>8.2464651651790395E-43</v>
      </c>
      <c r="EP223" s="1">
        <v>2.1445622272444201E-28</v>
      </c>
      <c r="EQ223" s="1">
        <v>3.9323954727143402E-42</v>
      </c>
      <c r="ER223" s="1">
        <v>1.1732153699548101E-28</v>
      </c>
      <c r="ES223" s="1">
        <v>1.05653176853533E-42</v>
      </c>
      <c r="ET223" s="1">
        <v>8.8953686934635499E-43</v>
      </c>
      <c r="EU223" s="1">
        <v>8.2403871430932194E-43</v>
      </c>
      <c r="EV223" s="1">
        <v>8.2403616482279494E-43</v>
      </c>
      <c r="EW223" s="1">
        <v>2.1483447347196401E-28</v>
      </c>
      <c r="EX223" s="1">
        <v>3.9374663714495801E-42</v>
      </c>
      <c r="EY223" s="1">
        <v>1.1757741543352601E-28</v>
      </c>
      <c r="EZ223" s="1">
        <v>1.05895386077604E-42</v>
      </c>
      <c r="FA223" s="1">
        <v>8.9171850760220307E-43</v>
      </c>
      <c r="FB223" s="1">
        <v>8.2464909651353804E-43</v>
      </c>
      <c r="FC223" s="1">
        <v>8.2464650598141103E-43</v>
      </c>
      <c r="FD223" s="1">
        <v>9.9982991780980301E-28</v>
      </c>
      <c r="FE223" s="1">
        <v>1.88550729881551E-14</v>
      </c>
      <c r="FF223" s="1">
        <v>2.7223383676202601E-28</v>
      </c>
      <c r="FG223" s="1">
        <v>2.4262313165636702E-28</v>
      </c>
      <c r="FH223" s="1">
        <v>2.1445711188586699E-28</v>
      </c>
      <c r="FI223" s="1">
        <v>2.1445621804766999E-28</v>
      </c>
      <c r="FJ223" s="1">
        <v>2.3130983110138599E-28</v>
      </c>
      <c r="FK223" s="1">
        <v>4.85723182305545E-42</v>
      </c>
      <c r="FL223" s="1">
        <v>4.6675630312715101E-42</v>
      </c>
      <c r="FM223" s="1">
        <v>3.9324323319256402E-42</v>
      </c>
      <c r="FN223" s="1">
        <v>3.9323954152571699E-42</v>
      </c>
      <c r="FO223" s="1">
        <v>1.39751318511525E-28</v>
      </c>
      <c r="FP223" s="1">
        <v>1.3428643873834301E-28</v>
      </c>
      <c r="FQ223" s="1">
        <v>1.1732175936991901E-28</v>
      </c>
      <c r="FR223" s="1">
        <v>1.173215335246E-28</v>
      </c>
      <c r="FS223" s="1">
        <v>1.1269370079619E-42</v>
      </c>
      <c r="FT223" s="1">
        <v>1.0565362982871799E-42</v>
      </c>
      <c r="FU223" s="1">
        <v>1.0565317408350399E-42</v>
      </c>
      <c r="FV223" s="1">
        <v>8.8954088924298096E-43</v>
      </c>
      <c r="FW223" s="1">
        <v>8.8953684472630699E-43</v>
      </c>
      <c r="FX223" s="1">
        <v>8.2403870597437594E-43</v>
      </c>
      <c r="FY223" s="1">
        <v>8.2458975022956801E-43</v>
      </c>
      <c r="FZ223" s="1">
        <v>2.14436764068688E-28</v>
      </c>
      <c r="GA223" s="1">
        <v>3.9321437066118999E-42</v>
      </c>
      <c r="GB223" s="1">
        <v>1.17308271784837E-28</v>
      </c>
      <c r="GC223" s="1">
        <v>1.05640563035272E-42</v>
      </c>
      <c r="GD223" s="1">
        <v>8.8942340136579499E-43</v>
      </c>
      <c r="GE223" s="1">
        <v>8.2400688343401406E-43</v>
      </c>
      <c r="GF223" s="1">
        <v>8.2400433563524399E-43</v>
      </c>
      <c r="GG223" s="1">
        <v>2.1479270582912299E-28</v>
      </c>
      <c r="GH223" s="1">
        <v>3.9369429679879598E-42</v>
      </c>
      <c r="GI223" s="1">
        <v>1.17548693998808E-28</v>
      </c>
      <c r="GJ223" s="1">
        <v>1.05877300809598E-42</v>
      </c>
      <c r="GK223" s="1">
        <v>8.9155648378416002E-43</v>
      </c>
      <c r="GL223" s="1">
        <v>8.2459232815439306E-43</v>
      </c>
      <c r="GM223" s="1">
        <v>8.2458973978430493E-43</v>
      </c>
      <c r="GN223" s="1">
        <v>9.9971981183234904E-28</v>
      </c>
      <c r="GO223" s="1">
        <v>1.8850962330628099E-14</v>
      </c>
      <c r="GP223" s="1">
        <v>2.7213201965583601E-28</v>
      </c>
      <c r="GQ223" s="1">
        <v>2.4252713828922599E-28</v>
      </c>
      <c r="GR223" s="1">
        <v>2.1443765181620799E-28</v>
      </c>
      <c r="GS223" s="1">
        <v>2.1443675945370298E-28</v>
      </c>
      <c r="GT223" s="1">
        <v>2.31251147980081E-28</v>
      </c>
      <c r="GU223" s="1">
        <v>4.8561337530084703E-42</v>
      </c>
      <c r="GV223" s="1">
        <v>4.6664771087338503E-42</v>
      </c>
      <c r="GW223" s="1">
        <v>3.9321805481215903E-42</v>
      </c>
      <c r="GX223" s="1">
        <v>3.9321436498624701E-42</v>
      </c>
      <c r="GY223" s="1">
        <v>1.3968016680951499E-28</v>
      </c>
      <c r="GZ223" s="1">
        <v>1.3421981764426E-28</v>
      </c>
      <c r="HA223" s="1">
        <v>1.17308493176526E-28</v>
      </c>
      <c r="HB223" s="1">
        <v>1.1730826835819801E-28</v>
      </c>
      <c r="HC223" s="1">
        <v>1.1267225694715001E-42</v>
      </c>
      <c r="HD223" s="1">
        <v>1.05641015651022E-42</v>
      </c>
      <c r="HE223" s="1">
        <v>1.0564056028073801E-42</v>
      </c>
      <c r="HF223" s="1">
        <v>8.8942741810336097E-43</v>
      </c>
      <c r="HG223" s="1">
        <v>8.89423376882119E-43</v>
      </c>
      <c r="HH223" s="1">
        <v>8.2400687516975896E-43</v>
      </c>
      <c r="HI223" s="1">
        <v>2.1479270709406901E-28</v>
      </c>
      <c r="HJ223" s="1">
        <v>3.9369429834609797E-42</v>
      </c>
      <c r="HK223" s="1">
        <v>1.1754869490850601E-28</v>
      </c>
      <c r="HL223" s="1">
        <v>1.05877301410495E-42</v>
      </c>
      <c r="HM223" s="1">
        <v>8.9155648910807597E-43</v>
      </c>
      <c r="HN223" s="1">
        <v>8.24592330081423E-43</v>
      </c>
      <c r="HO223" s="1">
        <v>8.24589741711307E-43</v>
      </c>
      <c r="HP223" s="1">
        <v>9.9971981600276591E-28</v>
      </c>
      <c r="HQ223" s="1">
        <v>1.8850962505566099E-14</v>
      </c>
      <c r="HR223" s="1">
        <v>2.7213202337793001E-28</v>
      </c>
      <c r="HS223" s="1">
        <v>2.42527141735555E-28</v>
      </c>
      <c r="HT223" s="1">
        <v>2.14437652611788E-28</v>
      </c>
      <c r="HU223" s="1">
        <v>2.1443676024926299E-28</v>
      </c>
      <c r="HV223" s="1">
        <v>2.3125115036560299E-28</v>
      </c>
      <c r="HW223" s="1">
        <v>4.8561337901267402E-42</v>
      </c>
      <c r="HX223" s="1">
        <v>4.6664771448579103E-42</v>
      </c>
      <c r="HY223" s="1">
        <v>3.9321805580210998E-42</v>
      </c>
      <c r="HZ223" s="1">
        <v>3.9321436597617202E-42</v>
      </c>
      <c r="IA223" s="1">
        <v>1.3968016952622199E-28</v>
      </c>
      <c r="IB223" s="1">
        <v>1.3421982014650701E-28</v>
      </c>
      <c r="IC223" s="1">
        <v>1.1730849375649101E-28</v>
      </c>
      <c r="ID223" s="1">
        <v>1.1730826893814999E-28</v>
      </c>
      <c r="IE223" s="1">
        <v>1.1267225774557399E-42</v>
      </c>
      <c r="IF223" s="1">
        <v>1.0564101613562801E-42</v>
      </c>
      <c r="IG223" s="1">
        <v>1.0564056076533899E-42</v>
      </c>
      <c r="IH223" s="1">
        <v>8.8942742240624104E-43</v>
      </c>
      <c r="II223" s="1">
        <v>8.8942338118495495E-43</v>
      </c>
      <c r="IJ223" s="1">
        <v>8.2400687656698102E-43</v>
      </c>
      <c r="IK223" s="1">
        <v>1.00180489183567E-27</v>
      </c>
      <c r="IL223" s="1">
        <v>1.8924914483891001E-14</v>
      </c>
      <c r="IM223" s="1">
        <v>2.7405156266527098E-28</v>
      </c>
      <c r="IN223" s="1">
        <v>2.44341085841194E-28</v>
      </c>
      <c r="IO223" s="1">
        <v>2.1479362884792898E-28</v>
      </c>
      <c r="IP223" s="1">
        <v>2.1479270055677599E-28</v>
      </c>
      <c r="IQ223" s="1">
        <v>2.3233054511890702E-28</v>
      </c>
      <c r="IR223" s="1">
        <v>4.8778283192908202E-42</v>
      </c>
      <c r="IS223" s="1">
        <v>4.68797032340305E-42</v>
      </c>
      <c r="IT223" s="1">
        <v>3.9369802579345497E-42</v>
      </c>
      <c r="IU223" s="1">
        <v>3.9369429041907998E-42</v>
      </c>
      <c r="IV223" s="1">
        <v>1.4100366042923501E-28</v>
      </c>
      <c r="IW223" s="1">
        <v>1.3546099848909501E-28</v>
      </c>
      <c r="IX223" s="1">
        <v>1.1754893961859199E-28</v>
      </c>
      <c r="IY223" s="1">
        <v>1.17548690121516E-28</v>
      </c>
      <c r="IZ223" s="1">
        <v>1.1307638498598599E-42</v>
      </c>
      <c r="JA223" s="1">
        <v>1.05877762563435E-42</v>
      </c>
      <c r="JB223" s="1">
        <v>1.0587729817745401E-42</v>
      </c>
      <c r="JC223" s="1">
        <v>8.9156058078091396E-43</v>
      </c>
      <c r="JD223" s="1">
        <v>8.9155646041916593E-43</v>
      </c>
      <c r="JE223" s="1">
        <v>8.2459231963603598E-43</v>
      </c>
      <c r="JF223" s="1">
        <v>4.1153075582249003E-14</v>
      </c>
      <c r="JG223" s="1">
        <v>1.2933035812287199E-27</v>
      </c>
      <c r="JH223" s="1">
        <v>1.2562728444614899E-27</v>
      </c>
      <c r="JI223" s="1">
        <v>9.9973191625871995E-28</v>
      </c>
      <c r="JJ223" s="1">
        <v>9.9971979237095508E-28</v>
      </c>
      <c r="JK223" s="1">
        <v>2.4126029762811701E-14</v>
      </c>
      <c r="JL223" s="1">
        <v>2.3179687530331501E-14</v>
      </c>
      <c r="JM223" s="1">
        <v>1.8851017389161101E-14</v>
      </c>
      <c r="JN223" s="1">
        <v>1.8850961479050199E-14</v>
      </c>
      <c r="JO223" s="1">
        <v>3.0190440317543601E-28</v>
      </c>
      <c r="JP223" s="1">
        <v>2.7213421878500602E-28</v>
      </c>
      <c r="JQ223" s="1">
        <v>2.7213200256345099E-28</v>
      </c>
      <c r="JR223" s="1">
        <v>2.4252915704952598E-28</v>
      </c>
      <c r="JS223" s="1">
        <v>2.4252712246259801E-28</v>
      </c>
      <c r="JT223" s="1">
        <v>2.14437647996712E-28</v>
      </c>
      <c r="JU223" s="1">
        <v>3.04536869242224E-28</v>
      </c>
      <c r="JV223" s="1">
        <v>2.9847012837250901E-28</v>
      </c>
      <c r="JW223" s="1">
        <v>2.3125226009762901E-28</v>
      </c>
      <c r="JX223" s="1">
        <v>2.3125113655911001E-28</v>
      </c>
      <c r="JY223" s="1">
        <v>5.6015103924516998E-42</v>
      </c>
      <c r="JZ223" s="1">
        <v>4.8562147116897501E-42</v>
      </c>
      <c r="KA223" s="1">
        <v>4.8561335884028699E-42</v>
      </c>
      <c r="KB223" s="1">
        <v>4.6665564150404697E-42</v>
      </c>
      <c r="KC223" s="1">
        <v>4.6664769485072001E-42</v>
      </c>
      <c r="KD223" s="1">
        <v>3.9321805012704102E-42</v>
      </c>
      <c r="KE223" s="1">
        <v>1.5738495043780599E-28</v>
      </c>
      <c r="KF223" s="1">
        <v>1.39680763691054E-28</v>
      </c>
      <c r="KG223" s="1">
        <v>1.39680154114748E-28</v>
      </c>
      <c r="KH223" s="1">
        <v>1.3422037303249101E-28</v>
      </c>
      <c r="KI223" s="1">
        <v>1.3421980594199601E-28</v>
      </c>
      <c r="KJ223" s="1">
        <v>1.1730849032979001E-28</v>
      </c>
      <c r="KK223" s="1">
        <v>1.1267287210330099E-42</v>
      </c>
      <c r="KL223" s="1">
        <v>1.1267225323952499E-42</v>
      </c>
      <c r="KM223" s="1">
        <v>1.05641013381069E-42</v>
      </c>
      <c r="KN223" s="1">
        <v>8.89427397922357E-43</v>
      </c>
      <c r="KO223">
        <v>0</v>
      </c>
      <c r="KP223">
        <v>0</v>
      </c>
      <c r="KQ223" s="1">
        <v>2.4875681681410301E-41</v>
      </c>
      <c r="KR223">
        <v>0</v>
      </c>
      <c r="KS223" s="1">
        <v>1.34825034736844E-41</v>
      </c>
      <c r="KT223">
        <v>0</v>
      </c>
      <c r="KU223">
        <v>0</v>
      </c>
      <c r="KV223">
        <v>0</v>
      </c>
      <c r="KW223">
        <v>0</v>
      </c>
      <c r="KX223">
        <v>0</v>
      </c>
      <c r="KY223" s="1">
        <v>2.48756818439783E-41</v>
      </c>
      <c r="KZ223">
        <v>0</v>
      </c>
      <c r="LA223" s="1">
        <v>1.34825035651401E-41</v>
      </c>
      <c r="LB223">
        <v>0</v>
      </c>
      <c r="LC223">
        <v>0</v>
      </c>
      <c r="LD223">
        <v>0</v>
      </c>
      <c r="LE223">
        <v>0</v>
      </c>
      <c r="LF223" s="1">
        <v>2.4960870047524599E-41</v>
      </c>
      <c r="LG223">
        <v>0</v>
      </c>
      <c r="LH223" s="1">
        <v>1.3525549755963099E-41</v>
      </c>
      <c r="LI223">
        <v>0</v>
      </c>
      <c r="LJ223">
        <v>0</v>
      </c>
      <c r="LK223">
        <v>0</v>
      </c>
      <c r="LL223">
        <v>0</v>
      </c>
      <c r="LM223" s="1">
        <v>1.4573635478161001E-40</v>
      </c>
      <c r="LN223" s="1">
        <v>2.34829973868854E-27</v>
      </c>
      <c r="LO223" s="1">
        <v>3.3650724049362202E-41</v>
      </c>
      <c r="LP223" s="1">
        <v>2.9883082694722201E-41</v>
      </c>
      <c r="LQ223" s="1">
        <v>2.4875831853999498E-41</v>
      </c>
      <c r="LR223" s="1">
        <v>2.4875680954649402E-41</v>
      </c>
      <c r="LS223" s="1">
        <v>2.8810592751900298E-41</v>
      </c>
      <c r="LT223">
        <v>0</v>
      </c>
      <c r="LU223">
        <v>0</v>
      </c>
      <c r="LV223">
        <v>0</v>
      </c>
      <c r="LW223">
        <v>0</v>
      </c>
      <c r="LX223" s="1">
        <v>1.6631107592376901E-41</v>
      </c>
      <c r="LY223" s="1">
        <v>1.59571028842492E-41</v>
      </c>
      <c r="LZ223" s="1">
        <v>1.34825358948282E-41</v>
      </c>
      <c r="MA223" s="1">
        <v>1.3482503050273201E-41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 s="1">
        <v>2.48713203684738E-41</v>
      </c>
      <c r="MJ223">
        <v>0</v>
      </c>
      <c r="MK223" s="1">
        <v>1.3480234500686399E-41</v>
      </c>
      <c r="ML223">
        <v>0</v>
      </c>
      <c r="MM223">
        <v>0</v>
      </c>
      <c r="MN223">
        <v>0</v>
      </c>
      <c r="MO223">
        <v>0</v>
      </c>
      <c r="MP223" s="1">
        <v>2.4953476040581001E-41</v>
      </c>
      <c r="MQ223">
        <v>0</v>
      </c>
      <c r="MR223" s="1">
        <v>1.35217786856321E-41</v>
      </c>
      <c r="MS223">
        <v>0</v>
      </c>
      <c r="MT223">
        <v>0</v>
      </c>
      <c r="MU223">
        <v>0</v>
      </c>
      <c r="MV223">
        <v>0</v>
      </c>
      <c r="MW223" s="1">
        <v>1.45701588262484E-40</v>
      </c>
      <c r="MX223" s="1">
        <v>2.34712380002489E-27</v>
      </c>
      <c r="MY223" s="1">
        <v>3.3634488622419899E-41</v>
      </c>
      <c r="MZ223" s="1">
        <v>2.9868479283797901E-41</v>
      </c>
      <c r="NA223" s="1">
        <v>2.4871470188738201E-41</v>
      </c>
      <c r="NB223" s="1">
        <v>2.4871319487410399E-41</v>
      </c>
      <c r="NC223" s="1">
        <v>2.8803664290527199E-41</v>
      </c>
      <c r="ND223">
        <v>0</v>
      </c>
      <c r="NE223">
        <v>0</v>
      </c>
      <c r="NF223">
        <v>0</v>
      </c>
      <c r="NG223">
        <v>0</v>
      </c>
      <c r="NH223" s="1">
        <v>1.6623479499716101E-41</v>
      </c>
      <c r="NI223" s="1">
        <v>1.59499097351326E-41</v>
      </c>
      <c r="NJ223" s="1">
        <v>1.3480266737727301E-41</v>
      </c>
      <c r="NK223" s="1">
        <v>1.3480233989983001E-41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 s="1">
        <v>2.49534762642662E-41</v>
      </c>
      <c r="NS223">
        <v>0</v>
      </c>
      <c r="NT223" s="1">
        <v>1.3521778807766499E-41</v>
      </c>
      <c r="NU223">
        <v>0</v>
      </c>
      <c r="NV223">
        <v>0</v>
      </c>
      <c r="NW223">
        <v>0</v>
      </c>
      <c r="NX223">
        <v>0</v>
      </c>
      <c r="NY223" s="1">
        <v>1.4570158941330299E-40</v>
      </c>
      <c r="NZ223" s="1">
        <v>2.3471238428922998E-27</v>
      </c>
      <c r="OA223" s="1">
        <v>3.3634489199604802E-41</v>
      </c>
      <c r="OB223" s="1">
        <v>2.9868479795881798E-41</v>
      </c>
      <c r="OC223" s="1">
        <v>2.4871470348754301E-41</v>
      </c>
      <c r="OD223" s="1">
        <v>2.4871319647423899E-41</v>
      </c>
      <c r="OE223" s="1">
        <v>2.8803664562921099E-41</v>
      </c>
      <c r="OF223">
        <v>0</v>
      </c>
      <c r="OG223">
        <v>0</v>
      </c>
      <c r="OH223">
        <v>0</v>
      </c>
      <c r="OI223">
        <v>0</v>
      </c>
      <c r="OJ223" s="1">
        <v>1.6623479785333699E-41</v>
      </c>
      <c r="OK223" s="1">
        <v>1.5949910000685201E-41</v>
      </c>
      <c r="OL223" s="1">
        <v>1.3480266827897499E-41</v>
      </c>
      <c r="OM223" s="1">
        <v>1.3480234080151899E-41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 s="1">
        <v>1.4640630559493501E-40</v>
      </c>
      <c r="OU223" s="1">
        <v>2.36898254394726E-27</v>
      </c>
      <c r="OV223" s="1">
        <v>3.39429408911821E-41</v>
      </c>
      <c r="OW223" s="1">
        <v>3.0146235869011199E-41</v>
      </c>
      <c r="OX223" s="1">
        <v>2.4953630696723899E-41</v>
      </c>
      <c r="OY223" s="1">
        <v>2.4953475124043301E-41</v>
      </c>
      <c r="OZ223" s="1">
        <v>2.8931470199716801E-41</v>
      </c>
      <c r="PA223">
        <v>0</v>
      </c>
      <c r="PB223">
        <v>0</v>
      </c>
      <c r="PC223">
        <v>0</v>
      </c>
      <c r="PD223">
        <v>0</v>
      </c>
      <c r="PE223" s="1">
        <v>1.6764895079669599E-41</v>
      </c>
      <c r="PF223" s="1">
        <v>1.6083555799248601E-41</v>
      </c>
      <c r="PG223" s="1">
        <v>1.3521813289744699E-41</v>
      </c>
      <c r="PH223" s="1">
        <v>1.35217781669536E-41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 s="1">
        <v>6.04357612260047E-27</v>
      </c>
      <c r="PP223" s="1">
        <v>2.11732449606378E-40</v>
      </c>
      <c r="PQ223" s="1">
        <v>2.0622728542600002E-40</v>
      </c>
      <c r="PR223" s="1">
        <v>1.4570433111134201E-40</v>
      </c>
      <c r="PS223" s="1">
        <v>1.4570158335434099E-40</v>
      </c>
      <c r="PT223" s="1">
        <v>3.4219895974714897E-27</v>
      </c>
      <c r="PU223" s="1">
        <v>3.2576951130628297E-27</v>
      </c>
      <c r="PV223" s="1">
        <v>2.34713471562095E-27</v>
      </c>
      <c r="PW223" s="1">
        <v>2.34712360866229E-27</v>
      </c>
      <c r="PX223" s="1">
        <v>3.9019196643166302E-41</v>
      </c>
      <c r="PY223" s="1">
        <v>3.3634834765836401E-41</v>
      </c>
      <c r="PZ223" s="1">
        <v>3.3634486027342701E-41</v>
      </c>
      <c r="QA223" s="1">
        <v>2.98687837470686E-41</v>
      </c>
      <c r="QB223" s="1">
        <v>2.9868476978809302E-41</v>
      </c>
      <c r="QC223" s="1">
        <v>2.48714694676787E-41</v>
      </c>
      <c r="QD223" s="1">
        <v>3.7668188644732101E-41</v>
      </c>
      <c r="QE223" s="1">
        <v>3.6917055670050002E-41</v>
      </c>
      <c r="QF223" s="1">
        <v>2.8803813603000598E-41</v>
      </c>
      <c r="QG223" s="1">
        <v>2.8803663017564701E-41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 s="1">
        <v>1.9179965916448299E-41</v>
      </c>
      <c r="QO223" s="1">
        <v>1.6623548481023301E-41</v>
      </c>
      <c r="QP223" s="1">
        <v>1.66234781898363E-41</v>
      </c>
      <c r="QQ223" s="1">
        <v>1.5949974305097201E-41</v>
      </c>
      <c r="QR223" s="1">
        <v>1.5949908516899001E-41</v>
      </c>
      <c r="QS223" s="1">
        <v>1.34802663171882E-41</v>
      </c>
      <c r="QT223">
        <v>0</v>
      </c>
      <c r="QU223">
        <v>0</v>
      </c>
      <c r="QV223">
        <v>0</v>
      </c>
      <c r="QW223">
        <v>0</v>
      </c>
      <c r="QX223">
        <v>0</v>
      </c>
      <c r="QY223" s="1">
        <v>2.4856305777240599E-41</v>
      </c>
      <c r="QZ223">
        <v>0</v>
      </c>
      <c r="RA223" s="1">
        <v>1.3473025956556601E-41</v>
      </c>
      <c r="RB223">
        <v>0</v>
      </c>
      <c r="RC223">
        <v>0</v>
      </c>
      <c r="RD223">
        <v>0</v>
      </c>
      <c r="RE223">
        <v>0</v>
      </c>
      <c r="RF223" s="1">
        <v>2.4923964187135798E-41</v>
      </c>
      <c r="RG223">
        <v>0</v>
      </c>
      <c r="RH223" s="1">
        <v>1.35081233731254E-41</v>
      </c>
      <c r="RI223">
        <v>0</v>
      </c>
      <c r="RJ223">
        <v>0</v>
      </c>
      <c r="RK223">
        <v>0</v>
      </c>
      <c r="RL223">
        <v>0</v>
      </c>
      <c r="RM223" s="1">
        <v>1.4557382854791901E-40</v>
      </c>
      <c r="RN223" s="1">
        <v>2.3435121306919899E-27</v>
      </c>
      <c r="RO223" s="1">
        <v>3.3565549851619202E-41</v>
      </c>
      <c r="RP223" s="1">
        <v>2.9806081414607298E-41</v>
      </c>
      <c r="RQ223" s="1">
        <v>2.4856454505420898E-41</v>
      </c>
      <c r="RR223" s="1">
        <v>2.4856304944091402E-41</v>
      </c>
      <c r="RS223" s="1">
        <v>2.8778544021783802E-41</v>
      </c>
      <c r="RT223">
        <v>0</v>
      </c>
      <c r="RU223">
        <v>0</v>
      </c>
      <c r="RV223">
        <v>0</v>
      </c>
      <c r="RW223">
        <v>0</v>
      </c>
      <c r="RX223" s="1">
        <v>1.6593785699341E-41</v>
      </c>
      <c r="RY223" s="1">
        <v>1.59218500342714E-41</v>
      </c>
      <c r="RZ223" s="1">
        <v>1.3473057677086299E-41</v>
      </c>
      <c r="SA223" s="1">
        <v>1.3473025469374499E-41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 s="1">
        <v>2.4923964394197499E-41</v>
      </c>
      <c r="SI223">
        <v>0</v>
      </c>
      <c r="SJ223" s="1">
        <v>1.3508123485780999E-41</v>
      </c>
      <c r="SK223">
        <v>0</v>
      </c>
      <c r="SL223">
        <v>0</v>
      </c>
      <c r="SM223">
        <v>0</v>
      </c>
      <c r="SN223">
        <v>0</v>
      </c>
      <c r="SO223" s="1">
        <v>1.4557382955941E-40</v>
      </c>
      <c r="SP223" s="1">
        <v>2.3435121683529499E-27</v>
      </c>
      <c r="SQ223" s="1">
        <v>3.3565550405867399E-41</v>
      </c>
      <c r="SR223" s="1">
        <v>2.9806081906795001E-41</v>
      </c>
      <c r="SS223" s="1">
        <v>2.4856454650628901E-41</v>
      </c>
      <c r="ST223" s="1">
        <v>2.4856305089296902E-41</v>
      </c>
      <c r="SU223" s="1">
        <v>2.8778544279756799E-41</v>
      </c>
      <c r="SV223">
        <v>0</v>
      </c>
      <c r="SW223">
        <v>0</v>
      </c>
      <c r="SX223">
        <v>0</v>
      </c>
      <c r="SY223">
        <v>0</v>
      </c>
      <c r="SZ223" s="1">
        <v>1.6593785971075299E-41</v>
      </c>
      <c r="TA223" s="1">
        <v>1.5921850286657901E-41</v>
      </c>
      <c r="TB223" s="1">
        <v>1.3473057759987101E-41</v>
      </c>
      <c r="TC223" s="1">
        <v>1.3473025552274001E-41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 s="1">
        <v>1.4612074599975601E-40</v>
      </c>
      <c r="TK223" s="1">
        <v>2.3604649380195301E-27</v>
      </c>
      <c r="TL223" s="1">
        <v>3.38513450506937E-41</v>
      </c>
      <c r="TM223" s="1">
        <v>3.0064178803949802E-41</v>
      </c>
      <c r="TN223" s="1">
        <v>2.49241176088064E-41</v>
      </c>
      <c r="TO223" s="1">
        <v>2.49239633077627E-41</v>
      </c>
      <c r="TP223" s="1">
        <v>2.8893726420008498E-41</v>
      </c>
      <c r="TQ223">
        <v>0</v>
      </c>
      <c r="TR223">
        <v>0</v>
      </c>
      <c r="TS223">
        <v>0</v>
      </c>
      <c r="TT223">
        <v>0</v>
      </c>
      <c r="TU223" s="1">
        <v>1.67231240000463E-41</v>
      </c>
      <c r="TV223" s="1">
        <v>1.6043813881056999E-41</v>
      </c>
      <c r="TW223" s="1">
        <v>1.3508157308836401E-41</v>
      </c>
      <c r="TX223" s="1">
        <v>1.35081228756384E-41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 s="1">
        <v>6.0269477010382402E-27</v>
      </c>
      <c r="UF223" s="1">
        <v>2.1111553258580599E-40</v>
      </c>
      <c r="UG223" s="1">
        <v>2.0561604133362102E-40</v>
      </c>
      <c r="UH223" s="1">
        <v>1.4557655992605801E-40</v>
      </c>
      <c r="UI223" s="1">
        <v>1.4557382395127001E-40</v>
      </c>
      <c r="UJ223" s="1">
        <v>3.4004386624746203E-27</v>
      </c>
      <c r="UK223" s="1">
        <v>3.23744174273634E-27</v>
      </c>
      <c r="UL223" s="1">
        <v>2.3435226691257498E-27</v>
      </c>
      <c r="UM223" s="1">
        <v>2.3435119509693202E-27</v>
      </c>
      <c r="UN223" s="1">
        <v>3.8899464779169798E-41</v>
      </c>
      <c r="UO223" s="1">
        <v>3.3565894241400901E-41</v>
      </c>
      <c r="UP223" s="1">
        <v>3.3565547307820702E-41</v>
      </c>
      <c r="UQ223" s="1">
        <v>2.9806384366888598E-41</v>
      </c>
      <c r="UR223" s="1">
        <v>2.9806079154100001E-41</v>
      </c>
      <c r="US223" s="1">
        <v>2.4856453817467698E-41</v>
      </c>
      <c r="UT223" s="1">
        <v>3.76018906581655E-41</v>
      </c>
      <c r="UU223" s="1">
        <v>3.6852142529846999E-41</v>
      </c>
      <c r="UV223" s="1">
        <v>2.8778692292841599E-41</v>
      </c>
      <c r="UW223" s="1">
        <v>2.8778542781061798E-41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 s="1">
        <v>1.91291548901351E-41</v>
      </c>
      <c r="VE223" s="1">
        <v>1.65938536822385E-41</v>
      </c>
      <c r="VF223" s="1">
        <v>1.6593784420499601E-41</v>
      </c>
      <c r="VG223" s="1">
        <v>1.5921913652988399E-41</v>
      </c>
      <c r="VH223" s="1">
        <v>1.5921848845472799E-41</v>
      </c>
      <c r="VI223" s="1">
        <v>1.34730572727993E-41</v>
      </c>
      <c r="VJ223">
        <v>0</v>
      </c>
      <c r="VK223">
        <v>0</v>
      </c>
      <c r="VL223">
        <v>0</v>
      </c>
      <c r="VM223">
        <v>0</v>
      </c>
      <c r="VN223" s="1">
        <v>2.4917512255647602E-41</v>
      </c>
      <c r="VO223">
        <v>0</v>
      </c>
      <c r="VP223" s="1">
        <v>1.35048964902075E-41</v>
      </c>
      <c r="VQ223">
        <v>0</v>
      </c>
      <c r="VR223">
        <v>0</v>
      </c>
      <c r="VS223">
        <v>0</v>
      </c>
      <c r="VT223">
        <v>0</v>
      </c>
      <c r="VU223" s="1">
        <v>1.4554681374243201E-40</v>
      </c>
      <c r="VV223" s="1">
        <v>2.3426298257878101E-27</v>
      </c>
      <c r="VW223" s="1">
        <v>3.3550603897529302E-41</v>
      </c>
      <c r="VX223" s="1">
        <v>2.9792601317048702E-41</v>
      </c>
      <c r="VY223" s="1">
        <v>2.4852925910552601E-41</v>
      </c>
      <c r="VZ223" s="1">
        <v>2.4852776543444102E-41</v>
      </c>
      <c r="WA223" s="1">
        <v>2.8772432239592698E-41</v>
      </c>
      <c r="WB223">
        <v>0</v>
      </c>
      <c r="WC223">
        <v>0</v>
      </c>
      <c r="WD223">
        <v>0</v>
      </c>
      <c r="WE223">
        <v>0</v>
      </c>
      <c r="WF223" s="1">
        <v>1.65869436225515E-41</v>
      </c>
      <c r="WG223" s="1">
        <v>1.5915407489188299E-41</v>
      </c>
      <c r="WH223" s="1">
        <v>1.34712000341138E-41</v>
      </c>
      <c r="WI223" s="1">
        <v>1.3471167918921101E-41</v>
      </c>
      <c r="WJ223">
        <v>0</v>
      </c>
      <c r="WK223">
        <v>0</v>
      </c>
      <c r="WL223">
        <v>0</v>
      </c>
      <c r="WM223">
        <v>0</v>
      </c>
      <c r="WN223">
        <v>0</v>
      </c>
      <c r="WO223">
        <v>0</v>
      </c>
      <c r="WP223" s="1">
        <v>1.46064128987968E-40</v>
      </c>
      <c r="WQ223" s="1">
        <v>2.3585734302957001E-27</v>
      </c>
      <c r="WR223" s="1">
        <v>3.3831851010522498E-41</v>
      </c>
      <c r="WS223" s="1">
        <v>3.0046745132198898E-41</v>
      </c>
      <c r="WT223" s="1">
        <v>2.4917665264904E-41</v>
      </c>
      <c r="WU223" s="1">
        <v>2.4917511178182701E-41</v>
      </c>
      <c r="WV223" s="1">
        <v>2.88849148261222E-41</v>
      </c>
      <c r="WW223">
        <v>0</v>
      </c>
      <c r="WX223">
        <v>0</v>
      </c>
      <c r="WY223">
        <v>0</v>
      </c>
      <c r="WZ223">
        <v>0</v>
      </c>
      <c r="XA223" s="1">
        <v>1.6713690984789901E-41</v>
      </c>
      <c r="XB223" s="1">
        <v>1.6034881830090899E-41</v>
      </c>
      <c r="XC223" s="1">
        <v>1.35049302029813E-41</v>
      </c>
      <c r="XD223" s="1">
        <v>1.3504895885085401E-41</v>
      </c>
      <c r="XE223">
        <v>0</v>
      </c>
      <c r="XF223">
        <v>0</v>
      </c>
      <c r="XG223">
        <v>0</v>
      </c>
      <c r="XH223">
        <v>0</v>
      </c>
      <c r="XI223">
        <v>0</v>
      </c>
      <c r="XJ223">
        <v>0</v>
      </c>
      <c r="XK223" s="1">
        <v>6.0231067065253797E-27</v>
      </c>
      <c r="XL223" s="1">
        <v>2.1099431618119199E-40</v>
      </c>
      <c r="XM223" s="1">
        <v>2.0549624915925499E-40</v>
      </c>
      <c r="XN223" s="1">
        <v>1.45549542193542E-40</v>
      </c>
      <c r="XO223" s="1">
        <v>1.4554680821074199E-40</v>
      </c>
      <c r="XP223" s="1">
        <v>3.3956797049087201E-27</v>
      </c>
      <c r="XQ223" s="1">
        <v>3.2329881951882102E-27</v>
      </c>
      <c r="XR223" s="1">
        <v>2.3426402630375899E-27</v>
      </c>
      <c r="XS223" s="1">
        <v>2.3426296112601399E-27</v>
      </c>
      <c r="XT223" s="1">
        <v>3.8873848642063201E-41</v>
      </c>
      <c r="XU223" s="1">
        <v>3.3550947438478898E-41</v>
      </c>
      <c r="XV223" s="1">
        <v>3.3550600812062999E-41</v>
      </c>
      <c r="XW223" s="1">
        <v>2.9792903523160101E-41</v>
      </c>
      <c r="XX223" s="1">
        <v>2.9792598575267998E-41</v>
      </c>
      <c r="XY223" s="1">
        <v>2.4852925085514801E-41</v>
      </c>
      <c r="XZ223" s="1">
        <v>3.7586653972462399E-41</v>
      </c>
      <c r="YA223" s="1">
        <v>3.68372715257029E-41</v>
      </c>
      <c r="YB223" s="1">
        <v>2.87725800763702E-41</v>
      </c>
      <c r="YC223" s="1">
        <v>2.8772430748819402E-41</v>
      </c>
      <c r="YD223">
        <v>0</v>
      </c>
      <c r="YE223">
        <v>0</v>
      </c>
      <c r="YF223">
        <v>0</v>
      </c>
      <c r="YG223">
        <v>0</v>
      </c>
      <c r="YH223">
        <v>0</v>
      </c>
      <c r="YI223">
        <v>0</v>
      </c>
      <c r="YJ223" s="1">
        <v>1.91176661589036E-41</v>
      </c>
      <c r="YK223" s="1">
        <v>1.65870111648067E-41</v>
      </c>
      <c r="YL223" s="1">
        <v>1.6586942079598399E-41</v>
      </c>
      <c r="YM223" s="1">
        <v>1.59154706946051E-41</v>
      </c>
      <c r="YN223" s="1">
        <v>1.5915406055231899E-41</v>
      </c>
      <c r="YO223" s="1">
        <v>1.3471199550916501E-41</v>
      </c>
      <c r="YP223">
        <v>0</v>
      </c>
      <c r="YQ223">
        <v>0</v>
      </c>
      <c r="YR223">
        <v>0</v>
      </c>
      <c r="YS223">
        <v>0</v>
      </c>
      <c r="YT223" s="1">
        <v>1.46064130581076E-40</v>
      </c>
      <c r="YU223" s="1">
        <v>2.3585734885013899E-27</v>
      </c>
      <c r="YV223" s="1">
        <v>3.38318516565516E-41</v>
      </c>
      <c r="YW223" s="1">
        <v>3.0046745703802198E-41</v>
      </c>
      <c r="YX223" s="1">
        <v>2.49176654691963E-41</v>
      </c>
      <c r="YY223" s="1">
        <v>2.4917511382472299E-41</v>
      </c>
      <c r="YZ223" s="1">
        <v>2.8884915139860598E-41</v>
      </c>
      <c r="ZA223">
        <v>0</v>
      </c>
      <c r="ZB223">
        <v>0</v>
      </c>
      <c r="ZC223">
        <v>0</v>
      </c>
      <c r="ZD223">
        <v>0</v>
      </c>
      <c r="ZE223" s="1">
        <v>1.67136913101476E-41</v>
      </c>
      <c r="ZF223" s="1">
        <v>1.6034882133345E-41</v>
      </c>
      <c r="ZG223" s="1">
        <v>1.3504930314086599E-41</v>
      </c>
      <c r="ZH223" s="1">
        <v>1.3504895996189301E-41</v>
      </c>
      <c r="ZI223">
        <v>0</v>
      </c>
      <c r="ZJ223">
        <v>0</v>
      </c>
      <c r="ZK223">
        <v>0</v>
      </c>
      <c r="ZL223">
        <v>0</v>
      </c>
      <c r="ZM223">
        <v>0</v>
      </c>
      <c r="ZN223">
        <v>0</v>
      </c>
      <c r="ZO223" s="1">
        <v>6.0231068580360297E-27</v>
      </c>
      <c r="ZP223" s="1">
        <v>2.1099432015728199E-40</v>
      </c>
      <c r="ZQ223" s="1">
        <v>2.05496253024654E-40</v>
      </c>
      <c r="ZR223" s="1">
        <v>1.45549543181435E-40</v>
      </c>
      <c r="ZS223" s="1">
        <v>1.45546809198606E-40</v>
      </c>
      <c r="ZT223" s="1">
        <v>3.3956798830536299E-27</v>
      </c>
      <c r="ZU223" s="1">
        <v>3.2329883590978998E-27</v>
      </c>
      <c r="ZV223" s="1">
        <v>2.34264029981675E-27</v>
      </c>
      <c r="ZW223" s="1">
        <v>2.3426296480384498E-27</v>
      </c>
      <c r="ZX223" s="1">
        <v>3.88738495634606E-41</v>
      </c>
      <c r="ZY223" s="1">
        <v>3.3550947988843198E-41</v>
      </c>
      <c r="ZZ223" s="1">
        <v>3.3550601362423201E-41</v>
      </c>
      <c r="AAA223" s="1">
        <v>2.97929040119783E-41</v>
      </c>
      <c r="AAB223" s="1">
        <v>2.9792599064082598E-41</v>
      </c>
      <c r="AAC223" s="1">
        <v>2.4852925228212198E-41</v>
      </c>
      <c r="AAD223" s="1">
        <v>3.7586654572789502E-41</v>
      </c>
      <c r="AAE223" s="1">
        <v>3.6837272104951098E-41</v>
      </c>
      <c r="AAF223" s="1">
        <v>2.8772580331897401E-41</v>
      </c>
      <c r="AAG223" s="1">
        <v>2.87724310043441E-41</v>
      </c>
      <c r="AAH223">
        <v>0</v>
      </c>
      <c r="AAI223">
        <v>0</v>
      </c>
      <c r="AAJ223">
        <v>0</v>
      </c>
      <c r="AAK223">
        <v>0</v>
      </c>
      <c r="AAL223">
        <v>0</v>
      </c>
      <c r="AAM223">
        <v>0</v>
      </c>
      <c r="AAN223" s="1">
        <v>1.91176665990608E-41</v>
      </c>
      <c r="AAO223" s="1">
        <v>1.65870114341874E-41</v>
      </c>
      <c r="AAP223" s="1">
        <v>1.65869423489769E-41</v>
      </c>
      <c r="AAQ223" s="1">
        <v>1.59154709447597E-41</v>
      </c>
      <c r="AAR223" s="1">
        <v>1.5915406305384299E-41</v>
      </c>
      <c r="AAS223" s="1">
        <v>1.3471199632584E-41</v>
      </c>
      <c r="AAT223">
        <v>0</v>
      </c>
      <c r="AAU223">
        <v>0</v>
      </c>
      <c r="AAV223">
        <v>0</v>
      </c>
      <c r="AAW223">
        <v>0</v>
      </c>
      <c r="AAX223" s="1">
        <v>6.0937207722828098E-27</v>
      </c>
      <c r="AAY223" s="1">
        <v>2.1339806995309799E-40</v>
      </c>
      <c r="AAZ223" s="1">
        <v>2.0787630276972399E-40</v>
      </c>
      <c r="ABA223" s="1">
        <v>1.4606690613699399E-40</v>
      </c>
      <c r="ABB223" s="1">
        <v>1.4606412260872201E-40</v>
      </c>
      <c r="ABC223" s="1">
        <v>3.48427995151687E-27</v>
      </c>
      <c r="ABD223" s="1">
        <v>3.3160412011896299E-27</v>
      </c>
      <c r="ABE223" s="1">
        <v>2.35858544216257E-27</v>
      </c>
      <c r="ABF223" s="1">
        <v>2.3585731858019801E-27</v>
      </c>
      <c r="ABG223" s="1">
        <v>3.9358121956584698E-41</v>
      </c>
      <c r="ABH223" s="1">
        <v>3.38322022748112E-41</v>
      </c>
      <c r="ABI223" s="1">
        <v>3.3831848179420602E-41</v>
      </c>
      <c r="ABJ223" s="1">
        <v>3.00470540036109E-41</v>
      </c>
      <c r="ABK223" s="1">
        <v>3.0046742622763798E-41</v>
      </c>
      <c r="ABL223" s="1">
        <v>2.4917664391718598E-41</v>
      </c>
      <c r="ABM223" s="1">
        <v>3.7870439862599602E-41</v>
      </c>
      <c r="ABN223" s="1">
        <v>3.7114481312917398E-41</v>
      </c>
      <c r="ABO223" s="1">
        <v>2.8885067095256502E-41</v>
      </c>
      <c r="ABP223" s="1">
        <v>2.88849134076002E-41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 s="1">
        <v>1.9331297699436901E-41</v>
      </c>
      <c r="ABX223" s="1">
        <v>1.6713762805788599E-41</v>
      </c>
      <c r="ABY223" s="1">
        <v>1.67136895349214E-41</v>
      </c>
      <c r="ABZ223" s="1">
        <v>1.6034949107968301E-41</v>
      </c>
      <c r="ACA223" s="1">
        <v>1.6034880479079899E-41</v>
      </c>
      <c r="ACB223" s="1">
        <v>1.35049297089581E-41</v>
      </c>
      <c r="ACC223">
        <v>0</v>
      </c>
      <c r="ACD223">
        <v>0</v>
      </c>
      <c r="ACE223">
        <v>0</v>
      </c>
      <c r="ACF223">
        <v>0</v>
      </c>
      <c r="ACG223" s="1">
        <v>9.9764346921721101E-27</v>
      </c>
      <c r="ACH223" s="1">
        <v>9.7824777024051606E-27</v>
      </c>
      <c r="ACI223" s="1">
        <v>6.0231615179401896E-27</v>
      </c>
      <c r="ACJ223" s="1">
        <v>6.0231059889161503E-27</v>
      </c>
      <c r="ACK223" s="1">
        <v>2.71902348040532E-40</v>
      </c>
      <c r="ACL223" s="1">
        <v>2.1100156798302499E-40</v>
      </c>
      <c r="ACM223" s="1">
        <v>2.1099429880004199E-40</v>
      </c>
      <c r="ACN223" s="1">
        <v>2.05503345289648E-40</v>
      </c>
      <c r="ACO223" s="1">
        <v>2.0549623226102801E-40</v>
      </c>
      <c r="ACP223" s="1">
        <v>1.4554953764961E-40</v>
      </c>
      <c r="ACQ223" s="1">
        <v>4.3309787866272702E-27</v>
      </c>
      <c r="ACR223" s="1">
        <v>3.3957138139475999E-27</v>
      </c>
      <c r="ACS223" s="1">
        <v>3.39567887884067E-27</v>
      </c>
      <c r="ACT223" s="1">
        <v>3.2330198095804001E-27</v>
      </c>
      <c r="ACU223" s="1">
        <v>3.2329874346329297E-27</v>
      </c>
      <c r="ACV223" s="1">
        <v>2.3426400852851101E-27</v>
      </c>
      <c r="ACW223" s="1">
        <v>3.88743604815186E-41</v>
      </c>
      <c r="ACX223" s="1">
        <v>3.88738444230236E-41</v>
      </c>
      <c r="ACY223" s="1">
        <v>3.3550944903357502E-41</v>
      </c>
      <c r="ACZ223" s="1">
        <v>2.97929012701809E-41</v>
      </c>
      <c r="ADA223" s="1">
        <v>4.5752916962087199E-41</v>
      </c>
      <c r="ADB223" s="1">
        <v>3.7586925781669899E-41</v>
      </c>
      <c r="ADC223" s="1">
        <v>3.7586651133725998E-41</v>
      </c>
      <c r="ADD223" s="1">
        <v>3.6837537097254602E-41</v>
      </c>
      <c r="ADE223" s="1">
        <v>3.6837268784934999E-41</v>
      </c>
      <c r="ADF223" s="1">
        <v>2.87725788411127E-41</v>
      </c>
      <c r="ADG223">
        <v>0</v>
      </c>
      <c r="ADH223">
        <v>0</v>
      </c>
      <c r="ADI223">
        <v>0</v>
      </c>
      <c r="ADJ223">
        <v>0</v>
      </c>
      <c r="ADK223" s="1">
        <v>1.91177663588162E-41</v>
      </c>
      <c r="ADL223" s="1">
        <v>1.9117664092082601E-41</v>
      </c>
      <c r="ADM223" s="1">
        <v>1.65870098912236E-41</v>
      </c>
      <c r="ADN223" s="1">
        <v>1.5915469510793099E-41</v>
      </c>
      <c r="ADO223">
        <v>0</v>
      </c>
    </row>
    <row r="224" spans="1:795" x14ac:dyDescent="0.2">
      <c r="A224">
        <v>223</v>
      </c>
      <c r="C224" s="1">
        <v>3.9538969545165899E-17</v>
      </c>
      <c r="D224" s="1">
        <v>3.9538076980458801E-17</v>
      </c>
      <c r="E224" s="1">
        <v>3.9537793938293999E-17</v>
      </c>
      <c r="F224" s="1">
        <v>3.9537793953046597E-17</v>
      </c>
      <c r="G224" s="1">
        <v>3.9542971906476498E-17</v>
      </c>
      <c r="H224">
        <v>0.99999999999964895</v>
      </c>
      <c r="I224" s="1">
        <v>7.3534246537322798E-17</v>
      </c>
      <c r="J224" s="1">
        <v>2.0312197014677001E-15</v>
      </c>
      <c r="K224" s="1">
        <v>4.2601949345375301E-17</v>
      </c>
      <c r="L224" s="1">
        <v>4.0312469047785101E-17</v>
      </c>
      <c r="M224" s="1">
        <v>3.9537817815113899E-17</v>
      </c>
      <c r="N224" s="1">
        <v>3.9537793862174203E-17</v>
      </c>
      <c r="O224" s="1">
        <v>7.4032461348268703E-31</v>
      </c>
      <c r="P224" s="1">
        <v>7.4031875210889098E-31</v>
      </c>
      <c r="Q224" s="1">
        <v>7.4031875238241498E-31</v>
      </c>
      <c r="R224" s="1">
        <v>7.4042455889191103E-31</v>
      </c>
      <c r="S224" s="1">
        <v>1.28660085228132E-14</v>
      </c>
      <c r="T224" s="1">
        <v>1.1384308670805699E-30</v>
      </c>
      <c r="U224" s="1">
        <v>2.1993346157664199E-29</v>
      </c>
      <c r="V224" s="1">
        <v>7.7776269703609397E-31</v>
      </c>
      <c r="W224" s="1">
        <v>7.5308719837547802E-31</v>
      </c>
      <c r="X224" s="1">
        <v>7.4031908130831001E-31</v>
      </c>
      <c r="Y224" s="1">
        <v>7.4031875075801903E-31</v>
      </c>
      <c r="Z224" s="1">
        <v>7.4030335613496698E-31</v>
      </c>
      <c r="AA224" s="1">
        <v>7.4030335639121402E-31</v>
      </c>
      <c r="AB224" s="1">
        <v>7.4039585914282703E-31</v>
      </c>
      <c r="AC224" s="1">
        <v>1.28647729998069E-14</v>
      </c>
      <c r="AD224" s="1">
        <v>1.13837310180642E-30</v>
      </c>
      <c r="AE224" s="1">
        <v>2.1992743740163101E-29</v>
      </c>
      <c r="AF224" s="1">
        <v>7.7771016665115201E-31</v>
      </c>
      <c r="AG224" s="1">
        <v>7.5303692860374197E-31</v>
      </c>
      <c r="AH224" s="1">
        <v>7.4030368409763799E-31</v>
      </c>
      <c r="AI224" s="1">
        <v>7.4030335482272103E-31</v>
      </c>
      <c r="AJ224" s="1">
        <v>7.4029848050359904E-31</v>
      </c>
      <c r="AK224" s="1">
        <v>7.4038792713566397E-31</v>
      </c>
      <c r="AL224" s="1">
        <v>1.2864464488849001E-14</v>
      </c>
      <c r="AM224" s="1">
        <v>1.13835671885773E-30</v>
      </c>
      <c r="AN224" s="1">
        <v>2.1992514538908199E-29</v>
      </c>
      <c r="AO224" s="1">
        <v>7.7769633943896699E-31</v>
      </c>
      <c r="AP224" s="1">
        <v>7.53023765355189E-31</v>
      </c>
      <c r="AQ224" s="1">
        <v>7.4029880799935697E-31</v>
      </c>
      <c r="AR224" s="1">
        <v>7.4029847894460598E-31</v>
      </c>
      <c r="AS224" s="1">
        <v>7.4038792745652997E-31</v>
      </c>
      <c r="AT224" s="1">
        <v>1.2864464502100999E-14</v>
      </c>
      <c r="AU224" s="1">
        <v>1.1383567196570901E-30</v>
      </c>
      <c r="AV224" s="1">
        <v>2.1992514552016699E-29</v>
      </c>
      <c r="AW224" s="1">
        <v>7.7769634006311303E-31</v>
      </c>
      <c r="AX224" s="1">
        <v>7.5302376594218303E-31</v>
      </c>
      <c r="AY224" s="1">
        <v>7.40298808252671E-31</v>
      </c>
      <c r="AZ224" s="1">
        <v>7.4029847919791598E-31</v>
      </c>
      <c r="BA224" s="1">
        <v>1.28700539016533E-14</v>
      </c>
      <c r="BB224" s="1">
        <v>1.13866014106941E-30</v>
      </c>
      <c r="BC224" s="1">
        <v>2.1996724972919999E-29</v>
      </c>
      <c r="BD224" s="1">
        <v>7.7795090828803E-31</v>
      </c>
      <c r="BE224" s="1">
        <v>7.5326624040131002E-31</v>
      </c>
      <c r="BF224" s="1">
        <v>7.4038825973391299E-31</v>
      </c>
      <c r="BG224" s="1">
        <v>7.4038792561363498E-31</v>
      </c>
      <c r="BH224" s="1">
        <v>2.91652641093199E-14</v>
      </c>
      <c r="BI224" s="1">
        <v>2.01908535189453E-13</v>
      </c>
      <c r="BJ224" s="1">
        <v>1.40845758449256E-14</v>
      </c>
      <c r="BK224" s="1">
        <v>1.33388148441053E-14</v>
      </c>
      <c r="BL224" s="1">
        <v>1.28644791992996E-14</v>
      </c>
      <c r="BM224" s="1">
        <v>1.28644644241397E-14</v>
      </c>
      <c r="BN224" s="1">
        <v>2.8036768555438002E-29</v>
      </c>
      <c r="BO224" s="1">
        <v>1.2150860283639099E-30</v>
      </c>
      <c r="BP224" s="1">
        <v>1.1893555700912701E-30</v>
      </c>
      <c r="BQ224" s="1">
        <v>1.13835869338858E-30</v>
      </c>
      <c r="BR224" s="1">
        <v>1.1383567148045501E-30</v>
      </c>
      <c r="BS224" s="1">
        <v>2.29138204404284E-29</v>
      </c>
      <c r="BT224" s="1">
        <v>2.26660387402483E-29</v>
      </c>
      <c r="BU224" s="1">
        <v>2.1992524320284799E-29</v>
      </c>
      <c r="BV224" s="1">
        <v>2.1992514469780501E-29</v>
      </c>
      <c r="BW224" s="1">
        <v>7.9086273434317604E-31</v>
      </c>
      <c r="BX224" s="1">
        <v>7.7769680913264301E-31</v>
      </c>
      <c r="BY224" s="1">
        <v>7.77696336348902E-31</v>
      </c>
      <c r="BZ224" s="1">
        <v>7.5302420728160398E-31</v>
      </c>
      <c r="CA224" s="1">
        <v>7.5302376244692103E-31</v>
      </c>
      <c r="CB224" s="1">
        <v>7.4029880669366402E-31</v>
      </c>
      <c r="CC224" s="1">
        <v>3.9772810697845198E-44</v>
      </c>
      <c r="CD224" s="1">
        <v>3.9772810720712499E-44</v>
      </c>
      <c r="CE224" s="1">
        <v>3.9782226784791898E-44</v>
      </c>
      <c r="CF224" s="1">
        <v>3.7789590697690499E-28</v>
      </c>
      <c r="CG224" s="1">
        <v>5.9635167926535801E-44</v>
      </c>
      <c r="CH224" s="1">
        <v>9.2449710928891799E-43</v>
      </c>
      <c r="CI224" s="1">
        <v>4.1825223652890001E-44</v>
      </c>
      <c r="CJ224" s="1">
        <v>4.07429417078805E-44</v>
      </c>
      <c r="CK224" s="1">
        <v>3.97728312180931E-44</v>
      </c>
      <c r="CL224" s="1">
        <v>3.9772810587424099E-44</v>
      </c>
      <c r="CM224" s="1">
        <v>3.97723102299619E-44</v>
      </c>
      <c r="CN224" s="1">
        <v>3.9781307146448698E-44</v>
      </c>
      <c r="CO224" s="1">
        <v>3.7787364883020401E-28</v>
      </c>
      <c r="CP224" s="1">
        <v>5.9633008829794699E-44</v>
      </c>
      <c r="CQ224" s="1">
        <v>9.2447906300231499E-43</v>
      </c>
      <c r="CR224" s="1">
        <v>4.1823455735897101E-44</v>
      </c>
      <c r="CS224" s="1">
        <v>4.0741288629148902E-44</v>
      </c>
      <c r="CT224" s="1">
        <v>3.97723307025025E-44</v>
      </c>
      <c r="CU224" s="1">
        <v>3.9772310097784498E-44</v>
      </c>
      <c r="CV224" s="1">
        <v>3.9781307177924998E-44</v>
      </c>
      <c r="CW224" s="1">
        <v>3.7787364965161002E-28</v>
      </c>
      <c r="CX224" s="1">
        <v>5.9633008917931205E-44</v>
      </c>
      <c r="CY224" s="1">
        <v>9.2447906388779897E-43</v>
      </c>
      <c r="CZ224" s="1">
        <v>4.1823455804535102E-44</v>
      </c>
      <c r="DA224" s="1">
        <v>4.07412886926509E-44</v>
      </c>
      <c r="DB224" s="1">
        <v>3.9772330725026798E-44</v>
      </c>
      <c r="DC224" s="1">
        <v>3.9772310120308398E-44</v>
      </c>
      <c r="DD224" s="1">
        <v>3.7829102459144401E-28</v>
      </c>
      <c r="DE224" s="1">
        <v>5.9673220471847996E-44</v>
      </c>
      <c r="DF224" s="1">
        <v>9.24803711854118E-43</v>
      </c>
      <c r="DG224" s="1">
        <v>4.1855787473452799E-44</v>
      </c>
      <c r="DH224" s="1">
        <v>4.07716358043596E-44</v>
      </c>
      <c r="DI224" s="1">
        <v>3.9781328271560199E-44</v>
      </c>
      <c r="DJ224" s="1">
        <v>3.9781307010110802E-44</v>
      </c>
      <c r="DK224" s="1">
        <v>9.0916239511371908E-28</v>
      </c>
      <c r="DL224" s="1">
        <v>5.4615204038286602E-27</v>
      </c>
      <c r="DM224" s="1">
        <v>4.2312880488198402E-28</v>
      </c>
      <c r="DN224" s="1">
        <v>4.0142171454181701E-28</v>
      </c>
      <c r="DO224" s="1">
        <v>3.7787426639176899E-28</v>
      </c>
      <c r="DP224" s="1">
        <v>3.7787364513543098E-28</v>
      </c>
      <c r="DQ224" s="1">
        <v>1.25234475751315E-42</v>
      </c>
      <c r="DR224" s="1">
        <v>6.5145592462971899E-44</v>
      </c>
      <c r="DS224" s="1">
        <v>6.3983308334071604E-44</v>
      </c>
      <c r="DT224" s="1">
        <v>5.9633153773881404E-44</v>
      </c>
      <c r="DU224" s="1">
        <v>5.9633008416320199E-44</v>
      </c>
      <c r="DV224" s="1">
        <v>9.7740893715956203E-43</v>
      </c>
      <c r="DW224" s="1">
        <v>9.6447242305603895E-43</v>
      </c>
      <c r="DX224" s="1">
        <v>9.2447963476881493E-43</v>
      </c>
      <c r="DY224" s="1">
        <v>9.2447905856442802E-43</v>
      </c>
      <c r="DZ224" s="1">
        <v>4.2834207594009202E-44</v>
      </c>
      <c r="EA224" s="1">
        <v>4.18234898470339E-44</v>
      </c>
      <c r="EB224" s="1">
        <v>4.1823455420829302E-44</v>
      </c>
      <c r="EC224" s="1">
        <v>4.0741320307846902E-44</v>
      </c>
      <c r="ED224" s="1">
        <v>4.07412883371362E-44</v>
      </c>
      <c r="EE224" s="1">
        <v>3.9772330592847898E-44</v>
      </c>
      <c r="EF224" s="1">
        <v>3.9771020911677899E-44</v>
      </c>
      <c r="EG224" s="1">
        <v>3.97786854341268E-44</v>
      </c>
      <c r="EH224" s="1">
        <v>3.77803078370122E-28</v>
      </c>
      <c r="EI224" s="1">
        <v>5.9626758981663998E-44</v>
      </c>
      <c r="EJ224" s="1">
        <v>9.2443653481265605E-43</v>
      </c>
      <c r="EK224" s="1">
        <v>4.1818211439344001E-44</v>
      </c>
      <c r="EL224" s="1">
        <v>4.0736352607165502E-44</v>
      </c>
      <c r="EM224" s="1">
        <v>3.9771041260345098E-44</v>
      </c>
      <c r="EN224" s="1">
        <v>3.97710207851926E-44</v>
      </c>
      <c r="EO224" s="1">
        <v>3.9778685462008801E-44</v>
      </c>
      <c r="EP224" s="1">
        <v>3.7780307910060401E-28</v>
      </c>
      <c r="EQ224" s="1">
        <v>5.96267590613633E-44</v>
      </c>
      <c r="ER224" s="1">
        <v>9.2443653564421896E-43</v>
      </c>
      <c r="ES224" s="1">
        <v>4.1818211500715701E-44</v>
      </c>
      <c r="ET224" s="1">
        <v>4.07363526640087E-44</v>
      </c>
      <c r="EU224" s="1">
        <v>3.97710412811102E-44</v>
      </c>
      <c r="EV224" s="1">
        <v>3.9771020805957298E-44</v>
      </c>
      <c r="EW224" s="1">
        <v>3.7813292362917499E-28</v>
      </c>
      <c r="EX224" s="1">
        <v>5.9659633101727702E-44</v>
      </c>
      <c r="EY224" s="1">
        <v>9.2472085271351305E-43</v>
      </c>
      <c r="EZ224" s="1">
        <v>4.1844505814274099E-44</v>
      </c>
      <c r="FA224" s="1">
        <v>4.0761004715125298E-44</v>
      </c>
      <c r="FB224" s="1">
        <v>3.97787063132995E-44</v>
      </c>
      <c r="FC224" s="1">
        <v>3.9778685305824898E-44</v>
      </c>
      <c r="FD224" s="1">
        <v>9.0879699658990504E-28</v>
      </c>
      <c r="FE224" s="1">
        <v>5.4600125547487803E-27</v>
      </c>
      <c r="FF224" s="1">
        <v>4.2274730839854298E-28</v>
      </c>
      <c r="FG224" s="1">
        <v>4.0106102959894698E-28</v>
      </c>
      <c r="FH224" s="1">
        <v>3.7780368922698399E-28</v>
      </c>
      <c r="FI224" s="1">
        <v>3.7780307487862298E-28</v>
      </c>
      <c r="FJ224" s="1">
        <v>1.25220467204483E-42</v>
      </c>
      <c r="FK224" s="1">
        <v>6.5117374990545804E-44</v>
      </c>
      <c r="FL224" s="1">
        <v>6.3955191100558898E-44</v>
      </c>
      <c r="FM224" s="1">
        <v>5.9626903306826301E-44</v>
      </c>
      <c r="FN224" s="1">
        <v>5.9626758587052304E-44</v>
      </c>
      <c r="FO224" s="1">
        <v>9.7725574794053995E-43</v>
      </c>
      <c r="FP224" s="1">
        <v>9.6432562616170006E-43</v>
      </c>
      <c r="FQ224" s="1">
        <v>9.2443710275515997E-43</v>
      </c>
      <c r="FR224" s="1">
        <v>9.2443653049532296E-43</v>
      </c>
      <c r="FS224" s="1">
        <v>4.2825078671140101E-44</v>
      </c>
      <c r="FT224" s="1">
        <v>4.1818245028820002E-44</v>
      </c>
      <c r="FU224" s="1">
        <v>4.1818211140521499E-44</v>
      </c>
      <c r="FV224" s="1">
        <v>4.07363838044234E-44</v>
      </c>
      <c r="FW224" s="1">
        <v>4.0736352330039702E-44</v>
      </c>
      <c r="FX224" s="1">
        <v>3.9771041154623402E-44</v>
      </c>
      <c r="FY224" s="1">
        <v>3.9777976414718398E-44</v>
      </c>
      <c r="FZ224" s="1">
        <v>3.7778594086049599E-28</v>
      </c>
      <c r="GA224" s="1">
        <v>5.9625077654354801E-44</v>
      </c>
      <c r="GB224" s="1">
        <v>9.2442156969651504E-43</v>
      </c>
      <c r="GC224" s="1">
        <v>4.1816855617636002E-44</v>
      </c>
      <c r="GD224" s="1">
        <v>4.0735081558999402E-44</v>
      </c>
      <c r="GE224" s="1">
        <v>3.97706411789604E-44</v>
      </c>
      <c r="GF224" s="1">
        <v>3.9770620726189299E-44</v>
      </c>
      <c r="GG224" s="1">
        <v>3.7809798001297698E-28</v>
      </c>
      <c r="GH224" s="1">
        <v>5.96563772802979E-44</v>
      </c>
      <c r="GI224" s="1">
        <v>9.2469646537134604E-43</v>
      </c>
      <c r="GJ224" s="1">
        <v>4.1841822377801801E-44</v>
      </c>
      <c r="GK224" s="1">
        <v>4.0758492891419898E-44</v>
      </c>
      <c r="GL224" s="1">
        <v>3.9777997226498799E-44</v>
      </c>
      <c r="GM224" s="1">
        <v>3.9777976260357499E-44</v>
      </c>
      <c r="GN224" s="1">
        <v>9.0871536962573597E-28</v>
      </c>
      <c r="GO224" s="1">
        <v>5.4596239083498697E-27</v>
      </c>
      <c r="GP224" s="1">
        <v>4.2266378493169504E-28</v>
      </c>
      <c r="GQ224" s="1">
        <v>4.0098241169297801E-28</v>
      </c>
      <c r="GR224" s="1">
        <v>3.7778654985874099E-28</v>
      </c>
      <c r="GS224" s="1">
        <v>3.7778593668839398E-28</v>
      </c>
      <c r="GT224" s="1">
        <v>1.25216232719664E-42</v>
      </c>
      <c r="GU224" s="1">
        <v>6.5110832866424303E-44</v>
      </c>
      <c r="GV224" s="1">
        <v>6.3948706168320005E-44</v>
      </c>
      <c r="GW224" s="1">
        <v>5.9625221794925604E-44</v>
      </c>
      <c r="GX224" s="1">
        <v>5.9625077184681605E-44</v>
      </c>
      <c r="GY224" s="1">
        <v>9.7721360426480905E-43</v>
      </c>
      <c r="GZ224" s="1">
        <v>9.6428540199299006E-43</v>
      </c>
      <c r="HA224" s="1">
        <v>9.2442213615521794E-43</v>
      </c>
      <c r="HB224" s="1">
        <v>9.2442156457727397E-43</v>
      </c>
      <c r="HC224" s="1">
        <v>4.28227974267514E-44</v>
      </c>
      <c r="HD224" s="1">
        <v>4.1816889057270801E-44</v>
      </c>
      <c r="HE224" s="1">
        <v>4.18168552614335E-44</v>
      </c>
      <c r="HF224" s="1">
        <v>4.0735112617759002E-44</v>
      </c>
      <c r="HG224" s="1">
        <v>4.0735081228688402E-44</v>
      </c>
      <c r="HH224" s="1">
        <v>3.9770641053441101E-44</v>
      </c>
      <c r="HI224" s="1">
        <v>3.7809798110446701E-28</v>
      </c>
      <c r="HJ224" s="1">
        <v>5.9656377392570703E-44</v>
      </c>
      <c r="HK224" s="1">
        <v>9.2469646640316204E-43</v>
      </c>
      <c r="HL224" s="1">
        <v>4.1841822466912701E-44</v>
      </c>
      <c r="HM224" s="1">
        <v>4.0758492973663302E-44</v>
      </c>
      <c r="HN224" s="1">
        <v>3.9777997253817802E-44</v>
      </c>
      <c r="HO224" s="1">
        <v>3.9777976287676098E-44</v>
      </c>
      <c r="HP224" s="1">
        <v>9.0871537278851907E-28</v>
      </c>
      <c r="HQ224" s="1">
        <v>5.45962392541002E-27</v>
      </c>
      <c r="HR224" s="1">
        <v>4.2266378803784496E-28</v>
      </c>
      <c r="HS224" s="1">
        <v>4.0098241456748899E-28</v>
      </c>
      <c r="HT224" s="1">
        <v>3.7778655057382301E-28</v>
      </c>
      <c r="HU224" s="1">
        <v>3.7778593740346098E-28</v>
      </c>
      <c r="HV224" s="1">
        <v>1.2521623293237E-42</v>
      </c>
      <c r="HW224" s="1">
        <v>6.5110833129158704E-44</v>
      </c>
      <c r="HX224" s="1">
        <v>6.3948706424781397E-44</v>
      </c>
      <c r="HY224" s="1">
        <v>5.9625221873193005E-44</v>
      </c>
      <c r="HZ224" s="1">
        <v>5.9625077262947602E-44</v>
      </c>
      <c r="IA224" s="1">
        <v>9.7721360623207301E-43</v>
      </c>
      <c r="IB224" s="1">
        <v>9.6428540385103992E-43</v>
      </c>
      <c r="IC224" s="1">
        <v>9.2442213697762408E-43</v>
      </c>
      <c r="ID224" s="1">
        <v>9.2442156539967103E-43</v>
      </c>
      <c r="IE224" s="1">
        <v>4.28227975241586E-44</v>
      </c>
      <c r="IF224" s="1">
        <v>4.1816889117409901E-44</v>
      </c>
      <c r="IG224" s="1">
        <v>4.18168553215715E-44</v>
      </c>
      <c r="IH224" s="1">
        <v>4.0735112673472801E-44</v>
      </c>
      <c r="II224" s="1">
        <v>4.0735081284401102E-44</v>
      </c>
      <c r="IJ224" s="1">
        <v>3.97706410739072E-44</v>
      </c>
      <c r="IK224" s="1">
        <v>9.1024497900653602E-28</v>
      </c>
      <c r="IL224" s="1">
        <v>5.4666289837372097E-27</v>
      </c>
      <c r="IM224" s="1">
        <v>4.24229143050644E-28</v>
      </c>
      <c r="IN224" s="1">
        <v>4.02458750460428E-28</v>
      </c>
      <c r="IO224" s="1">
        <v>3.78098617116334E-28</v>
      </c>
      <c r="IP224" s="1">
        <v>3.7809797538687198E-28</v>
      </c>
      <c r="IQ224" s="1">
        <v>1.2529424942676701E-42</v>
      </c>
      <c r="IR224" s="1">
        <v>6.5234224681621696E-44</v>
      </c>
      <c r="IS224" s="1">
        <v>6.4071126827230101E-44</v>
      </c>
      <c r="IT224" s="1">
        <v>5.9656523970721502E-44</v>
      </c>
      <c r="IU224" s="1">
        <v>5.9656376781702498E-44</v>
      </c>
      <c r="IV224" s="1">
        <v>9.7798704787682595E-43</v>
      </c>
      <c r="IW224" s="1">
        <v>9.6502385102886593E-43</v>
      </c>
      <c r="IX224" s="1">
        <v>9.2469704758437095E-43</v>
      </c>
      <c r="IY224" s="1">
        <v>9.2469646040141003E-43</v>
      </c>
      <c r="IZ224" s="1">
        <v>4.2864831389064198E-44</v>
      </c>
      <c r="JA224" s="1">
        <v>4.18418579542888E-44</v>
      </c>
      <c r="JB224" s="1">
        <v>4.18418219899382E-44</v>
      </c>
      <c r="JC224" s="1">
        <v>4.0758525922882001E-44</v>
      </c>
      <c r="JD224" s="1">
        <v>4.0758492532727099E-44</v>
      </c>
      <c r="JE224" s="1">
        <v>3.9777997099454902E-44</v>
      </c>
      <c r="JF224" s="1">
        <v>8.1858898901341294E-27</v>
      </c>
      <c r="JG224" s="1">
        <v>1.090214156634E-27</v>
      </c>
      <c r="JH224" s="1">
        <v>1.06466634753306E-27</v>
      </c>
      <c r="JI224" s="1">
        <v>9.0872180589693993E-28</v>
      </c>
      <c r="JJ224" s="1">
        <v>9.0871535474013296E-28</v>
      </c>
      <c r="JK224" s="1">
        <v>6.0485465359650203E-27</v>
      </c>
      <c r="JL224" s="1">
        <v>5.9347803653304097E-27</v>
      </c>
      <c r="JM224" s="1">
        <v>5.4596300649964503E-27</v>
      </c>
      <c r="JN224" s="1">
        <v>5.4596238244781699E-27</v>
      </c>
      <c r="JO224" s="1">
        <v>4.4702090708847999E-28</v>
      </c>
      <c r="JP224" s="1">
        <v>4.2266519560586004E-28</v>
      </c>
      <c r="JQ224" s="1">
        <v>4.2266377056676099E-28</v>
      </c>
      <c r="JR224" s="1">
        <v>4.00983716410088E-28</v>
      </c>
      <c r="JS224" s="1">
        <v>4.0098239839407502E-28</v>
      </c>
      <c r="JT224" s="1">
        <v>3.7778654640165001E-28</v>
      </c>
      <c r="JU224" s="1">
        <v>1.36280569223675E-42</v>
      </c>
      <c r="JV224" s="1">
        <v>1.3491390034605001E-42</v>
      </c>
      <c r="JW224" s="1">
        <v>1.2521640757930001E-42</v>
      </c>
      <c r="JX224" s="1">
        <v>1.2521623163322401E-42</v>
      </c>
      <c r="JY224" s="1">
        <v>6.9494226074800703E-44</v>
      </c>
      <c r="JZ224" s="1">
        <v>6.5111098473984503E-44</v>
      </c>
      <c r="KA224" s="1">
        <v>6.5110831616002599E-44</v>
      </c>
      <c r="KB224" s="1">
        <v>6.3948966805762395E-44</v>
      </c>
      <c r="KC224" s="1">
        <v>6.3948704947454795E-44</v>
      </c>
      <c r="KD224" s="1">
        <v>5.9625221403512799E-44</v>
      </c>
      <c r="KE224" s="1">
        <v>1.0180602532628901E-42</v>
      </c>
      <c r="KF224" s="1">
        <v>9.7721446600218994E-43</v>
      </c>
      <c r="KG224" s="1">
        <v>9.77213594427463E-43</v>
      </c>
      <c r="KH224" s="1">
        <v>9.6428622720211895E-43</v>
      </c>
      <c r="KI224" s="1">
        <v>9.6428539269061303E-43</v>
      </c>
      <c r="KJ224" s="1">
        <v>9.2442213185833999E-43</v>
      </c>
      <c r="KK224" s="1">
        <v>4.2822842345514999E-44</v>
      </c>
      <c r="KL224" s="1">
        <v>4.2822796951500102E-44</v>
      </c>
      <c r="KM224" s="1">
        <v>4.1816888761201798E-44</v>
      </c>
      <c r="KN224" s="1">
        <v>4.0735112343156599E-44</v>
      </c>
      <c r="KO224">
        <v>0</v>
      </c>
      <c r="KP224">
        <v>0</v>
      </c>
      <c r="KQ224" s="1">
        <v>2.58535588544887E-41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 s="1">
        <v>2.5853558935371098E-41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 s="1">
        <v>2.5894243965759199E-41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 s="1">
        <v>7.2577183790324302E-41</v>
      </c>
      <c r="LN224" s="1">
        <v>3.7896915007705297E-40</v>
      </c>
      <c r="LO224" s="1">
        <v>2.9853701087817698E-41</v>
      </c>
      <c r="LP224" s="1">
        <v>2.8215910785209998E-41</v>
      </c>
      <c r="LQ224" s="1">
        <v>2.5853618659993401E-41</v>
      </c>
      <c r="LR224" s="1">
        <v>2.5853558487349999E-41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 s="1">
        <v>2.5851447877225498E-41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 s="1">
        <v>2.5890799937783699E-41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 s="1">
        <v>7.2565630302738604E-41</v>
      </c>
      <c r="MX224" s="1">
        <v>3.7890031269915698E-40</v>
      </c>
      <c r="MY224" s="1">
        <v>2.9846515298057302E-41</v>
      </c>
      <c r="MZ224" s="1">
        <v>2.8209294796372501E-41</v>
      </c>
      <c r="NA224" s="1">
        <v>2.5851507518526902E-41</v>
      </c>
      <c r="NB224" s="1">
        <v>2.58514474328724E-41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 s="1">
        <v>2.5890800045642802E-41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 s="1">
        <v>7.2565630701698003E-41</v>
      </c>
      <c r="NZ224" s="1">
        <v>3.7890031529077701E-40</v>
      </c>
      <c r="OA224" s="1">
        <v>2.98465155584393E-41</v>
      </c>
      <c r="OB224" s="1">
        <v>2.8209295032912998E-41</v>
      </c>
      <c r="OC224" s="1">
        <v>2.5851507598276802E-41</v>
      </c>
      <c r="OD224" s="1">
        <v>2.58514475126212E-41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 s="1">
        <v>7.2794840688337404E-41</v>
      </c>
      <c r="OU224" s="1">
        <v>3.8017431747199998E-40</v>
      </c>
      <c r="OV224" s="1">
        <v>2.9981930978417901E-41</v>
      </c>
      <c r="OW224" s="1">
        <v>2.8334127708762898E-41</v>
      </c>
      <c r="OX224" s="1">
        <v>2.5890861704491002E-41</v>
      </c>
      <c r="OY224" s="1">
        <v>2.5890799486659099E-41</v>
      </c>
      <c r="OZ224">
        <v>0</v>
      </c>
      <c r="PA224">
        <v>0</v>
      </c>
      <c r="PB224">
        <v>0</v>
      </c>
      <c r="PC224">
        <v>0</v>
      </c>
      <c r="PD224">
        <v>0</v>
      </c>
      <c r="PE224">
        <v>0</v>
      </c>
      <c r="PF224">
        <v>0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 s="1">
        <v>6.5863465576602402E-40</v>
      </c>
      <c r="PP224" s="1">
        <v>9.386782657316911E-41</v>
      </c>
      <c r="PQ224" s="1">
        <v>9.17292696767849E-41</v>
      </c>
      <c r="PR224" s="1">
        <v>7.2566438570522598E-41</v>
      </c>
      <c r="PS224" s="1">
        <v>7.2565628555644104E-41</v>
      </c>
      <c r="PT224" s="1">
        <v>4.5145955415480301E-40</v>
      </c>
      <c r="PU224" s="1">
        <v>4.3941940324156401E-40</v>
      </c>
      <c r="PV224" s="1">
        <v>3.7890105581419697E-40</v>
      </c>
      <c r="PW224" s="1">
        <v>3.7890030093427398E-40</v>
      </c>
      <c r="PX224" s="1">
        <v>3.23349803995548E-41</v>
      </c>
      <c r="PY224" s="1">
        <v>2.9846642799733098E-41</v>
      </c>
      <c r="PZ224" s="1">
        <v>2.9846514117079498E-41</v>
      </c>
      <c r="QA224" s="1">
        <v>2.8209409536341598E-41</v>
      </c>
      <c r="QB224" s="1">
        <v>2.8209293722615599E-41</v>
      </c>
      <c r="QC224" s="1">
        <v>2.58515071539185E-41</v>
      </c>
      <c r="QD224">
        <v>0</v>
      </c>
      <c r="QE224">
        <v>0</v>
      </c>
      <c r="QF224">
        <v>0</v>
      </c>
      <c r="QG224">
        <v>0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 s="1">
        <v>2.5844218446422902E-41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 s="1">
        <v>2.5877298813023999E-41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0</v>
      </c>
      <c r="RM224" s="1">
        <v>7.2522382912122E-41</v>
      </c>
      <c r="RN224" s="1">
        <v>3.7868728949420704E-40</v>
      </c>
      <c r="RO224" s="1">
        <v>2.9816439624076E-41</v>
      </c>
      <c r="RP224" s="1">
        <v>2.8181502488729902E-41</v>
      </c>
      <c r="RQ224" s="1">
        <v>2.58442776094206E-41</v>
      </c>
      <c r="RR224" s="1">
        <v>2.5844218023298001E-41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 s="1">
        <v>2.5877298913447003E-41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 s="1">
        <v>7.2522383272413301E-41</v>
      </c>
      <c r="SP224" s="1">
        <v>3.78687291808719E-40</v>
      </c>
      <c r="SQ224" s="1">
        <v>2.9816439874612398E-41</v>
      </c>
      <c r="SR224" s="1">
        <v>2.8181502716313302E-41</v>
      </c>
      <c r="SS224" s="1">
        <v>2.5844277682609898E-41</v>
      </c>
      <c r="ST224" s="1">
        <v>2.5844218096486198E-41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 s="1">
        <v>7.2708766803205504E-41</v>
      </c>
      <c r="TK224" s="1">
        <v>3.7970267417908998E-40</v>
      </c>
      <c r="TL224" s="1">
        <v>2.99424800935079E-41</v>
      </c>
      <c r="TM224" s="1">
        <v>2.8297776028975898E-41</v>
      </c>
      <c r="TN224" s="1">
        <v>2.5877360035390098E-41</v>
      </c>
      <c r="TO224" s="1">
        <v>2.5877298378524101E-41</v>
      </c>
      <c r="TP224">
        <v>0</v>
      </c>
      <c r="TQ224">
        <v>0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>
        <v>0</v>
      </c>
      <c r="UD224">
        <v>0</v>
      </c>
      <c r="UE224" s="1">
        <v>6.5773907298085803E-40</v>
      </c>
      <c r="UF224" s="1">
        <v>9.3690742894642501E-41</v>
      </c>
      <c r="UG224" s="1">
        <v>9.1554207336976204E-41</v>
      </c>
      <c r="UH224" s="1">
        <v>7.2523188037577102E-41</v>
      </c>
      <c r="UI224" s="1">
        <v>7.2522381251476905E-41</v>
      </c>
      <c r="UJ224" s="1">
        <v>4.5030925397246498E-40</v>
      </c>
      <c r="UK224" s="1">
        <v>4.3833655798961102E-40</v>
      </c>
      <c r="UL224" s="1">
        <v>3.7868801255709504E-40</v>
      </c>
      <c r="UM224" s="1">
        <v>3.7868727834884598E-40</v>
      </c>
      <c r="UN224" s="1">
        <v>3.2283449378974801E-41</v>
      </c>
      <c r="UO224" s="1">
        <v>2.9816566389451401E-41</v>
      </c>
      <c r="UP224" s="1">
        <v>2.9816438465109898E-41</v>
      </c>
      <c r="UQ224" s="1">
        <v>2.81816165613678E-41</v>
      </c>
      <c r="UR224" s="1">
        <v>2.8181501434998099E-41</v>
      </c>
      <c r="US224" s="1">
        <v>2.5844277259479701E-41</v>
      </c>
      <c r="UT224">
        <v>0</v>
      </c>
      <c r="UU224">
        <v>0</v>
      </c>
      <c r="UV224">
        <v>0</v>
      </c>
      <c r="UW224">
        <v>0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0</v>
      </c>
      <c r="VM224">
        <v>0</v>
      </c>
      <c r="VN224" s="1">
        <v>2.5874277031681898E-41</v>
      </c>
      <c r="VO224">
        <v>0</v>
      </c>
      <c r="VP224">
        <v>0</v>
      </c>
      <c r="VQ224">
        <v>0</v>
      </c>
      <c r="VR224">
        <v>0</v>
      </c>
      <c r="VS224">
        <v>0</v>
      </c>
      <c r="VT224">
        <v>0</v>
      </c>
      <c r="VU224" s="1">
        <v>7.2512984604018398E-41</v>
      </c>
      <c r="VV224" s="1">
        <v>3.7863409019311001E-40</v>
      </c>
      <c r="VW224" s="1">
        <v>2.9809808597833002E-41</v>
      </c>
      <c r="VX224" s="1">
        <v>2.8175393431943899E-41</v>
      </c>
      <c r="VY224" s="1">
        <v>2.58425361409783E-41</v>
      </c>
      <c r="VZ224" s="1">
        <v>2.58424766400755E-41</v>
      </c>
      <c r="WA224">
        <v>0</v>
      </c>
      <c r="WB224">
        <v>0</v>
      </c>
      <c r="WC224">
        <v>0</v>
      </c>
      <c r="WD224">
        <v>0</v>
      </c>
      <c r="WE224">
        <v>0</v>
      </c>
      <c r="WF224">
        <v>0</v>
      </c>
      <c r="WG224">
        <v>0</v>
      </c>
      <c r="WH224">
        <v>0</v>
      </c>
      <c r="WI224">
        <v>0</v>
      </c>
      <c r="WJ224">
        <v>0</v>
      </c>
      <c r="WK224">
        <v>0</v>
      </c>
      <c r="WL224">
        <v>0</v>
      </c>
      <c r="WM224">
        <v>0</v>
      </c>
      <c r="WN224">
        <v>0</v>
      </c>
      <c r="WO224">
        <v>0</v>
      </c>
      <c r="WP224" s="1">
        <v>7.2691247835451198E-41</v>
      </c>
      <c r="WQ224" s="1">
        <v>3.7959600596587498E-40</v>
      </c>
      <c r="WR224" s="1">
        <v>2.9933931357535801E-41</v>
      </c>
      <c r="WS224" s="1">
        <v>2.82899155133333E-41</v>
      </c>
      <c r="WT224" s="1">
        <v>2.5874338063042001E-41</v>
      </c>
      <c r="WU224" s="1">
        <v>2.5874276500766599E-41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 s="1">
        <v>6.5752945442434E-40</v>
      </c>
      <c r="XL224" s="1">
        <v>9.3655231091746793E-41</v>
      </c>
      <c r="XM224" s="1">
        <v>9.1519200760202598E-41</v>
      </c>
      <c r="XN224" s="1">
        <v>7.2513788843831598E-41</v>
      </c>
      <c r="XO224" s="1">
        <v>7.2512982604300804E-41</v>
      </c>
      <c r="XP224" s="1">
        <v>4.5005272825320301E-40</v>
      </c>
      <c r="XQ224" s="1">
        <v>4.3809600614233903E-40</v>
      </c>
      <c r="XR224" s="1">
        <v>3.7863480756229099E-40</v>
      </c>
      <c r="XS224" s="1">
        <v>3.7863407688526004E-40</v>
      </c>
      <c r="XT224" s="1">
        <v>3.2272261452755499E-41</v>
      </c>
      <c r="XU224" s="1">
        <v>2.9809934988727701E-41</v>
      </c>
      <c r="XV224" s="1">
        <v>2.9809807193732302E-41</v>
      </c>
      <c r="XW224" s="1">
        <v>2.8175507164614602E-41</v>
      </c>
      <c r="XX224" s="1">
        <v>2.8175392155543402E-41</v>
      </c>
      <c r="XY224" s="1">
        <v>2.5842535721447598E-41</v>
      </c>
      <c r="XZ224">
        <v>0</v>
      </c>
      <c r="YA224">
        <v>0</v>
      </c>
      <c r="YB224">
        <v>0</v>
      </c>
      <c r="YC224">
        <v>0</v>
      </c>
      <c r="YD224">
        <v>0</v>
      </c>
      <c r="YE224">
        <v>0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 s="1">
        <v>7.2691248356001601E-41</v>
      </c>
      <c r="YU224" s="1">
        <v>3.7959600937087804E-40</v>
      </c>
      <c r="YV224" s="1">
        <v>2.9933931647054201E-41</v>
      </c>
      <c r="YW224" s="1">
        <v>2.8289915776315998E-41</v>
      </c>
      <c r="YX224" s="1">
        <v>2.5874338162227699E-41</v>
      </c>
      <c r="YY224" s="1">
        <v>2.5874276599951003E-41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0</v>
      </c>
      <c r="ZJ224">
        <v>0</v>
      </c>
      <c r="ZK224">
        <v>0</v>
      </c>
      <c r="ZL224">
        <v>0</v>
      </c>
      <c r="ZM224">
        <v>0</v>
      </c>
      <c r="ZN224">
        <v>0</v>
      </c>
      <c r="ZO224" s="1">
        <v>6.5752946281550096E-40</v>
      </c>
      <c r="ZP224" s="1">
        <v>9.3655232289276705E-41</v>
      </c>
      <c r="ZQ224" s="1">
        <v>9.1519201922444295E-41</v>
      </c>
      <c r="ZR224" s="1">
        <v>7.2513789197572901E-41</v>
      </c>
      <c r="ZS224" s="1">
        <v>7.2512982958034398E-41</v>
      </c>
      <c r="ZT224" s="1">
        <v>4.5005273797189499E-40</v>
      </c>
      <c r="ZU224" s="1">
        <v>4.3809601511193503E-40</v>
      </c>
      <c r="ZV224" s="1">
        <v>3.7863480982986496E-40</v>
      </c>
      <c r="ZW224" s="1">
        <v>3.7863407915278898E-40</v>
      </c>
      <c r="ZX224" s="1">
        <v>3.2272261862199798E-41</v>
      </c>
      <c r="ZY224" s="1">
        <v>2.9809935237596201E-41</v>
      </c>
      <c r="ZZ224" s="1">
        <v>2.9809807442599202E-41</v>
      </c>
      <c r="AAA224" s="1">
        <v>2.8175507390680599E-41</v>
      </c>
      <c r="AAB224" s="1">
        <v>2.81753923816079E-41</v>
      </c>
      <c r="AAC224" s="1">
        <v>2.5842535793524399E-41</v>
      </c>
      <c r="AAD224">
        <v>0</v>
      </c>
      <c r="AAE224">
        <v>0</v>
      </c>
      <c r="AAF224">
        <v>0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0</v>
      </c>
      <c r="AAV224">
        <v>0</v>
      </c>
      <c r="AAW224">
        <v>0</v>
      </c>
      <c r="AAX224" s="1">
        <v>6.61380933001575E-40</v>
      </c>
      <c r="AAY224" s="1">
        <v>9.4352934265931107E-41</v>
      </c>
      <c r="AAZ224" s="1">
        <v>9.2208276362641306E-41</v>
      </c>
      <c r="ABA224" s="1">
        <v>7.2692065460996505E-41</v>
      </c>
      <c r="ABB224" s="1">
        <v>7.2691245681841098E-41</v>
      </c>
      <c r="ABC224" s="1">
        <v>4.5482266580557202E-40</v>
      </c>
      <c r="ABD224" s="1">
        <v>4.4257577388570504E-40</v>
      </c>
      <c r="ABE224" s="1">
        <v>3.7959680720751998E-40</v>
      </c>
      <c r="ABF224" s="1">
        <v>3.7959599137748604E-40</v>
      </c>
      <c r="ABG224" s="1">
        <v>3.2482685048660002E-41</v>
      </c>
      <c r="ABH224" s="1">
        <v>2.99340609944194E-41</v>
      </c>
      <c r="ABI224" s="1">
        <v>2.9933930075863898E-41</v>
      </c>
      <c r="ABJ224" s="1">
        <v>2.8290032187228298E-41</v>
      </c>
      <c r="ABK224" s="1">
        <v>2.82899143480651E-41</v>
      </c>
      <c r="ABL224" s="1">
        <v>2.5874337631306798E-41</v>
      </c>
      <c r="ABM224">
        <v>0</v>
      </c>
      <c r="ABN224">
        <v>0</v>
      </c>
      <c r="ABO224">
        <v>0</v>
      </c>
      <c r="ABP224">
        <v>0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0</v>
      </c>
      <c r="ACB224">
        <v>0</v>
      </c>
      <c r="ACC224">
        <v>0</v>
      </c>
      <c r="ACD224">
        <v>0</v>
      </c>
      <c r="ACE224">
        <v>0</v>
      </c>
      <c r="ACF224">
        <v>0</v>
      </c>
      <c r="ACG224" s="1">
        <v>8.8786587077528694E-40</v>
      </c>
      <c r="ACH224" s="1">
        <v>8.7422347969398406E-40</v>
      </c>
      <c r="ACI224" s="1">
        <v>6.5753258804292E-40</v>
      </c>
      <c r="ACJ224" s="1">
        <v>6.5752941446773704E-40</v>
      </c>
      <c r="ACK224" s="1">
        <v>1.1293606630866501E-40</v>
      </c>
      <c r="ACL224" s="1">
        <v>9.3657188783477493E-41</v>
      </c>
      <c r="ACM224" s="1">
        <v>9.3655225786644204E-41</v>
      </c>
      <c r="ACN224" s="1">
        <v>9.1521117173885101E-41</v>
      </c>
      <c r="ACO224" s="1">
        <v>9.1519195611133099E-41</v>
      </c>
      <c r="ACP224" s="1">
        <v>7.2513787197818601E-41</v>
      </c>
      <c r="ACQ224" s="1">
        <v>5.1201901876038001E-40</v>
      </c>
      <c r="ACR224" s="1">
        <v>4.5005470867219001E-40</v>
      </c>
      <c r="ACS224" s="1">
        <v>4.5005268297209401E-40</v>
      </c>
      <c r="ACT224" s="1">
        <v>4.3809785270283198E-40</v>
      </c>
      <c r="ACU224" s="1">
        <v>4.3809596431625599E-40</v>
      </c>
      <c r="ACV224" s="1">
        <v>3.7863479652180397E-40</v>
      </c>
      <c r="ACW224" s="1">
        <v>3.2272446416376301E-41</v>
      </c>
      <c r="ACX224" s="1">
        <v>3.2272259564572099E-41</v>
      </c>
      <c r="ACY224" s="1">
        <v>2.9809933833487502E-41</v>
      </c>
      <c r="ACZ224" s="1">
        <v>2.8175506114272899E-41</v>
      </c>
      <c r="ADA224">
        <v>0</v>
      </c>
      <c r="ADB224">
        <v>0</v>
      </c>
      <c r="ADC224">
        <v>0</v>
      </c>
      <c r="ADD224">
        <v>0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0</v>
      </c>
      <c r="ADL224">
        <v>0</v>
      </c>
      <c r="ADM224">
        <v>0</v>
      </c>
      <c r="ADN224">
        <v>0</v>
      </c>
      <c r="ADO224">
        <v>0</v>
      </c>
    </row>
    <row r="225" spans="1:795" x14ac:dyDescent="0.2">
      <c r="A225">
        <v>224</v>
      </c>
      <c r="C225" s="1">
        <v>1.4889847393105501E-15</v>
      </c>
      <c r="D225" s="1">
        <v>1.4884968442396499E-15</v>
      </c>
      <c r="E225" s="1">
        <v>1.4883477002473099E-15</v>
      </c>
      <c r="F225" s="1">
        <v>1.4883477080210799E-15</v>
      </c>
      <c r="G225" s="1">
        <v>1.49104756801856E-15</v>
      </c>
      <c r="H225">
        <v>2.2278938572165799E-2</v>
      </c>
      <c r="I225">
        <v>0.20141005312222701</v>
      </c>
      <c r="J225">
        <v>0.54766598848209302</v>
      </c>
      <c r="K225">
        <v>2.5530478015235399E-3</v>
      </c>
      <c r="L225" s="1">
        <v>2.1187475647577199E-15</v>
      </c>
      <c r="M225" s="1">
        <v>1.48838317978056E-15</v>
      </c>
      <c r="N225" s="1">
        <v>1.4883476600721201E-15</v>
      </c>
      <c r="O225" s="1">
        <v>6.0535242045407504E-29</v>
      </c>
      <c r="P225" s="1">
        <v>6.05264346303846E-29</v>
      </c>
      <c r="Q225" s="1">
        <v>6.0526434983823495E-29</v>
      </c>
      <c r="R225" s="1">
        <v>6.0690868938386698E-29</v>
      </c>
      <c r="S225" s="1">
        <v>1.1451595713474801E-16</v>
      </c>
      <c r="T225" s="1">
        <v>4.5873414884021597E-15</v>
      </c>
      <c r="U225" s="1">
        <v>4.7881144641618097E-15</v>
      </c>
      <c r="V225" s="1">
        <v>3.7828877745307202E-17</v>
      </c>
      <c r="W225" s="1">
        <v>8.1141053871850403E-29</v>
      </c>
      <c r="X225" s="1">
        <v>6.0527492119749195E-29</v>
      </c>
      <c r="Y225" s="1">
        <v>6.0526432991744896E-29</v>
      </c>
      <c r="Z225" s="1">
        <v>6.0503424907195E-29</v>
      </c>
      <c r="AA225" s="1">
        <v>6.0503425216611005E-29</v>
      </c>
      <c r="AB225" s="1">
        <v>6.0626964368527205E-29</v>
      </c>
      <c r="AC225" s="1">
        <v>1.1442893754697399E-16</v>
      </c>
      <c r="AD225" s="1">
        <v>4.5849953859448299E-15</v>
      </c>
      <c r="AE225" s="1">
        <v>4.7855022718643502E-15</v>
      </c>
      <c r="AF225" s="1">
        <v>3.7761301663932101E-17</v>
      </c>
      <c r="AG225" s="1">
        <v>8.0992593456861002E-29</v>
      </c>
      <c r="AH225" s="1">
        <v>6.0504479114237005E-29</v>
      </c>
      <c r="AI225" s="1">
        <v>6.0503423366975998E-29</v>
      </c>
      <c r="AJ225" s="1">
        <v>6.0497103300086595E-29</v>
      </c>
      <c r="AK225" s="1">
        <v>6.0612165958164096E-29</v>
      </c>
      <c r="AL225" s="1">
        <v>1.14407138778642E-16</v>
      </c>
      <c r="AM225" s="1">
        <v>4.5844340447088601E-15</v>
      </c>
      <c r="AN225" s="1">
        <v>4.78475937496605E-15</v>
      </c>
      <c r="AO225" s="1">
        <v>3.7745981734732001E-17</v>
      </c>
      <c r="AP225" s="1">
        <v>8.0959130818022001E-29</v>
      </c>
      <c r="AQ225" s="1">
        <v>6.0498156644068304E-29</v>
      </c>
      <c r="AR225" s="1">
        <v>6.0497101474608696E-29</v>
      </c>
      <c r="AS225" s="1">
        <v>6.0612166440566698E-29</v>
      </c>
      <c r="AT225" s="1">
        <v>1.14407139723941E-16</v>
      </c>
      <c r="AU225" s="1">
        <v>4.5844340687066202E-15</v>
      </c>
      <c r="AV225" s="1">
        <v>4.7847594104235002E-15</v>
      </c>
      <c r="AW225" s="1">
        <v>3.7745982332662301E-17</v>
      </c>
      <c r="AX225" s="1">
        <v>8.0959132100404395E-29</v>
      </c>
      <c r="AY225" s="1">
        <v>6.0498156946026095E-29</v>
      </c>
      <c r="AZ225" s="1">
        <v>6.0497101776558897E-29</v>
      </c>
      <c r="BA225" s="1">
        <v>1.14796285693846E-16</v>
      </c>
      <c r="BB225" s="1">
        <v>4.59497400445378E-15</v>
      </c>
      <c r="BC225" s="1">
        <v>4.7981669673731099E-15</v>
      </c>
      <c r="BD225" s="1">
        <v>3.8031616870874698E-17</v>
      </c>
      <c r="BE225" s="1">
        <v>8.1584097641814803E-29</v>
      </c>
      <c r="BF225" s="1">
        <v>6.06132328802057E-29</v>
      </c>
      <c r="BG225" s="1">
        <v>6.0612163871240505E-29</v>
      </c>
      <c r="BH225">
        <v>9.2538380736783797E-3</v>
      </c>
      <c r="BI225">
        <v>4.6094106304781501E-3</v>
      </c>
      <c r="BJ225">
        <v>2.1349741988335001E-4</v>
      </c>
      <c r="BK225" s="1">
        <v>1.6087460866683599E-16</v>
      </c>
      <c r="BL225" s="1">
        <v>1.1440919247172199E-16</v>
      </c>
      <c r="BM225" s="1">
        <v>1.14407134144384E-16</v>
      </c>
      <c r="BN225">
        <v>0.131755507754625</v>
      </c>
      <c r="BO225">
        <v>2.2660244335051699E-3</v>
      </c>
      <c r="BP225" s="1">
        <v>6.4998820969527201E-15</v>
      </c>
      <c r="BQ225" s="1">
        <v>4.5845352905117201E-15</v>
      </c>
      <c r="BR225" s="1">
        <v>4.5844339277016501E-15</v>
      </c>
      <c r="BS225">
        <v>2.4545429718144801E-2</v>
      </c>
      <c r="BT225" s="1">
        <v>6.0496130245253096E-15</v>
      </c>
      <c r="BU225" s="1">
        <v>4.7847778794619598E-15</v>
      </c>
      <c r="BV225" s="1">
        <v>4.7847591962373301E-15</v>
      </c>
      <c r="BW225" s="1">
        <v>4.7281053837310597E-17</v>
      </c>
      <c r="BX225" s="1">
        <v>3.77467198606078E-17</v>
      </c>
      <c r="BY225" s="1">
        <v>3.7745978916481298E-17</v>
      </c>
      <c r="BZ225" s="1">
        <v>8.0960715832877002E-29</v>
      </c>
      <c r="CA225" s="1">
        <v>8.0959124772504697E-29</v>
      </c>
      <c r="CB225" s="1">
        <v>6.0498155120511896E-29</v>
      </c>
      <c r="CC225" s="1">
        <v>8.9751506065516502E-42</v>
      </c>
      <c r="CD225" s="1">
        <v>8.9751506945769395E-42</v>
      </c>
      <c r="CE225" s="1">
        <v>9.0216409726924805E-42</v>
      </c>
      <c r="CF225" s="1">
        <v>1.47550091510598E-29</v>
      </c>
      <c r="CG225" s="1">
        <v>4.3780093760801296E-28</v>
      </c>
      <c r="CH225" s="1">
        <v>5.31769211326217E-28</v>
      </c>
      <c r="CI225" s="1">
        <v>5.53924567951369E-30</v>
      </c>
      <c r="CJ225" s="1">
        <v>1.2832660506798001E-41</v>
      </c>
      <c r="CK225" s="1">
        <v>8.9753191803225704E-42</v>
      </c>
      <c r="CL225" s="1">
        <v>8.9751502177202298E-42</v>
      </c>
      <c r="CM225" s="1">
        <v>8.9728309420301003E-42</v>
      </c>
      <c r="CN225" s="1">
        <v>9.0165517121648004E-42</v>
      </c>
      <c r="CO225" s="1">
        <v>1.4748548388162999E-29</v>
      </c>
      <c r="CP225" s="1">
        <v>4.3765501643503403E-28</v>
      </c>
      <c r="CQ225" s="1">
        <v>5.3147764295305903E-28</v>
      </c>
      <c r="CR225" s="1">
        <v>5.5345520714170202E-30</v>
      </c>
      <c r="CS225" s="1">
        <v>1.28216065094281E-41</v>
      </c>
      <c r="CT225" s="1">
        <v>8.9729992614816694E-42</v>
      </c>
      <c r="CU225" s="1">
        <v>8.9728304723073594E-42</v>
      </c>
      <c r="CV225" s="1">
        <v>9.0165518557804405E-42</v>
      </c>
      <c r="CW225" s="1">
        <v>1.4748548613187301E-29</v>
      </c>
      <c r="CX225" s="1">
        <v>4.3765502129767897E-28</v>
      </c>
      <c r="CY225" s="1">
        <v>5.3147765350437101E-28</v>
      </c>
      <c r="CZ225" s="1">
        <v>5.5345522352181398E-30</v>
      </c>
      <c r="DA225" s="1">
        <v>1.2821606888790799E-41</v>
      </c>
      <c r="DB225" s="1">
        <v>8.9729993473044696E-42</v>
      </c>
      <c r="DC225" s="1">
        <v>8.9728305581278706E-42</v>
      </c>
      <c r="DD225" s="1">
        <v>1.48713882531833E-29</v>
      </c>
      <c r="DE225" s="1">
        <v>4.4063229319370399E-28</v>
      </c>
      <c r="DF225" s="1">
        <v>5.36896280993748E-28</v>
      </c>
      <c r="DG225" s="1">
        <v>5.62420148583419E-30</v>
      </c>
      <c r="DH225" s="1">
        <v>1.3033451778682299E-41</v>
      </c>
      <c r="DI225" s="1">
        <v>9.0167243716493701E-42</v>
      </c>
      <c r="DJ225" s="1">
        <v>9.0165511559480106E-42</v>
      </c>
      <c r="DK225" s="1">
        <v>6.1084035076863601E-16</v>
      </c>
      <c r="DL225" s="1">
        <v>3.2040867329680898E-16</v>
      </c>
      <c r="DM225" s="1">
        <v>2.1875492945099101E-17</v>
      </c>
      <c r="DN225" s="1">
        <v>2.2778893884405101E-29</v>
      </c>
      <c r="DO225" s="1">
        <v>1.47488663354107E-29</v>
      </c>
      <c r="DP225" s="1">
        <v>1.47485474136596E-29</v>
      </c>
      <c r="DQ225" s="1">
        <v>8.5476492112034398E-15</v>
      </c>
      <c r="DR225" s="1">
        <v>2.6696065126367499E-16</v>
      </c>
      <c r="DS225" s="1">
        <v>7.10672723337563E-28</v>
      </c>
      <c r="DT225" s="1">
        <v>4.3766796740598898E-28</v>
      </c>
      <c r="DU225" s="1">
        <v>4.3765499582664404E-28</v>
      </c>
      <c r="DV225" s="1">
        <v>1.80185598804641E-15</v>
      </c>
      <c r="DW225" s="1">
        <v>7.8986655326221904E-28</v>
      </c>
      <c r="DX225" s="1">
        <v>5.3148095065340201E-28</v>
      </c>
      <c r="DY225" s="1">
        <v>5.3147759644248897E-28</v>
      </c>
      <c r="DZ225" s="1">
        <v>7.1956764161561097E-30</v>
      </c>
      <c r="EA225" s="1">
        <v>5.53468873018037E-30</v>
      </c>
      <c r="EB225" s="1">
        <v>5.5345513495637201E-30</v>
      </c>
      <c r="EC225" s="1">
        <v>1.2821923462330299E-41</v>
      </c>
      <c r="ED225" s="1">
        <v>1.2821604837305201E-41</v>
      </c>
      <c r="EE225" s="1">
        <v>8.9729988775711595E-42</v>
      </c>
      <c r="EF225" s="1">
        <v>8.9662484048608494E-42</v>
      </c>
      <c r="EG225" s="1">
        <v>8.9987698833438896E-42</v>
      </c>
      <c r="EH225" s="1">
        <v>1.47302616710532E-29</v>
      </c>
      <c r="EI225" s="1">
        <v>4.3718486280249403E-28</v>
      </c>
      <c r="EJ225" s="1">
        <v>5.3071251587072197E-28</v>
      </c>
      <c r="EK225" s="1">
        <v>5.5170499495369001E-30</v>
      </c>
      <c r="EL225" s="1">
        <v>1.2780106294547701E-41</v>
      </c>
      <c r="EM225" s="1">
        <v>8.9664158426586297E-42</v>
      </c>
      <c r="EN225" s="1">
        <v>8.9662479736406803E-42</v>
      </c>
      <c r="EO225" s="1">
        <v>8.9987700073297902E-42</v>
      </c>
      <c r="EP225" s="1">
        <v>1.4730261859233099E-29</v>
      </c>
      <c r="EQ225" s="1">
        <v>4.3718486689584899E-28</v>
      </c>
      <c r="ER225" s="1">
        <v>5.3071252473289299E-28</v>
      </c>
      <c r="ES225" s="1">
        <v>5.5170500987976703E-30</v>
      </c>
      <c r="ET225" s="1">
        <v>1.2780106640234099E-41</v>
      </c>
      <c r="EU225" s="1">
        <v>8.9664159165818604E-42</v>
      </c>
      <c r="EV225" s="1">
        <v>8.9662480475617903E-42</v>
      </c>
      <c r="EW225" s="1">
        <v>1.4816936767875899E-29</v>
      </c>
      <c r="EX225" s="1">
        <v>4.3931621642387901E-28</v>
      </c>
      <c r="EY225" s="1">
        <v>5.3459236298707496E-28</v>
      </c>
      <c r="EZ225" s="1">
        <v>5.5925276195098698E-30</v>
      </c>
      <c r="FA225" s="1">
        <v>1.2958412026328201E-41</v>
      </c>
      <c r="FB225" s="1">
        <v>8.9989411013049899E-42</v>
      </c>
      <c r="FC225" s="1">
        <v>8.9987693710127903E-42</v>
      </c>
      <c r="FD225" s="1">
        <v>6.0995429773157297E-16</v>
      </c>
      <c r="FE225" s="1">
        <v>3.1945067537445701E-16</v>
      </c>
      <c r="FF225" s="1">
        <v>2.17499223504637E-17</v>
      </c>
      <c r="FG225" s="1">
        <v>2.2645008880866899E-29</v>
      </c>
      <c r="FH225" s="1">
        <v>1.47305768588977E-29</v>
      </c>
      <c r="FI225" s="1">
        <v>1.47302607789217E-29</v>
      </c>
      <c r="FJ225" s="1">
        <v>8.5312230292763701E-15</v>
      </c>
      <c r="FK225" s="1">
        <v>2.6584623087661498E-16</v>
      </c>
      <c r="FL225" s="1">
        <v>7.0764629179599698E-28</v>
      </c>
      <c r="FM225" s="1">
        <v>4.3719775111382001E-28</v>
      </c>
      <c r="FN225" s="1">
        <v>4.3718484391398299E-28</v>
      </c>
      <c r="FO225" s="1">
        <v>1.7888719944524101E-15</v>
      </c>
      <c r="FP225" s="1">
        <v>7.8403844186668901E-28</v>
      </c>
      <c r="FQ225" s="1">
        <v>5.30715701619402E-28</v>
      </c>
      <c r="FR225" s="1">
        <v>5.3071247313651701E-28</v>
      </c>
      <c r="FS225" s="1">
        <v>7.1630684387900506E-30</v>
      </c>
      <c r="FT225" s="1">
        <v>5.5171854735666803E-30</v>
      </c>
      <c r="FU225" s="1">
        <v>5.5170492601910703E-30</v>
      </c>
      <c r="FV225" s="1">
        <v>1.27804206013769E-41</v>
      </c>
      <c r="FW225" s="1">
        <v>1.27801046977138E-41</v>
      </c>
      <c r="FX225" s="1">
        <v>8.9664154853516803E-42</v>
      </c>
      <c r="FY225" s="1">
        <v>8.9948160477421795E-42</v>
      </c>
      <c r="FZ225" s="1">
        <v>1.47258740769452E-29</v>
      </c>
      <c r="GA225" s="1">
        <v>4.3708183751071502E-28</v>
      </c>
      <c r="GB225" s="1">
        <v>5.3051641122457399E-28</v>
      </c>
      <c r="GC225" s="1">
        <v>5.5131741172545398E-30</v>
      </c>
      <c r="GD225" s="1">
        <v>1.2770964244666399E-41</v>
      </c>
      <c r="GE225" s="1">
        <v>8.9647672802210998E-42</v>
      </c>
      <c r="GF225" s="1">
        <v>8.9645995683062406E-42</v>
      </c>
      <c r="GG225" s="1">
        <v>1.4805263942588301E-29</v>
      </c>
      <c r="GH225" s="1">
        <v>4.3905223704028703E-28</v>
      </c>
      <c r="GI225" s="1">
        <v>5.3407403539633797E-28</v>
      </c>
      <c r="GJ225" s="1">
        <v>5.5857878945685097E-30</v>
      </c>
      <c r="GK225" s="1">
        <v>1.29425327629348E-41</v>
      </c>
      <c r="GL225" s="1">
        <v>8.9949869084257503E-42</v>
      </c>
      <c r="GM225" s="1">
        <v>8.9948154215584001E-42</v>
      </c>
      <c r="GN225" s="1">
        <v>6.0976371231261003E-16</v>
      </c>
      <c r="GO225" s="1">
        <v>3.19212417775991E-16</v>
      </c>
      <c r="GP225" s="1">
        <v>2.1722731491072799E-17</v>
      </c>
      <c r="GQ225" s="1">
        <v>2.26161614962994E-29</v>
      </c>
      <c r="GR225" s="1">
        <v>1.4726188612792399E-29</v>
      </c>
      <c r="GS225" s="1">
        <v>1.4725873016838199E-29</v>
      </c>
      <c r="GT225" s="1">
        <v>8.5272353505535407E-15</v>
      </c>
      <c r="GU225" s="1">
        <v>2.6562438112204002E-16</v>
      </c>
      <c r="GV225" s="1">
        <v>7.0704547869630501E-28</v>
      </c>
      <c r="GW225" s="1">
        <v>4.3709471124532398E-28</v>
      </c>
      <c r="GX225" s="1">
        <v>4.3708181495105697E-28</v>
      </c>
      <c r="GY225" s="1">
        <v>1.7859646467681298E-15</v>
      </c>
      <c r="GZ225" s="1">
        <v>7.8274095206693297E-28</v>
      </c>
      <c r="HA225" s="1">
        <v>5.3051956753091198E-28</v>
      </c>
      <c r="HB225" s="1">
        <v>5.3051636055513098E-28</v>
      </c>
      <c r="HC225" s="1">
        <v>7.1559524870875704E-30</v>
      </c>
      <c r="HD225" s="1">
        <v>5.5133093013490603E-30</v>
      </c>
      <c r="HE225" s="1">
        <v>5.5131732866223502E-30</v>
      </c>
      <c r="HF225" s="1">
        <v>1.2771277761154101E-41</v>
      </c>
      <c r="HG225" s="1">
        <v>1.2770962320615299E-41</v>
      </c>
      <c r="HH225" s="1">
        <v>8.9647668555196997E-42</v>
      </c>
      <c r="HI225" s="1">
        <v>1.48052642778577E-29</v>
      </c>
      <c r="HJ225" s="1">
        <v>4.3905224431469004E-28</v>
      </c>
      <c r="HK225" s="1">
        <v>5.3407405086061196E-28</v>
      </c>
      <c r="HL225" s="1">
        <v>5.5857881017964699E-30</v>
      </c>
      <c r="HM225" s="1">
        <v>1.2942533242851501E-41</v>
      </c>
      <c r="HN225" s="1">
        <v>8.9949870292828796E-42</v>
      </c>
      <c r="HO225" s="1">
        <v>8.9948155424125701E-42</v>
      </c>
      <c r="HP225" s="1">
        <v>6.0976371941942302E-16</v>
      </c>
      <c r="HQ225" s="1">
        <v>3.1921242786299698E-16</v>
      </c>
      <c r="HR225" s="1">
        <v>2.1722732489352399E-17</v>
      </c>
      <c r="HS225" s="1">
        <v>2.26161625353396E-29</v>
      </c>
      <c r="HT225" s="1">
        <v>1.47261887947344E-29</v>
      </c>
      <c r="HU225" s="1">
        <v>1.4725873198773899E-29</v>
      </c>
      <c r="HV225" s="1">
        <v>8.5272355165391395E-15</v>
      </c>
      <c r="HW225" s="1">
        <v>2.6562438854693001E-16</v>
      </c>
      <c r="HX225" s="1">
        <v>7.0704549845780599E-28</v>
      </c>
      <c r="HY225" s="1">
        <v>4.3709471520834904E-28</v>
      </c>
      <c r="HZ225" s="1">
        <v>4.3708181891392696E-28</v>
      </c>
      <c r="IA225" s="1">
        <v>1.7859647575063399E-15</v>
      </c>
      <c r="IB225" s="1">
        <v>7.8274100054887599E-28</v>
      </c>
      <c r="IC225" s="1">
        <v>5.3051957610688396E-28</v>
      </c>
      <c r="ID225" s="1">
        <v>5.3051636913082898E-28</v>
      </c>
      <c r="IE225" s="1">
        <v>7.1559527495697099E-30</v>
      </c>
      <c r="IF225" s="1">
        <v>5.51330944814804E-30</v>
      </c>
      <c r="IG225" s="1">
        <v>5.5131734334186002E-30</v>
      </c>
      <c r="IH225" s="1">
        <v>1.2771278101138899E-41</v>
      </c>
      <c r="II225" s="1">
        <v>1.27709626605937E-41</v>
      </c>
      <c r="IJ225" s="1">
        <v>8.9647669274251903E-42</v>
      </c>
      <c r="IK225" s="1">
        <v>6.1336689925162897E-16</v>
      </c>
      <c r="IL225" s="1">
        <v>3.2347261273280398E-16</v>
      </c>
      <c r="IM225" s="1">
        <v>2.2231842049242199E-17</v>
      </c>
      <c r="IN225" s="1">
        <v>2.31574229594683E-29</v>
      </c>
      <c r="IO225" s="1">
        <v>1.4805589951681799E-29</v>
      </c>
      <c r="IP225" s="1">
        <v>1.48052625895382E-29</v>
      </c>
      <c r="IQ225" s="1">
        <v>8.6004642176539002E-15</v>
      </c>
      <c r="IR225" s="1">
        <v>2.7000955466847598E-16</v>
      </c>
      <c r="IS225" s="1">
        <v>7.1894177468087301E-28</v>
      </c>
      <c r="IT225" s="1">
        <v>4.3906537396776196E-28</v>
      </c>
      <c r="IU225" s="1">
        <v>4.3905220835452096E-28</v>
      </c>
      <c r="IV225" s="1">
        <v>1.8400752678200801E-15</v>
      </c>
      <c r="IW225" s="1">
        <v>8.0693322085232699E-28</v>
      </c>
      <c r="IX225" s="1">
        <v>5.3407769421856896E-28</v>
      </c>
      <c r="IY225" s="1">
        <v>5.3407397174059896E-28</v>
      </c>
      <c r="IZ225" s="1">
        <v>7.2896978563461301E-30</v>
      </c>
      <c r="JA225" s="1">
        <v>5.5859278460736099E-30</v>
      </c>
      <c r="JB225" s="1">
        <v>5.5857870234213603E-30</v>
      </c>
      <c r="JC225" s="1">
        <v>1.2942857398043399E-41</v>
      </c>
      <c r="JD225" s="1">
        <v>1.2942530745077499E-41</v>
      </c>
      <c r="JE225" s="1">
        <v>8.9949864030858496E-42</v>
      </c>
      <c r="JF225">
        <v>2.65236276514943E-2</v>
      </c>
      <c r="JG225">
        <v>1.1446277881597699E-3</v>
      </c>
      <c r="JH225" s="1">
        <v>1.0315384437960699E-15</v>
      </c>
      <c r="JI225" s="1">
        <v>6.0978322424497603E-16</v>
      </c>
      <c r="JJ225" s="1">
        <v>6.0976367934700796E-16</v>
      </c>
      <c r="JK225">
        <v>1.2017641484099401E-3</v>
      </c>
      <c r="JL225" s="1">
        <v>5.5214362018776001E-16</v>
      </c>
      <c r="JM225" s="1">
        <v>3.1921528837326E-16</v>
      </c>
      <c r="JN225" s="1">
        <v>3.1921236874288401E-16</v>
      </c>
      <c r="JO225" s="1">
        <v>2.9300981570384799E-17</v>
      </c>
      <c r="JP225" s="1">
        <v>2.1723383942612299E-17</v>
      </c>
      <c r="JQ225" s="1">
        <v>2.1722726897889299E-17</v>
      </c>
      <c r="JR225" s="1">
        <v>2.26168416823573E-29</v>
      </c>
      <c r="JS225" s="1">
        <v>2.2616156714586001E-29</v>
      </c>
      <c r="JT225" s="1">
        <v>1.4726187734597399E-29</v>
      </c>
      <c r="JU225">
        <v>2.1945643477625801E-2</v>
      </c>
      <c r="JV225" s="1">
        <v>1.332354034249E-14</v>
      </c>
      <c r="JW225" s="1">
        <v>8.52730474559416E-15</v>
      </c>
      <c r="JX225" s="1">
        <v>8.5272345493211192E-15</v>
      </c>
      <c r="JY225" s="1">
        <v>3.67038287145197E-16</v>
      </c>
      <c r="JZ225" s="1">
        <v>2.6563803421244301E-16</v>
      </c>
      <c r="KA225" s="1">
        <v>2.6562434835517898E-16</v>
      </c>
      <c r="KB225" s="1">
        <v>7.0708186997840098E-28</v>
      </c>
      <c r="KC225" s="1">
        <v>7.0704539147044199E-28</v>
      </c>
      <c r="KD225" s="1">
        <v>4.3709469264795299E-28</v>
      </c>
      <c r="KE225" s="1">
        <v>2.3618704526658901E-15</v>
      </c>
      <c r="KF225" s="1">
        <v>1.7859875488024698E-15</v>
      </c>
      <c r="KG225" s="1">
        <v>1.7859641298422799E-15</v>
      </c>
      <c r="KH225" s="1">
        <v>7.8275100476470796E-28</v>
      </c>
      <c r="KI225" s="1">
        <v>7.8274072570724601E-28</v>
      </c>
      <c r="KJ225" s="1">
        <v>5.30519525436147E-28</v>
      </c>
      <c r="KK225" s="1">
        <v>7.1561510156202897E-30</v>
      </c>
      <c r="KL225" s="1">
        <v>7.1559512719453699E-30</v>
      </c>
      <c r="KM225" s="1">
        <v>5.51330861750292E-30</v>
      </c>
      <c r="KN225" s="1">
        <v>1.2771276177057801E-41</v>
      </c>
      <c r="KO225">
        <v>0</v>
      </c>
      <c r="KP225">
        <v>0</v>
      </c>
      <c r="KQ225" s="1">
        <v>4.7782359333674798E-42</v>
      </c>
      <c r="KR225" s="1">
        <v>9.9232839574916693E-41</v>
      </c>
      <c r="KS225" s="1">
        <v>1.25678692337943E-40</v>
      </c>
      <c r="KT225" s="1">
        <v>1.1882225733117001E-42</v>
      </c>
      <c r="KU225">
        <v>0</v>
      </c>
      <c r="KV225">
        <v>0</v>
      </c>
      <c r="KW225">
        <v>0</v>
      </c>
      <c r="KX225">
        <v>0</v>
      </c>
      <c r="KY225" s="1">
        <v>4.7782360360957801E-42</v>
      </c>
      <c r="KZ225" s="1">
        <v>9.9232840676496509E-41</v>
      </c>
      <c r="LA225" s="1">
        <v>1.25678694849243E-40</v>
      </c>
      <c r="LB225" s="1">
        <v>1.18822260604107E-42</v>
      </c>
      <c r="LC225">
        <v>0</v>
      </c>
      <c r="LD225">
        <v>0</v>
      </c>
      <c r="LE225">
        <v>0</v>
      </c>
      <c r="LF225" s="1">
        <v>4.8368046779846401E-42</v>
      </c>
      <c r="LG225" s="1">
        <v>9.9877031945232609E-41</v>
      </c>
      <c r="LH225" s="1">
        <v>1.26912203246718E-40</v>
      </c>
      <c r="LI225" s="1">
        <v>1.2059052693069901E-42</v>
      </c>
      <c r="LJ225">
        <v>0</v>
      </c>
      <c r="LK225">
        <v>0</v>
      </c>
      <c r="LL225">
        <v>0</v>
      </c>
      <c r="LM225" s="1">
        <v>1.1798630710031299E-28</v>
      </c>
      <c r="LN225" s="1">
        <v>7.1430688978835497E-29</v>
      </c>
      <c r="LO225" s="1">
        <v>6.1669393021684398E-30</v>
      </c>
      <c r="LP225" s="1">
        <v>8.1329261235926899E-42</v>
      </c>
      <c r="LQ225" s="1">
        <v>4.7783568599163998E-42</v>
      </c>
      <c r="LR225" s="1">
        <v>4.7782354942640802E-42</v>
      </c>
      <c r="LS225" s="1">
        <v>1.4224328120427001E-27</v>
      </c>
      <c r="LT225" s="1">
        <v>5.2848863699418098E-29</v>
      </c>
      <c r="LU225" s="1">
        <v>1.6215302660729799E-40</v>
      </c>
      <c r="LV225" s="1">
        <v>9.9235792430165891E-41</v>
      </c>
      <c r="LW225" s="1">
        <v>9.9232834803552402E-41</v>
      </c>
      <c r="LX225" s="1">
        <v>3.5117321296245099E-28</v>
      </c>
      <c r="LY225" s="1">
        <v>1.9260811717508402E-40</v>
      </c>
      <c r="LZ225" s="1">
        <v>1.2567954219753901E-40</v>
      </c>
      <c r="MA225" s="1">
        <v>1.25678680994844E-40</v>
      </c>
      <c r="MB225" s="1">
        <v>1.56867257653847E-42</v>
      </c>
      <c r="MC225" s="1">
        <v>1.18825156241832E-42</v>
      </c>
      <c r="MD225" s="1">
        <v>1.18822242808265E-42</v>
      </c>
      <c r="ME225">
        <v>0</v>
      </c>
      <c r="MF225">
        <v>0</v>
      </c>
      <c r="MG225">
        <v>0</v>
      </c>
      <c r="MH225">
        <v>0</v>
      </c>
      <c r="MI225" s="1">
        <v>4.77533829913348E-42</v>
      </c>
      <c r="MJ225" s="1">
        <v>9.920183500371271E-41</v>
      </c>
      <c r="MK225" s="1">
        <v>1.2561461023701101E-40</v>
      </c>
      <c r="ML225" s="1">
        <v>1.18731579565794E-42</v>
      </c>
      <c r="MM225">
        <v>0</v>
      </c>
      <c r="MN225">
        <v>0</v>
      </c>
      <c r="MO225">
        <v>0</v>
      </c>
      <c r="MP225" s="1">
        <v>4.83063988265305E-42</v>
      </c>
      <c r="MQ225" s="1">
        <v>9.981708719335979E-41</v>
      </c>
      <c r="MR225" s="1">
        <v>1.2678399293502399E-40</v>
      </c>
      <c r="MS225" s="1">
        <v>1.20450068447518E-42</v>
      </c>
      <c r="MT225">
        <v>0</v>
      </c>
      <c r="MU225">
        <v>0</v>
      </c>
      <c r="MV225">
        <v>0</v>
      </c>
      <c r="MW225" s="1">
        <v>1.1791020892473201E-28</v>
      </c>
      <c r="MX225" s="1">
        <v>7.1311567949335705E-29</v>
      </c>
      <c r="MY225" s="1">
        <v>6.1567492915699401E-30</v>
      </c>
      <c r="MZ225" s="1">
        <v>8.1192631312071397E-42</v>
      </c>
      <c r="NA225" s="1">
        <v>4.7754589224450303E-42</v>
      </c>
      <c r="NB225" s="1">
        <v>4.7753377658783401E-42</v>
      </c>
      <c r="NC225" s="1">
        <v>1.4216221542438E-27</v>
      </c>
      <c r="ND225" s="1">
        <v>5.2810789679454297E-29</v>
      </c>
      <c r="NE225" s="1">
        <v>1.6203442961558601E-40</v>
      </c>
      <c r="NF225" s="1">
        <v>9.9204784960771705E-41</v>
      </c>
      <c r="NG225" s="1">
        <v>9.920182920369771E-41</v>
      </c>
      <c r="NH225" s="1">
        <v>3.5069606673866901E-28</v>
      </c>
      <c r="NI225" s="1">
        <v>1.92342447890272E-40</v>
      </c>
      <c r="NJ225" s="1">
        <v>1.2561545378712999E-40</v>
      </c>
      <c r="NK225" s="1">
        <v>1.2561459655284201E-40</v>
      </c>
      <c r="NL225" s="1">
        <v>1.5670729506862901E-42</v>
      </c>
      <c r="NM225" s="1">
        <v>1.1873447201576199E-42</v>
      </c>
      <c r="NN225" s="1">
        <v>1.18731561904337E-42</v>
      </c>
      <c r="NO225">
        <v>0</v>
      </c>
      <c r="NP225">
        <v>0</v>
      </c>
      <c r="NQ225">
        <v>0</v>
      </c>
      <c r="NR225" s="1">
        <v>4.8306400507965698E-42</v>
      </c>
      <c r="NS225" s="1">
        <v>9.981708886743801E-41</v>
      </c>
      <c r="NT225" s="1">
        <v>1.26783996751057E-40</v>
      </c>
      <c r="NU225" s="1">
        <v>1.20450072726559E-42</v>
      </c>
      <c r="NV225">
        <v>0</v>
      </c>
      <c r="NW225">
        <v>0</v>
      </c>
      <c r="NX225">
        <v>0</v>
      </c>
      <c r="NY225" s="1">
        <v>1.1791021131864199E-28</v>
      </c>
      <c r="NZ225" s="1">
        <v>7.1311572056354604E-29</v>
      </c>
      <c r="OA225" s="1">
        <v>6.15674964256726E-30</v>
      </c>
      <c r="OB225" s="1">
        <v>8.1192635938570495E-42</v>
      </c>
      <c r="OC225" s="1">
        <v>4.7754590225254799E-42</v>
      </c>
      <c r="OD225" s="1">
        <v>4.7753378659560197E-42</v>
      </c>
      <c r="OE225" s="1">
        <v>1.4216221847783E-27</v>
      </c>
      <c r="OF225" s="1">
        <v>5.28107909352926E-29</v>
      </c>
      <c r="OG225" s="1">
        <v>1.62034433468689E-40</v>
      </c>
      <c r="OH225" s="1">
        <v>9.9204786039838793E-41</v>
      </c>
      <c r="OI225" s="1">
        <v>9.920183028273839E-41</v>
      </c>
      <c r="OJ225" s="1">
        <v>3.5069608405500601E-28</v>
      </c>
      <c r="OK225" s="1">
        <v>1.92342457377395E-40</v>
      </c>
      <c r="OL225" s="1">
        <v>1.25615456245871E-40</v>
      </c>
      <c r="OM225" s="1">
        <v>1.2561459901153199E-40</v>
      </c>
      <c r="ON225" s="1">
        <v>1.5670730066950099E-42</v>
      </c>
      <c r="OO225" s="1">
        <v>1.1873447524721199E-42</v>
      </c>
      <c r="OP225" s="1">
        <v>1.1873156513574101E-42</v>
      </c>
      <c r="OQ225">
        <v>0</v>
      </c>
      <c r="OR225">
        <v>0</v>
      </c>
      <c r="OS225">
        <v>0</v>
      </c>
      <c r="OT225" s="1">
        <v>1.1947978392675501E-28</v>
      </c>
      <c r="OU225" s="1">
        <v>7.3548998561844301E-29</v>
      </c>
      <c r="OV225" s="1">
        <v>6.3529079729301001E-30</v>
      </c>
      <c r="OW225" s="1">
        <v>8.3829485896762403E-42</v>
      </c>
      <c r="OX225" s="1">
        <v>4.8307656679171901E-42</v>
      </c>
      <c r="OY225" s="1">
        <v>4.8306392439852499E-42</v>
      </c>
      <c r="OZ225" s="1">
        <v>1.4365654107014801E-27</v>
      </c>
      <c r="PA225" s="1">
        <v>5.3568879786928897E-29</v>
      </c>
      <c r="PB225" s="1">
        <v>1.64401406462486E-40</v>
      </c>
      <c r="PC225" s="1">
        <v>9.9820084072303908E-41</v>
      </c>
      <c r="PD225" s="1">
        <v>9.9817080701529094E-41</v>
      </c>
      <c r="PE225" s="1">
        <v>3.5951953414831701E-28</v>
      </c>
      <c r="PF225" s="1">
        <v>1.97273456162599E-40</v>
      </c>
      <c r="PG225" s="1">
        <v>1.2678493492983901E-40</v>
      </c>
      <c r="PH225" s="1">
        <v>1.2678397763283599E-40</v>
      </c>
      <c r="PI225" s="1">
        <v>1.59748884578719E-42</v>
      </c>
      <c r="PJ225" s="1">
        <v>1.20453043128652E-42</v>
      </c>
      <c r="PK225" s="1">
        <v>1.20450050824418E-42</v>
      </c>
      <c r="PL225">
        <v>0</v>
      </c>
      <c r="PM225">
        <v>0</v>
      </c>
      <c r="PN225">
        <v>0</v>
      </c>
      <c r="PO225" s="1">
        <v>4.8448102108312999E-15</v>
      </c>
      <c r="PP225" s="1">
        <v>2.3165747921127602E-16</v>
      </c>
      <c r="PQ225" s="1">
        <v>2.3079190315135802E-28</v>
      </c>
      <c r="PR225" s="1">
        <v>1.1791511704379501E-28</v>
      </c>
      <c r="PS225" s="1">
        <v>1.1791019909759101E-28</v>
      </c>
      <c r="PT225" s="1">
        <v>3.9047849567771199E-16</v>
      </c>
      <c r="PU225" s="1">
        <v>1.49591510652344E-28</v>
      </c>
      <c r="PV225" s="1">
        <v>7.1312459403206799E-29</v>
      </c>
      <c r="PW225" s="1">
        <v>7.1311550256172305E-29</v>
      </c>
      <c r="PX225" s="1">
        <v>8.6930659141710101E-30</v>
      </c>
      <c r="PY225" s="1">
        <v>6.1569711948549897E-30</v>
      </c>
      <c r="PZ225" s="1">
        <v>6.1567477458092397E-30</v>
      </c>
      <c r="QA225" s="1">
        <v>8.1195560913272603E-42</v>
      </c>
      <c r="QB225" s="1">
        <v>8.1192610933622904E-42</v>
      </c>
      <c r="QC225" s="1">
        <v>4.7754584892575003E-42</v>
      </c>
      <c r="QD225" s="1">
        <v>3.2674876330537699E-15</v>
      </c>
      <c r="QE225" s="1">
        <v>2.26471763383739E-27</v>
      </c>
      <c r="QF225" s="1">
        <v>1.42163489551473E-27</v>
      </c>
      <c r="QG225" s="1">
        <v>1.4216220156758E-27</v>
      </c>
      <c r="QH225" s="1">
        <v>7.3282583892544003E-29</v>
      </c>
      <c r="QI225" s="1">
        <v>5.2812939645696295E-29</v>
      </c>
      <c r="QJ225" s="1">
        <v>5.2810784274190698E-29</v>
      </c>
      <c r="QK225" s="1">
        <v>1.6204103452263699E-40</v>
      </c>
      <c r="QL225" s="1">
        <v>1.6203441302876399E-40</v>
      </c>
      <c r="QM225" s="1">
        <v>9.9204780239700892E-41</v>
      </c>
      <c r="QN225" s="1">
        <v>4.7243850394461904E-28</v>
      </c>
      <c r="QO225" s="1">
        <v>3.50699969319751E-28</v>
      </c>
      <c r="QP225" s="1">
        <v>3.50695989019281E-28</v>
      </c>
      <c r="QQ225" s="1">
        <v>1.9234459075622801E-40</v>
      </c>
      <c r="QR225" s="1">
        <v>1.9234240530254299E-40</v>
      </c>
      <c r="QS225" s="1">
        <v>1.2561544256146801E-40</v>
      </c>
      <c r="QT225" s="1">
        <v>1.5671149502789699E-42</v>
      </c>
      <c r="QU225" s="1">
        <v>1.5670727010884801E-42</v>
      </c>
      <c r="QV225" s="1">
        <v>1.18734457585543E-42</v>
      </c>
      <c r="QW225">
        <v>0</v>
      </c>
      <c r="QX225">
        <v>0</v>
      </c>
      <c r="QY225" s="1">
        <v>4.76649343912739E-42</v>
      </c>
      <c r="QZ225" s="1">
        <v>9.9093208659795501E-41</v>
      </c>
      <c r="RA225" s="1">
        <v>1.25429251427815E-40</v>
      </c>
      <c r="RB225" s="1">
        <v>1.1838421649289301E-42</v>
      </c>
      <c r="RC225">
        <v>0</v>
      </c>
      <c r="RD225">
        <v>0</v>
      </c>
      <c r="RE225">
        <v>0</v>
      </c>
      <c r="RF225" s="1">
        <v>4.80709402635901E-42</v>
      </c>
      <c r="RG225" s="1">
        <v>9.9576899984894391E-41</v>
      </c>
      <c r="RH225" s="1">
        <v>1.2635704602485401E-40</v>
      </c>
      <c r="RI225" s="1">
        <v>1.19879102850462E-42</v>
      </c>
      <c r="RJ225">
        <v>0</v>
      </c>
      <c r="RK225">
        <v>0</v>
      </c>
      <c r="RL225">
        <v>0</v>
      </c>
      <c r="RM225" s="1">
        <v>1.1765098935851599E-28</v>
      </c>
      <c r="RN225" s="1">
        <v>7.0975186284094199E-29</v>
      </c>
      <c r="RO225" s="1">
        <v>6.1154691833704798E-30</v>
      </c>
      <c r="RP225" s="1">
        <v>8.0635739268374198E-42</v>
      </c>
      <c r="RQ225" s="1">
        <v>4.7666129518528198E-42</v>
      </c>
      <c r="RR225" s="1">
        <v>4.7664929540627802E-42</v>
      </c>
      <c r="RS225" s="1">
        <v>1.41911747623698E-27</v>
      </c>
      <c r="RT225" s="1">
        <v>5.2650151508589001E-29</v>
      </c>
      <c r="RU225" s="1">
        <v>1.6153193564618801E-40</v>
      </c>
      <c r="RV225" s="1">
        <v>9.9096148738764294E-41</v>
      </c>
      <c r="RW225" s="1">
        <v>9.9093203263576496E-41</v>
      </c>
      <c r="RX225" s="1">
        <v>3.4899761594510102E-28</v>
      </c>
      <c r="RY225" s="1">
        <v>1.9138985472628498E-40</v>
      </c>
      <c r="RZ225" s="1">
        <v>1.2543007500362301E-40</v>
      </c>
      <c r="SA225" s="1">
        <v>1.25429238655594E-40</v>
      </c>
      <c r="SB225" s="1">
        <v>1.5607472447311598E-42</v>
      </c>
      <c r="SC225" s="1">
        <v>1.1838709106141299E-42</v>
      </c>
      <c r="SD225" s="1">
        <v>1.18384199593396E-42</v>
      </c>
      <c r="SE225">
        <v>0</v>
      </c>
      <c r="SF225">
        <v>0</v>
      </c>
      <c r="SG225">
        <v>0</v>
      </c>
      <c r="SH225" s="1">
        <v>4.8070941743761298E-42</v>
      </c>
      <c r="SI225" s="1">
        <v>9.9576901477717495E-41</v>
      </c>
      <c r="SJ225" s="1">
        <v>1.26357049361549E-40</v>
      </c>
      <c r="SK225" s="1">
        <v>1.1987910682766999E-42</v>
      </c>
      <c r="SL225">
        <v>0</v>
      </c>
      <c r="SM225">
        <v>0</v>
      </c>
      <c r="SN225">
        <v>0</v>
      </c>
      <c r="SO225" s="1">
        <v>1.17650991355096E-28</v>
      </c>
      <c r="SP225" s="1">
        <v>7.0975189712213095E-29</v>
      </c>
      <c r="SQ225" s="1">
        <v>6.1154695110144301E-30</v>
      </c>
      <c r="SR225" s="1">
        <v>8.0635743586985306E-42</v>
      </c>
      <c r="SS225" s="1">
        <v>4.7666130370396303E-42</v>
      </c>
      <c r="ST225" s="1">
        <v>4.76649303924695E-42</v>
      </c>
      <c r="SU225" s="1">
        <v>1.4191175034806101E-27</v>
      </c>
      <c r="SV225" s="1">
        <v>5.2650152672425804E-29</v>
      </c>
      <c r="SW225" s="1">
        <v>1.6153193921695401E-40</v>
      </c>
      <c r="SX225" s="1">
        <v>9.9096149693034893E-41</v>
      </c>
      <c r="SY225" s="1">
        <v>9.9093204217822197E-41</v>
      </c>
      <c r="SZ225" s="1">
        <v>3.4899763178432401E-28</v>
      </c>
      <c r="TA225" s="1">
        <v>1.9138986340417402E-40</v>
      </c>
      <c r="TB225" s="1">
        <v>1.2543007718051801E-40</v>
      </c>
      <c r="TC225" s="1">
        <v>1.25429240832442E-40</v>
      </c>
      <c r="TD225" s="1">
        <v>1.5607472970131501E-42</v>
      </c>
      <c r="TE225" s="1">
        <v>1.1838709405737301E-42</v>
      </c>
      <c r="TF225" s="1">
        <v>1.18384202589314E-42</v>
      </c>
      <c r="TG225">
        <v>0</v>
      </c>
      <c r="TH225">
        <v>0</v>
      </c>
      <c r="TI225">
        <v>0</v>
      </c>
      <c r="TJ225" s="1">
        <v>1.18771648301414E-28</v>
      </c>
      <c r="TK225" s="1">
        <v>7.2567888792103395E-29</v>
      </c>
      <c r="TL225" s="1">
        <v>6.2871313867429498E-30</v>
      </c>
      <c r="TM225" s="1">
        <v>8.2944776249166E-42</v>
      </c>
      <c r="TN225" s="1">
        <v>4.8072182908625197E-42</v>
      </c>
      <c r="TO225" s="1">
        <v>4.8070934326872702E-42</v>
      </c>
      <c r="TP225" s="1">
        <v>1.4311902880332299E-27</v>
      </c>
      <c r="TQ225" s="1">
        <v>5.3311096934929705E-29</v>
      </c>
      <c r="TR225" s="1">
        <v>1.6359583211508201E-40</v>
      </c>
      <c r="TS225" s="1">
        <v>9.9579882729369996E-41</v>
      </c>
      <c r="TT225" s="1">
        <v>9.957689389829069E-41</v>
      </c>
      <c r="TU225" s="1">
        <v>3.5655920675130201E-28</v>
      </c>
      <c r="TV225" s="1">
        <v>1.9561081391034201E-40</v>
      </c>
      <c r="TW225" s="1">
        <v>1.26357954833493E-40</v>
      </c>
      <c r="TX225" s="1">
        <v>1.2635703179430999E-40</v>
      </c>
      <c r="TY225" s="1">
        <v>1.5875585128605799E-42</v>
      </c>
      <c r="TZ225" s="1">
        <v>1.19882054609485E-42</v>
      </c>
      <c r="UA225" s="1">
        <v>1.1987908590216201E-42</v>
      </c>
      <c r="UB225">
        <v>0</v>
      </c>
      <c r="UC225">
        <v>0</v>
      </c>
      <c r="UD225">
        <v>0</v>
      </c>
      <c r="UE225" s="1">
        <v>4.8169879624240597E-15</v>
      </c>
      <c r="UF225" s="1">
        <v>2.3004061009340801E-16</v>
      </c>
      <c r="UG225" s="1">
        <v>2.2914914787009698E-28</v>
      </c>
      <c r="UH225" s="1">
        <v>1.1765586488733799E-28</v>
      </c>
      <c r="UI225" s="1">
        <v>1.1765098041967699E-28</v>
      </c>
      <c r="UJ225" s="1">
        <v>3.8399516298738801E-16</v>
      </c>
      <c r="UK225" s="1">
        <v>1.47050785085895E-28</v>
      </c>
      <c r="UL225" s="1">
        <v>7.0976028535448303E-29</v>
      </c>
      <c r="UM225" s="1">
        <v>7.0975170108729394E-29</v>
      </c>
      <c r="UN225" s="1">
        <v>8.6162244496639895E-30</v>
      </c>
      <c r="UO225" s="1">
        <v>6.11568919804994E-30</v>
      </c>
      <c r="UP225" s="1">
        <v>6.1154676898202903E-30</v>
      </c>
      <c r="UQ225" s="1">
        <v>8.0638643832323401E-42</v>
      </c>
      <c r="UR225" s="1">
        <v>8.0635719578262703E-42</v>
      </c>
      <c r="US225" s="1">
        <v>4.7666125519626103E-42</v>
      </c>
      <c r="UT225" s="1">
        <v>3.2509624137568099E-15</v>
      </c>
      <c r="UU225" s="1">
        <v>2.25301742079469E-27</v>
      </c>
      <c r="UV225" s="1">
        <v>1.4191299815519701E-27</v>
      </c>
      <c r="UW225" s="1">
        <v>1.4191173450262901E-27</v>
      </c>
      <c r="UX225" s="1">
        <v>7.2993465540937895E-29</v>
      </c>
      <c r="UY225" s="1">
        <v>5.2652294026873598E-29</v>
      </c>
      <c r="UZ225" s="1">
        <v>5.2650146309010401E-29</v>
      </c>
      <c r="VA225" s="1">
        <v>1.61538517565502E-40</v>
      </c>
      <c r="VB225" s="1">
        <v>1.61531919690578E-40</v>
      </c>
      <c r="VC225" s="1">
        <v>9.9096144296697392E-41</v>
      </c>
      <c r="VD225" s="1">
        <v>4.6933657943015798E-28</v>
      </c>
      <c r="VE225" s="1">
        <v>3.4900141245795699E-28</v>
      </c>
      <c r="VF225" s="1">
        <v>3.48997541528057E-28</v>
      </c>
      <c r="VG225" s="1">
        <v>1.9139193908356601E-40</v>
      </c>
      <c r="VH225" s="1">
        <v>1.9138981394773798E-40</v>
      </c>
      <c r="VI225" s="1">
        <v>1.2543006440807501E-40</v>
      </c>
      <c r="VJ225" s="1">
        <v>1.5607889547155299E-42</v>
      </c>
      <c r="VK225" s="1">
        <v>1.56074700346511E-42</v>
      </c>
      <c r="VL225" s="1">
        <v>1.18387077157671E-42</v>
      </c>
      <c r="VM225">
        <v>0</v>
      </c>
      <c r="VN225" s="1">
        <v>4.8020811553349201E-42</v>
      </c>
      <c r="VO225" s="1">
        <v>9.9527321985173094E-41</v>
      </c>
      <c r="VP225" s="1">
        <v>1.2625667864627401E-40</v>
      </c>
      <c r="VQ225" s="1">
        <v>1.19755893114377E-42</v>
      </c>
      <c r="VR225">
        <v>0</v>
      </c>
      <c r="VS225">
        <v>0</v>
      </c>
      <c r="VT225">
        <v>0</v>
      </c>
      <c r="VU225" s="1">
        <v>1.17597003325876E-28</v>
      </c>
      <c r="VV225" s="1">
        <v>7.0894333722782098E-29</v>
      </c>
      <c r="VW225" s="1">
        <v>6.1065872484973298E-30</v>
      </c>
      <c r="VX225" s="1">
        <v>8.0516476532289306E-42</v>
      </c>
      <c r="VY225" s="1">
        <v>4.76455279950275E-42</v>
      </c>
      <c r="VZ225" s="1">
        <v>4.7644329989844298E-42</v>
      </c>
      <c r="WA225" s="1">
        <v>1.41849322295508E-27</v>
      </c>
      <c r="WB225" s="1">
        <v>5.2617218811671797E-29</v>
      </c>
      <c r="WC225" s="1">
        <v>1.61429240489746E-40</v>
      </c>
      <c r="WD225" s="1">
        <v>9.9072122427157208E-41</v>
      </c>
      <c r="WE225" s="1">
        <v>9.9069178698231099E-41</v>
      </c>
      <c r="WF225" s="1">
        <v>3.4860413476766601E-28</v>
      </c>
      <c r="WG225" s="1">
        <v>1.9117048941853901E-40</v>
      </c>
      <c r="WH225" s="1">
        <v>1.2538197161844501E-40</v>
      </c>
      <c r="WI225" s="1">
        <v>1.25381138855184E-40</v>
      </c>
      <c r="WJ225" s="1">
        <v>1.55935859432927E-42</v>
      </c>
      <c r="WK225" s="1">
        <v>1.1830967233561E-42</v>
      </c>
      <c r="WL225" s="1">
        <v>1.1830678404643399E-42</v>
      </c>
      <c r="WM225">
        <v>0</v>
      </c>
      <c r="WN225">
        <v>0</v>
      </c>
      <c r="WO225">
        <v>0</v>
      </c>
      <c r="WP225" s="1">
        <v>1.18633346968783E-28</v>
      </c>
      <c r="WQ225" s="1">
        <v>7.2354948304646696E-29</v>
      </c>
      <c r="WR225" s="1">
        <v>6.27347722536374E-30</v>
      </c>
      <c r="WS225" s="1">
        <v>8.2761890056173303E-42</v>
      </c>
      <c r="WT225" s="1">
        <v>4.8022050228860603E-42</v>
      </c>
      <c r="WU225" s="1">
        <v>4.8020804242531697E-42</v>
      </c>
      <c r="WV225" s="1">
        <v>1.42995092008437E-27</v>
      </c>
      <c r="WW225" s="1">
        <v>5.3259317273808299E-29</v>
      </c>
      <c r="WX225" s="1">
        <v>1.63434576836907E-40</v>
      </c>
      <c r="WY225" s="1">
        <v>9.95303009343306E-41</v>
      </c>
      <c r="WZ225" s="1">
        <v>9.9527314500609901E-41</v>
      </c>
      <c r="XA225" s="1">
        <v>3.5589240644025999E-28</v>
      </c>
      <c r="XB225" s="1">
        <v>1.9523898767653301E-40</v>
      </c>
      <c r="XC225" s="1">
        <v>1.2625757874342201E-40</v>
      </c>
      <c r="XD225" s="1">
        <v>1.26256661325874E-40</v>
      </c>
      <c r="XE225" s="1">
        <v>1.5854364818339001E-42</v>
      </c>
      <c r="XF225" s="1">
        <v>1.1975883712054501E-42</v>
      </c>
      <c r="XG225" s="1">
        <v>1.19755872348996E-42</v>
      </c>
      <c r="XH225">
        <v>0</v>
      </c>
      <c r="XI225">
        <v>0</v>
      </c>
      <c r="XJ225">
        <v>0</v>
      </c>
      <c r="XK225" s="1">
        <v>4.8105635190153201E-15</v>
      </c>
      <c r="XL225" s="1">
        <v>2.2972454963296199E-16</v>
      </c>
      <c r="XM225" s="1">
        <v>2.28828808654601E-28</v>
      </c>
      <c r="XN225" s="1">
        <v>1.17601871416353E-28</v>
      </c>
      <c r="XO225" s="1">
        <v>1.17596992608443E-28</v>
      </c>
      <c r="XP225" s="1">
        <v>3.8257760937344198E-16</v>
      </c>
      <c r="XQ225" s="1">
        <v>1.46498175714E-28</v>
      </c>
      <c r="XR225" s="1">
        <v>7.0895164263144801E-29</v>
      </c>
      <c r="XS225" s="1">
        <v>7.0894314491663701E-29</v>
      </c>
      <c r="XT225" s="1">
        <v>8.5998544932911601E-30</v>
      </c>
      <c r="XU225" s="1">
        <v>6.1068066195769399E-30</v>
      </c>
      <c r="XV225" s="1">
        <v>6.1065854400998602E-30</v>
      </c>
      <c r="XW225" s="1">
        <v>8.0519372588653497E-42</v>
      </c>
      <c r="XX225" s="1">
        <v>8.0516452692276194E-42</v>
      </c>
      <c r="XY225" s="1">
        <v>4.7645523225925098E-42</v>
      </c>
      <c r="XZ225" s="1">
        <v>3.2471898643412501E-15</v>
      </c>
      <c r="YA225" s="1">
        <v>2.2503609789168601E-27</v>
      </c>
      <c r="YB225" s="1">
        <v>1.4185056610850399E-27</v>
      </c>
      <c r="YC225" s="1">
        <v>1.41849306630812E-27</v>
      </c>
      <c r="YD225" s="1">
        <v>7.2934875797349995E-29</v>
      </c>
      <c r="YE225" s="1">
        <v>5.2619358917632803E-29</v>
      </c>
      <c r="YF225" s="1">
        <v>5.2617212498747105E-29</v>
      </c>
      <c r="YG225" s="1">
        <v>1.6143581498462099E-40</v>
      </c>
      <c r="YH225" s="1">
        <v>1.61429221118316E-40</v>
      </c>
      <c r="YI225" s="1">
        <v>9.9072117099321009E-41</v>
      </c>
      <c r="YJ225" s="1">
        <v>4.6863000832379297E-28</v>
      </c>
      <c r="YK225" s="1">
        <v>3.4860789748070299E-28</v>
      </c>
      <c r="YL225" s="1">
        <v>3.4860404532254499E-28</v>
      </c>
      <c r="YM225" s="1">
        <v>1.9117255519088301E-40</v>
      </c>
      <c r="YN225" s="1">
        <v>1.9117044040649302E-40</v>
      </c>
      <c r="YO225" s="1">
        <v>1.2538195900077599E-40</v>
      </c>
      <c r="YP225" s="1">
        <v>1.55940020330222E-42</v>
      </c>
      <c r="YQ225" s="1">
        <v>1.5593583028256002E-42</v>
      </c>
      <c r="YR225" s="1">
        <v>1.18309655565098E-42</v>
      </c>
      <c r="YS225">
        <v>0</v>
      </c>
      <c r="YT225" s="1">
        <v>1.1863335062259099E-28</v>
      </c>
      <c r="YU225" s="1">
        <v>7.2354954417699994E-29</v>
      </c>
      <c r="YV225" s="1">
        <v>6.27347764813847E-30</v>
      </c>
      <c r="YW225" s="1">
        <v>8.2761895628804004E-42</v>
      </c>
      <c r="YX225" s="1">
        <v>4.8022051676282802E-42</v>
      </c>
      <c r="YY225" s="1">
        <v>4.8020805689921098E-42</v>
      </c>
      <c r="YZ225" s="1">
        <v>1.42995096004054E-27</v>
      </c>
      <c r="ZA225" s="1">
        <v>5.3259318813499201E-29</v>
      </c>
      <c r="ZB225" s="1">
        <v>1.6343458156094599E-40</v>
      </c>
      <c r="ZC225" s="1">
        <v>9.9530302397867098E-41</v>
      </c>
      <c r="ZD225" s="1">
        <v>9.9527315964114996E-41</v>
      </c>
      <c r="ZE225" s="1">
        <v>3.5589242795880198E-28</v>
      </c>
      <c r="ZF225" s="1">
        <v>1.9523899946517901E-40</v>
      </c>
      <c r="ZG225" s="1">
        <v>1.2625758200389499E-40</v>
      </c>
      <c r="ZH225" s="1">
        <v>1.26256664586282E-40</v>
      </c>
      <c r="ZI225" s="1">
        <v>1.58543654888617E-42</v>
      </c>
      <c r="ZJ225" s="1">
        <v>1.1975884104831499E-42</v>
      </c>
      <c r="ZK225" s="1">
        <v>1.1975587627671599E-42</v>
      </c>
      <c r="ZL225">
        <v>0</v>
      </c>
      <c r="ZM225">
        <v>0</v>
      </c>
      <c r="ZN225">
        <v>0</v>
      </c>
      <c r="ZO225" s="1">
        <v>4.8105637719853901E-15</v>
      </c>
      <c r="ZP225" s="1">
        <v>2.2972455989375999E-16</v>
      </c>
      <c r="ZQ225" s="1">
        <v>2.2882881887416299E-28</v>
      </c>
      <c r="ZR225" s="1">
        <v>1.17601873345644E-28</v>
      </c>
      <c r="ZS225" s="1">
        <v>1.1759699453765401E-28</v>
      </c>
      <c r="ZT225" s="1">
        <v>3.8257766179128901E-16</v>
      </c>
      <c r="ZU225" s="1">
        <v>1.46498195758295E-28</v>
      </c>
      <c r="ZV225" s="1">
        <v>7.0895167576292303E-29</v>
      </c>
      <c r="ZW225" s="1">
        <v>7.0894317804701397E-29</v>
      </c>
      <c r="ZX225" s="1">
        <v>8.5998550777568799E-30</v>
      </c>
      <c r="ZY225" s="1">
        <v>6.1068069432706403E-30</v>
      </c>
      <c r="ZZ225" s="1">
        <v>6.1065857637889398E-30</v>
      </c>
      <c r="AAA225" s="1">
        <v>8.0519376855184901E-42</v>
      </c>
      <c r="AAB225" s="1">
        <v>8.0516456958746805E-42</v>
      </c>
      <c r="AAC225" s="1">
        <v>4.7645524052553402E-42</v>
      </c>
      <c r="AAD225" s="1">
        <v>3.24719001161234E-15</v>
      </c>
      <c r="AAE225" s="1">
        <v>2.2503610808895701E-27</v>
      </c>
      <c r="AAF225" s="1">
        <v>1.41850568777063E-27</v>
      </c>
      <c r="AAG225" s="1">
        <v>1.41849309299318E-27</v>
      </c>
      <c r="AAH225" s="1">
        <v>7.29348777890755E-29</v>
      </c>
      <c r="AAI225" s="1">
        <v>5.2619360065883804E-29</v>
      </c>
      <c r="AAJ225" s="1">
        <v>5.2617213646979598E-29</v>
      </c>
      <c r="AAK225" s="1">
        <v>1.61435818507557E-40</v>
      </c>
      <c r="AAL225" s="1">
        <v>1.6142922464119601E-40</v>
      </c>
      <c r="AAM225" s="1">
        <v>9.9072118032420991E-41</v>
      </c>
      <c r="AAN225" s="1">
        <v>4.6863003560927202E-28</v>
      </c>
      <c r="AAO225" s="1">
        <v>3.4860791306947901E-28</v>
      </c>
      <c r="AAP225" s="1">
        <v>3.48604060911079E-28</v>
      </c>
      <c r="AAQ225" s="1">
        <v>1.9117256373156398E-40</v>
      </c>
      <c r="AAR225" s="1">
        <v>1.9117044894704099E-40</v>
      </c>
      <c r="AAS225" s="1">
        <v>1.25381961129838E-40</v>
      </c>
      <c r="AAT225" s="1">
        <v>1.5594002549530799E-42</v>
      </c>
      <c r="AAU225" s="1">
        <v>1.5593583544757699E-42</v>
      </c>
      <c r="AAV225" s="1">
        <v>1.18309658521132E-42</v>
      </c>
      <c r="AAW225">
        <v>0</v>
      </c>
      <c r="AAX225" s="1">
        <v>4.92830874089405E-15</v>
      </c>
      <c r="AAY225" s="1">
        <v>2.3599731976823299E-16</v>
      </c>
      <c r="AAZ225" s="1">
        <v>2.3519818280266001E-28</v>
      </c>
      <c r="ABA225" s="1">
        <v>1.18638352589501E-28</v>
      </c>
      <c r="ABB225" s="1">
        <v>1.1863333294899699E-28</v>
      </c>
      <c r="ABC225" s="1">
        <v>4.09018670272603E-16</v>
      </c>
      <c r="ABD225" s="1">
        <v>1.5682711412557701E-28</v>
      </c>
      <c r="ABE225" s="1">
        <v>7.2355983102192195E-29</v>
      </c>
      <c r="ABF225" s="1">
        <v>7.2354923674750604E-29</v>
      </c>
      <c r="ABG225" s="1">
        <v>8.9086079963600405E-30</v>
      </c>
      <c r="ABH225" s="1">
        <v>6.2737046964826699E-30</v>
      </c>
      <c r="ABI225" s="1">
        <v>6.2734754368368599E-30</v>
      </c>
      <c r="ABJ225" s="1">
        <v>8.2764893496062403E-42</v>
      </c>
      <c r="ABK225" s="1">
        <v>8.2761866477400602E-42</v>
      </c>
      <c r="ABL225" s="1">
        <v>4.8022044365316497E-42</v>
      </c>
      <c r="ABM225" s="1">
        <v>3.3174153857693498E-15</v>
      </c>
      <c r="ABN225" s="1">
        <v>2.2998736196336501E-27</v>
      </c>
      <c r="ABO225" s="1">
        <v>1.42996433188674E-27</v>
      </c>
      <c r="ABP225" s="1">
        <v>1.4299507483250901E-27</v>
      </c>
      <c r="ABQ225" s="1">
        <v>7.4081611404014699E-29</v>
      </c>
      <c r="ABR225" s="1">
        <v>5.3261489118607299E-29</v>
      </c>
      <c r="ABS225" s="1">
        <v>5.3259310909537296E-29</v>
      </c>
      <c r="ABT225" s="1">
        <v>1.6344124929608499E-40</v>
      </c>
      <c r="ABU225" s="1">
        <v>1.6343455730730601E-40</v>
      </c>
      <c r="ABV225" s="1">
        <v>9.9530294913160307E-41</v>
      </c>
      <c r="ABW225" s="1">
        <v>4.8175596868776399E-28</v>
      </c>
      <c r="ABX225" s="1">
        <v>3.5589660931563799E-28</v>
      </c>
      <c r="ABY225" s="1">
        <v>3.5589231386469202E-28</v>
      </c>
      <c r="ABZ225" s="1">
        <v>1.9524129629433301E-40</v>
      </c>
      <c r="ACA225" s="1">
        <v>1.9523893695081902E-40</v>
      </c>
      <c r="ACB225" s="1">
        <v>1.26257564683203E-40</v>
      </c>
      <c r="ACC225" s="1">
        <v>1.5854793178557399E-42</v>
      </c>
      <c r="ACD225" s="1">
        <v>1.5854361940987401E-42</v>
      </c>
      <c r="ACE225" s="1">
        <v>1.19758820282699E-42</v>
      </c>
      <c r="ACF225">
        <v>0</v>
      </c>
      <c r="ACG225">
        <v>2.6326009257183602E-3</v>
      </c>
      <c r="ACH225" s="1">
        <v>1.06944945721684E-14</v>
      </c>
      <c r="ACI225" s="1">
        <v>4.8106388067660401E-15</v>
      </c>
      <c r="ACJ225" s="1">
        <v>4.8105623214680798E-15</v>
      </c>
      <c r="ACK225" s="1">
        <v>3.4140740349686699E-16</v>
      </c>
      <c r="ACL225" s="1">
        <v>2.29741227895209E-16</v>
      </c>
      <c r="ACM225" s="1">
        <v>2.2972450501065898E-16</v>
      </c>
      <c r="ACN225" s="1">
        <v>2.2884544558909198E-28</v>
      </c>
      <c r="ACO225" s="1">
        <v>2.2882876420357602E-28</v>
      </c>
      <c r="ACP225" s="1">
        <v>1.1760186262783001E-28</v>
      </c>
      <c r="ACQ225" s="1">
        <v>5.8025926567386404E-16</v>
      </c>
      <c r="ACR225" s="1">
        <v>3.8258676280998E-16</v>
      </c>
      <c r="ACS225" s="1">
        <v>3.8257736752282098E-16</v>
      </c>
      <c r="ACT225" s="1">
        <v>1.4650168640393899E-28</v>
      </c>
      <c r="ACU225" s="1">
        <v>1.4649808321273299E-28</v>
      </c>
      <c r="ACV225" s="1">
        <v>7.0895148344658005E-29</v>
      </c>
      <c r="ACW225" s="1">
        <v>8.6002035116373895E-30</v>
      </c>
      <c r="ACX225" s="1">
        <v>8.5998518236466103E-30</v>
      </c>
      <c r="ACY225" s="1">
        <v>6.1068051348514302E-30</v>
      </c>
      <c r="ACZ225" s="1">
        <v>8.0519353014884994E-42</v>
      </c>
      <c r="ADA225" s="1">
        <v>4.4480963275665902E-15</v>
      </c>
      <c r="ADB225" s="1">
        <v>3.2472350527130701E-15</v>
      </c>
      <c r="ADC225" s="1">
        <v>3.2471891704920101E-15</v>
      </c>
      <c r="ADD225" s="1">
        <v>2.2503923231905902E-27</v>
      </c>
      <c r="ADE225" s="1">
        <v>2.2503604984020902E-27</v>
      </c>
      <c r="ADF225" s="1">
        <v>1.41850553112112E-27</v>
      </c>
      <c r="ADG225" s="1">
        <v>7.2938201771210596E-29</v>
      </c>
      <c r="ADH225" s="1">
        <v>7.2934866902351902E-29</v>
      </c>
      <c r="ADI225" s="1">
        <v>5.2619353752870898E-29</v>
      </c>
      <c r="ADJ225" s="1">
        <v>1.6143579913585699E-40</v>
      </c>
      <c r="ADK225" s="1">
        <v>4.6863607048967104E-28</v>
      </c>
      <c r="ADL225" s="1">
        <v>4.68629879771587E-28</v>
      </c>
      <c r="ADM225" s="1">
        <v>3.48607823623211E-28</v>
      </c>
      <c r="ADN225" s="1">
        <v>1.9117251471888899E-40</v>
      </c>
      <c r="ADO225" s="1">
        <v>1.5593999634461199E-42</v>
      </c>
    </row>
    <row r="226" spans="1:795" x14ac:dyDescent="0.2">
      <c r="A226">
        <v>225</v>
      </c>
      <c r="C226" s="1">
        <v>6.0848898228634702E-16</v>
      </c>
      <c r="D226" s="1">
        <v>6.0840724612064699E-16</v>
      </c>
      <c r="E226" s="1">
        <v>6.0838322648768601E-16</v>
      </c>
      <c r="F226" s="1">
        <v>6.0838322770703403E-16</v>
      </c>
      <c r="G226" s="1">
        <v>6.0882038567867196E-16</v>
      </c>
      <c r="H226">
        <v>2.5612163480233801E-2</v>
      </c>
      <c r="I226">
        <v>0.151996026907529</v>
      </c>
      <c r="J226">
        <v>0.61189486598155496</v>
      </c>
      <c r="K226">
        <v>4.98451218311231E-3</v>
      </c>
      <c r="L226" s="1">
        <v>7.07074305716908E-16</v>
      </c>
      <c r="M226" s="1">
        <v>6.0838874026321403E-16</v>
      </c>
      <c r="N226" s="1">
        <v>6.0838322022952899E-16</v>
      </c>
      <c r="O226" s="1">
        <v>5.4464603429983403E-30</v>
      </c>
      <c r="P226" s="1">
        <v>5.4458236336037901E-30</v>
      </c>
      <c r="Q226" s="1">
        <v>5.4458236574149899E-30</v>
      </c>
      <c r="R226" s="1">
        <v>5.4582762859895498E-30</v>
      </c>
      <c r="S226" s="1">
        <v>5.4019070283130402E-17</v>
      </c>
      <c r="T226" s="1">
        <v>3.8039245338961502E-16</v>
      </c>
      <c r="U226" s="1">
        <v>5.0781211393371497E-15</v>
      </c>
      <c r="V226" s="1">
        <v>4.3627689579695997E-17</v>
      </c>
      <c r="W226" s="1">
        <v>6.8725327013052697E-30</v>
      </c>
      <c r="X226" s="1">
        <v>5.4458953830266999E-30</v>
      </c>
      <c r="Y226" s="1">
        <v>5.4458235263573003E-30</v>
      </c>
      <c r="Z226" s="1">
        <v>5.4439092817905103E-30</v>
      </c>
      <c r="AA226" s="1">
        <v>5.4439093025988102E-30</v>
      </c>
      <c r="AB226" s="1">
        <v>5.4532656386966301E-30</v>
      </c>
      <c r="AC226" s="1">
        <v>5.3976585884001003E-17</v>
      </c>
      <c r="AD226" s="1">
        <v>3.8024526093446898E-16</v>
      </c>
      <c r="AE226" s="1">
        <v>5.0747829106748297E-15</v>
      </c>
      <c r="AF226" s="1">
        <v>4.3557290958600803E-17</v>
      </c>
      <c r="AG226" s="1">
        <v>6.8612104710893802E-30</v>
      </c>
      <c r="AH226" s="1">
        <v>5.4439807949311401E-30</v>
      </c>
      <c r="AI226" s="1">
        <v>5.4439091812575399E-30</v>
      </c>
      <c r="AJ226" s="1">
        <v>5.4434408693010702E-30</v>
      </c>
      <c r="AK226" s="1">
        <v>5.4521890384157197E-30</v>
      </c>
      <c r="AL226" s="1">
        <v>5.3966761952313499E-17</v>
      </c>
      <c r="AM226" s="1">
        <v>3.8021002411415699E-16</v>
      </c>
      <c r="AN226" s="1">
        <v>5.0739107641347303E-15</v>
      </c>
      <c r="AO226" s="1">
        <v>4.35424683982742E-17</v>
      </c>
      <c r="AP226" s="1">
        <v>6.8588357847672099E-30</v>
      </c>
      <c r="AQ226" s="1">
        <v>5.4435123219788697E-30</v>
      </c>
      <c r="AR226" s="1">
        <v>5.4434407496077697E-30</v>
      </c>
      <c r="AS226" s="1">
        <v>5.4521890713933397E-30</v>
      </c>
      <c r="AT226" s="1">
        <v>5.3966762348193101E-17</v>
      </c>
      <c r="AU226" s="1">
        <v>3.8021002562136598E-16</v>
      </c>
      <c r="AV226" s="1">
        <v>5.0739108030225603E-15</v>
      </c>
      <c r="AW226" s="1">
        <v>4.3542468932123202E-17</v>
      </c>
      <c r="AX226" s="1">
        <v>6.85883586882658E-30</v>
      </c>
      <c r="AY226" s="1">
        <v>5.4435123422784303E-30</v>
      </c>
      <c r="AZ226" s="1">
        <v>5.4434407699067501E-30</v>
      </c>
      <c r="BA226" s="1">
        <v>5.4147429009304702E-17</v>
      </c>
      <c r="BB226" s="1">
        <v>3.8087158609009999E-16</v>
      </c>
      <c r="BC226" s="1">
        <v>5.0897945258123202E-15</v>
      </c>
      <c r="BD226" s="1">
        <v>4.38285056978529E-17</v>
      </c>
      <c r="BE226" s="1">
        <v>6.9047382275666401E-30</v>
      </c>
      <c r="BF226" s="1">
        <v>5.4522614806154398E-30</v>
      </c>
      <c r="BG226" s="1">
        <v>5.4521889000212903E-30</v>
      </c>
      <c r="BH226">
        <v>6.37662169086998E-3</v>
      </c>
      <c r="BI226">
        <v>6.8640102350348503E-3</v>
      </c>
      <c r="BJ226">
        <v>4.2276421620883502E-4</v>
      </c>
      <c r="BK226" s="1">
        <v>7.5393232177100694E-17</v>
      </c>
      <c r="BL226" s="1">
        <v>5.39677336942419E-17</v>
      </c>
      <c r="BM226" s="1">
        <v>5.3966760060353199E-17</v>
      </c>
      <c r="BN226">
        <v>0.10094403377851199</v>
      </c>
      <c r="BO226">
        <v>2.1816607205164401E-3</v>
      </c>
      <c r="BP226" s="1">
        <v>5.00517876287866E-16</v>
      </c>
      <c r="BQ226" s="1">
        <v>3.8021638453575699E-16</v>
      </c>
      <c r="BR226" s="1">
        <v>3.8021001676405698E-16</v>
      </c>
      <c r="BS226">
        <v>4.6009145106984103E-2</v>
      </c>
      <c r="BT226" s="1">
        <v>6.3464807028754102E-15</v>
      </c>
      <c r="BU226" s="1">
        <v>5.07393022814856E-15</v>
      </c>
      <c r="BV226" s="1">
        <v>5.0739105721010201E-15</v>
      </c>
      <c r="BW226" s="1">
        <v>5.2527261140000699E-17</v>
      </c>
      <c r="BX226" s="1">
        <v>4.3543362458356297E-17</v>
      </c>
      <c r="BY226" s="1">
        <v>4.3542465962742798E-17</v>
      </c>
      <c r="BZ226" s="1">
        <v>6.85897674632125E-30</v>
      </c>
      <c r="CA226" s="1">
        <v>6.8588354011964206E-30</v>
      </c>
      <c r="CB226" s="1">
        <v>5.4435122225824099E-30</v>
      </c>
      <c r="CC226" s="1">
        <v>3.9286884585565398E-43</v>
      </c>
      <c r="CD226" s="1">
        <v>3.9286884920768202E-43</v>
      </c>
      <c r="CE226" s="1">
        <v>3.9473135611568003E-43</v>
      </c>
      <c r="CF226" s="1">
        <v>5.8713535204081199E-30</v>
      </c>
      <c r="CG226" s="1">
        <v>2.5919525273795298E-29</v>
      </c>
      <c r="CH226" s="1">
        <v>3.3935040526726298E-28</v>
      </c>
      <c r="CI226" s="1">
        <v>3.6205326312524702E-30</v>
      </c>
      <c r="CJ226" s="1">
        <v>5.7140487802483398E-43</v>
      </c>
      <c r="CK226" s="1">
        <v>3.9287713616852499E-43</v>
      </c>
      <c r="CL226" s="1">
        <v>3.9286883112642903E-43</v>
      </c>
      <c r="CM226" s="1">
        <v>3.9277770136691204E-43</v>
      </c>
      <c r="CN226" s="1">
        <v>3.94550797599215E-43</v>
      </c>
      <c r="CO226" s="1">
        <v>5.8684146798149698E-30</v>
      </c>
      <c r="CP226" s="1">
        <v>2.5912544904298901E-29</v>
      </c>
      <c r="CQ226" s="1">
        <v>3.39192817545088E-28</v>
      </c>
      <c r="CR226" s="1">
        <v>3.6182435969909897E-30</v>
      </c>
      <c r="CS226" s="1">
        <v>5.7103798571390298E-43</v>
      </c>
      <c r="CT226" s="1">
        <v>3.9278598283196396E-43</v>
      </c>
      <c r="CU226" s="1">
        <v>3.9277768351402901E-43</v>
      </c>
      <c r="CV226" s="1">
        <v>3.9455080273161198E-43</v>
      </c>
      <c r="CW226" s="1">
        <v>5.8684147755580897E-30</v>
      </c>
      <c r="CX226" s="1">
        <v>2.5912545139866102E-29</v>
      </c>
      <c r="CY226" s="1">
        <v>3.39192823413016E-28</v>
      </c>
      <c r="CZ226" s="1">
        <v>3.6182436747074397E-30</v>
      </c>
      <c r="DA226" s="1">
        <v>5.7103799797696103E-43</v>
      </c>
      <c r="DB226" s="1">
        <v>3.9278598611349099E-43</v>
      </c>
      <c r="DC226" s="1">
        <v>3.9277768679547902E-43</v>
      </c>
      <c r="DD226" s="1">
        <v>5.9276470256196302E-30</v>
      </c>
      <c r="DE226" s="1">
        <v>2.6054456201032502E-29</v>
      </c>
      <c r="DF226" s="1">
        <v>3.4210838175122902E-28</v>
      </c>
      <c r="DG226" s="1">
        <v>3.6630117504726003E-30</v>
      </c>
      <c r="DH226" s="1">
        <v>5.7823257463986396E-43</v>
      </c>
      <c r="DI226" s="1">
        <v>3.94559222327123E-43</v>
      </c>
      <c r="DJ226" s="1">
        <v>3.9455077750357902E-43</v>
      </c>
      <c r="DK226" s="1">
        <v>2.9596034325119099E-16</v>
      </c>
      <c r="DL226" s="1">
        <v>4.91999349108623E-16</v>
      </c>
      <c r="DM226" s="1">
        <v>6.0445415191691796E-17</v>
      </c>
      <c r="DN226" s="1">
        <v>1.0120908484700699E-29</v>
      </c>
      <c r="DO226" s="1">
        <v>5.86859650228549E-30</v>
      </c>
      <c r="DP226" s="1">
        <v>5.8684142784937598E-30</v>
      </c>
      <c r="DQ226" s="1">
        <v>4.2984295657410102E-15</v>
      </c>
      <c r="DR226" s="1">
        <v>2.1070442221468101E-16</v>
      </c>
      <c r="DS226" s="1">
        <v>3.9452819959208799E-29</v>
      </c>
      <c r="DT226" s="1">
        <v>2.5913192987603397E-29</v>
      </c>
      <c r="DU226" s="1">
        <v>2.5912543897415401E-29</v>
      </c>
      <c r="DV226" s="1">
        <v>2.8401211641966101E-15</v>
      </c>
      <c r="DW226" s="1">
        <v>4.9454741728899699E-28</v>
      </c>
      <c r="DX226" s="1">
        <v>3.3919504170797998E-28</v>
      </c>
      <c r="DY226" s="1">
        <v>3.3919279115970802E-28</v>
      </c>
      <c r="DZ226" s="1">
        <v>4.74750824309922E-30</v>
      </c>
      <c r="EA226" s="1">
        <v>3.6183507035723702E-30</v>
      </c>
      <c r="EB226" s="1">
        <v>3.6182432579068703E-30</v>
      </c>
      <c r="EC226" s="1">
        <v>5.7105490806854201E-43</v>
      </c>
      <c r="ED226" s="1">
        <v>5.7103793219987801E-43</v>
      </c>
      <c r="EE226" s="1">
        <v>3.9278596826024299E-43</v>
      </c>
      <c r="EF226" s="1">
        <v>3.9247856241716498E-43</v>
      </c>
      <c r="EG226" s="1">
        <v>3.9386001049681098E-43</v>
      </c>
      <c r="EH226" s="1">
        <v>5.8587377021559599E-30</v>
      </c>
      <c r="EI226" s="1">
        <v>2.5889760752737803E-29</v>
      </c>
      <c r="EJ226" s="1">
        <v>3.3873676973168098E-28</v>
      </c>
      <c r="EK226" s="1">
        <v>3.6089899779541902E-30</v>
      </c>
      <c r="EL226" s="1">
        <v>5.6954720758500898E-43</v>
      </c>
      <c r="EM226" s="1">
        <v>3.9248681394462199E-43</v>
      </c>
      <c r="EN226" s="1">
        <v>3.9247854582136904E-43</v>
      </c>
      <c r="EO226" s="1">
        <v>3.9386001504728199E-43</v>
      </c>
      <c r="EP226" s="1">
        <v>5.8587377826939097E-30</v>
      </c>
      <c r="EQ226" s="1">
        <v>2.5889760953139402E-29</v>
      </c>
      <c r="ER226" s="1">
        <v>3.3873677485346799E-28</v>
      </c>
      <c r="ES226" s="1">
        <v>3.6089900497721897E-30</v>
      </c>
      <c r="ET226" s="1">
        <v>5.6954721891720503E-43</v>
      </c>
      <c r="EU226" s="1">
        <v>3.92486816837637E-43</v>
      </c>
      <c r="EV226" s="1">
        <v>3.9247854871430901E-43</v>
      </c>
      <c r="EW226" s="1">
        <v>5.9014065168604902E-30</v>
      </c>
      <c r="EX226" s="1">
        <v>2.5993006815322702E-29</v>
      </c>
      <c r="EY226" s="1">
        <v>3.4098391528567502E-28</v>
      </c>
      <c r="EZ226" s="1">
        <v>3.6477570886432198E-30</v>
      </c>
      <c r="FA226" s="1">
        <v>5.7577726088522102E-43</v>
      </c>
      <c r="FB226" s="1">
        <v>3.9386839097245804E-43</v>
      </c>
      <c r="FC226" s="1">
        <v>3.9385999170217104E-43</v>
      </c>
      <c r="FD226" s="1">
        <v>2.9558378416683802E-16</v>
      </c>
      <c r="FE226" s="1">
        <v>4.8997168738299895E-16</v>
      </c>
      <c r="FF226" s="1">
        <v>6.0087364641593595E-17</v>
      </c>
      <c r="FG226" s="1">
        <v>1.00597193837861E-29</v>
      </c>
      <c r="FH226" s="1">
        <v>5.85891830702981E-30</v>
      </c>
      <c r="FI226" s="1">
        <v>5.85873733482856E-30</v>
      </c>
      <c r="FJ226" s="1">
        <v>4.2913022085767298E-15</v>
      </c>
      <c r="FK226" s="1">
        <v>2.0997325351221099E-16</v>
      </c>
      <c r="FL226" s="1">
        <v>3.9313193290545702E-29</v>
      </c>
      <c r="FM226" s="1">
        <v>2.5890405971899602E-29</v>
      </c>
      <c r="FN226" s="1">
        <v>2.5889759824472898E-29</v>
      </c>
      <c r="FO226" s="1">
        <v>2.8253421516803099E-15</v>
      </c>
      <c r="FP226" s="1">
        <v>4.9191534154781101E-28</v>
      </c>
      <c r="FQ226" s="1">
        <v>3.3873894015868098E-28</v>
      </c>
      <c r="FR226" s="1">
        <v>3.3873674501443099E-28</v>
      </c>
      <c r="FS226" s="1">
        <v>4.7306941694123102E-30</v>
      </c>
      <c r="FT226" s="1">
        <v>3.6090966154174503E-30</v>
      </c>
      <c r="FU226" s="1">
        <v>3.6089896520570398E-30</v>
      </c>
      <c r="FV226" s="1">
        <v>5.6956405545616197E-43</v>
      </c>
      <c r="FW226" s="1">
        <v>5.6954715615208602E-43</v>
      </c>
      <c r="FX226" s="1">
        <v>3.9248680024149002E-43</v>
      </c>
      <c r="FY226" s="1">
        <v>3.9371286671016402E-43</v>
      </c>
      <c r="FZ226" s="1">
        <v>5.85664761988607E-30</v>
      </c>
      <c r="GA226" s="1">
        <v>2.5884741253690799E-29</v>
      </c>
      <c r="GB226" s="1">
        <v>3.3862138818496E-28</v>
      </c>
      <c r="GC226" s="1">
        <v>3.6070315833464199E-30</v>
      </c>
      <c r="GD226" s="1">
        <v>5.6923293221723498E-43</v>
      </c>
      <c r="GE226" s="1">
        <v>3.9241747031414598E-43</v>
      </c>
      <c r="GF226" s="1">
        <v>3.92409207499848E-43</v>
      </c>
      <c r="GG226" s="1">
        <v>5.89614993378737E-30</v>
      </c>
      <c r="GH226" s="1">
        <v>2.5980630145648999E-29</v>
      </c>
      <c r="GI226" s="1">
        <v>3.4072732128919001E-28</v>
      </c>
      <c r="GJ226" s="1">
        <v>3.64461241402644E-30</v>
      </c>
      <c r="GK226" s="1">
        <v>5.7527322936927601E-43</v>
      </c>
      <c r="GL226" s="1">
        <v>3.93721235435639E-43</v>
      </c>
      <c r="GM226" s="1">
        <v>3.9371284366851397E-43</v>
      </c>
      <c r="GN226" s="1">
        <v>2.9550276054214798E-16</v>
      </c>
      <c r="GO226" s="1">
        <v>4.8949297018756701E-16</v>
      </c>
      <c r="GP226" s="1">
        <v>6.0015434395649096E-17</v>
      </c>
      <c r="GQ226" s="1">
        <v>1.0047463994772999E-29</v>
      </c>
      <c r="GR226" s="1">
        <v>5.85682794056768E-30</v>
      </c>
      <c r="GS226" s="1">
        <v>5.8566471803616201E-30</v>
      </c>
      <c r="GT226" s="1">
        <v>4.2895718389479803E-15</v>
      </c>
      <c r="GU226" s="1">
        <v>2.0982741039925601E-16</v>
      </c>
      <c r="GV226" s="1">
        <v>3.92854196534715E-29</v>
      </c>
      <c r="GW226" s="1">
        <v>2.5885385793259299E-29</v>
      </c>
      <c r="GX226" s="1">
        <v>2.5884740144324199E-29</v>
      </c>
      <c r="GY226" s="1">
        <v>2.8220019482993699E-15</v>
      </c>
      <c r="GZ226" s="1">
        <v>4.9132381016691002E-28</v>
      </c>
      <c r="HA226" s="1">
        <v>3.3862354441093599E-28</v>
      </c>
      <c r="HB226" s="1">
        <v>3.38621358755509E-28</v>
      </c>
      <c r="HC226" s="1">
        <v>4.7271822139546399E-30</v>
      </c>
      <c r="HD226" s="1">
        <v>3.6071380702645902E-30</v>
      </c>
      <c r="HE226" s="1">
        <v>3.6070311888673299E-30</v>
      </c>
      <c r="HF226" s="1">
        <v>5.6924975625564504E-43</v>
      </c>
      <c r="HG226" s="1">
        <v>5.6923286996281598E-43</v>
      </c>
      <c r="HH226" s="1">
        <v>3.92417453931215E-43</v>
      </c>
      <c r="HI226" s="1">
        <v>5.8961500770025198E-30</v>
      </c>
      <c r="HJ226" s="1">
        <v>2.59806304914576E-29</v>
      </c>
      <c r="HK226" s="1">
        <v>3.4072732931401498E-28</v>
      </c>
      <c r="HL226" s="1">
        <v>3.6446125096651001E-30</v>
      </c>
      <c r="HM226" s="1">
        <v>5.7527324446014398E-43</v>
      </c>
      <c r="HN226" s="1">
        <v>3.9372123989241996E-43</v>
      </c>
      <c r="HO226" s="1">
        <v>3.9371284812519903E-43</v>
      </c>
      <c r="HP226" s="1">
        <v>2.9550276356486698E-16</v>
      </c>
      <c r="HQ226" s="1">
        <v>4.8949298947375596E-16</v>
      </c>
      <c r="HR226" s="1">
        <v>6.0015436816210297E-17</v>
      </c>
      <c r="HS226" s="1">
        <v>1.00474643999227E-29</v>
      </c>
      <c r="HT226" s="1">
        <v>5.8568280185307901E-30</v>
      </c>
      <c r="HU226" s="1">
        <v>5.85664725832177E-30</v>
      </c>
      <c r="HV226" s="1">
        <v>4.2895719109890198E-15</v>
      </c>
      <c r="HW226" s="1">
        <v>2.09827415296167E-16</v>
      </c>
      <c r="HX226" s="1">
        <v>3.92854205701245E-29</v>
      </c>
      <c r="HY226" s="1">
        <v>2.58853859877033E-29</v>
      </c>
      <c r="HZ226" s="1">
        <v>2.5884740338760997E-29</v>
      </c>
      <c r="IA226" s="1">
        <v>2.8220020770444101E-15</v>
      </c>
      <c r="IB226" s="1">
        <v>4.91323832560712E-28</v>
      </c>
      <c r="IC226" s="1">
        <v>3.3862354940626E-28</v>
      </c>
      <c r="ID226" s="1">
        <v>3.38621363750711E-28</v>
      </c>
      <c r="IE226" s="1">
        <v>4.7271823376385897E-30</v>
      </c>
      <c r="IF226" s="1">
        <v>3.6071381410836201E-30</v>
      </c>
      <c r="IG226" s="1">
        <v>3.6070312596852198E-30</v>
      </c>
      <c r="IH226" s="1">
        <v>5.6924976743018903E-43</v>
      </c>
      <c r="II226" s="1">
        <v>5.6923288113717797E-43</v>
      </c>
      <c r="IJ226" s="1">
        <v>3.9241745675833398E-43</v>
      </c>
      <c r="IK226" s="1">
        <v>2.9703449262667099E-16</v>
      </c>
      <c r="IL226" s="1">
        <v>4.9820160412064501E-16</v>
      </c>
      <c r="IM226" s="1">
        <v>6.14208230535113E-17</v>
      </c>
      <c r="IN226" s="1">
        <v>1.02873620960647E-29</v>
      </c>
      <c r="IO226" s="1">
        <v>5.89633537715234E-30</v>
      </c>
      <c r="IP226" s="1">
        <v>5.8961493731742101E-30</v>
      </c>
      <c r="IQ226" s="1">
        <v>4.3213500652805898E-15</v>
      </c>
      <c r="IR226" s="1">
        <v>2.1270847821248E-16</v>
      </c>
      <c r="IS226" s="1">
        <v>3.9835012223659202E-29</v>
      </c>
      <c r="IT226" s="1">
        <v>2.5981286728802702E-29</v>
      </c>
      <c r="IU226" s="1">
        <v>2.5980628769541201E-29</v>
      </c>
      <c r="IV226" s="1">
        <v>2.88416497424072E-15</v>
      </c>
      <c r="IW226" s="1">
        <v>5.0234992654327997E-28</v>
      </c>
      <c r="IX226" s="1">
        <v>3.40729699374977E-28</v>
      </c>
      <c r="IY226" s="1">
        <v>3.4072728734903302E-28</v>
      </c>
      <c r="IZ226" s="1">
        <v>4.7948097594576399E-30</v>
      </c>
      <c r="JA226" s="1">
        <v>3.6447208909275597E-30</v>
      </c>
      <c r="JB226" s="1">
        <v>3.6446120138954501E-30</v>
      </c>
      <c r="JC226" s="1">
        <v>5.7529036938540797E-43</v>
      </c>
      <c r="JD226" s="1">
        <v>5.7527316622204697E-43</v>
      </c>
      <c r="JE226" s="1">
        <v>3.9372121685033604E-43</v>
      </c>
      <c r="JF226">
        <v>2.5405800811080799E-2</v>
      </c>
      <c r="JG226">
        <v>1.0597884315383199E-3</v>
      </c>
      <c r="JH226" s="1">
        <v>4.75027588214132E-16</v>
      </c>
      <c r="JI226" s="1">
        <v>2.9551106949524099E-16</v>
      </c>
      <c r="JJ226" s="1">
        <v>2.9550274651838598E-16</v>
      </c>
      <c r="JK226">
        <v>3.3395258322352398E-3</v>
      </c>
      <c r="JL226" s="1">
        <v>9.3877649846136593E-16</v>
      </c>
      <c r="JM226" s="1">
        <v>4.8949873558933205E-16</v>
      </c>
      <c r="JN226" s="1">
        <v>4.89492878095296E-16</v>
      </c>
      <c r="JO226" s="1">
        <v>8.5051158739985606E-17</v>
      </c>
      <c r="JP226" s="1">
        <v>6.0018709728344799E-17</v>
      </c>
      <c r="JQ226" s="1">
        <v>6.0015423682843603E-17</v>
      </c>
      <c r="JR226" s="1">
        <v>1.00480130408066E-29</v>
      </c>
      <c r="JS226" s="1">
        <v>1.00474622013396E-29</v>
      </c>
      <c r="JT226" s="1">
        <v>5.8568275789923503E-30</v>
      </c>
      <c r="JU226">
        <v>1.22080884581399E-2</v>
      </c>
      <c r="JV226" s="1">
        <v>6.3849953195727098E-15</v>
      </c>
      <c r="JW226" s="1">
        <v>4.2896029576718596E-15</v>
      </c>
      <c r="JX226" s="1">
        <v>4.2895714911708799E-15</v>
      </c>
      <c r="JY226" s="1">
        <v>2.8139846243773598E-16</v>
      </c>
      <c r="JZ226" s="1">
        <v>2.0983658152311301E-16</v>
      </c>
      <c r="KA226" s="1">
        <v>2.0982738875494899E-16</v>
      </c>
      <c r="KB226" s="1">
        <v>3.9287138870779898E-29</v>
      </c>
      <c r="KC226" s="1">
        <v>3.9285415601125801E-29</v>
      </c>
      <c r="KD226" s="1">
        <v>2.5885384878302901E-29</v>
      </c>
      <c r="KE226" s="1">
        <v>3.69953947577098E-15</v>
      </c>
      <c r="KF226" s="1">
        <v>2.8220349039552501E-15</v>
      </c>
      <c r="KG226" s="1">
        <v>2.82200134458884E-15</v>
      </c>
      <c r="KH226" s="1">
        <v>4.9132955457778901E-28</v>
      </c>
      <c r="KI226" s="1">
        <v>4.9132370513818299E-28</v>
      </c>
      <c r="KJ226" s="1">
        <v>3.38623519976234E-28</v>
      </c>
      <c r="KK226" s="1">
        <v>4.7273431311363903E-30</v>
      </c>
      <c r="KL226" s="1">
        <v>4.72718165265441E-30</v>
      </c>
      <c r="KM226" s="1">
        <v>3.6071377465990798E-30</v>
      </c>
      <c r="KN226" s="1">
        <v>5.6924970517490802E-43</v>
      </c>
      <c r="KO226">
        <v>0</v>
      </c>
      <c r="KP226">
        <v>0</v>
      </c>
      <c r="KQ226" s="1">
        <v>5.9950114588799602E-43</v>
      </c>
      <c r="KR226" s="1">
        <v>4.5840202557645199E-42</v>
      </c>
      <c r="KS226" s="1">
        <v>2.7103824447389398E-41</v>
      </c>
      <c r="KT226" s="1">
        <v>3.0951269981437001E-43</v>
      </c>
      <c r="KU226">
        <v>0</v>
      </c>
      <c r="KV226">
        <v>0</v>
      </c>
      <c r="KW226">
        <v>0</v>
      </c>
      <c r="KX226">
        <v>0</v>
      </c>
      <c r="KY226" s="1">
        <v>5.9950115601261996E-43</v>
      </c>
      <c r="KZ226" s="1">
        <v>4.5840203015713097E-42</v>
      </c>
      <c r="LA226" s="1">
        <v>2.71038249070058E-41</v>
      </c>
      <c r="LB226" s="1">
        <v>3.0951270634424601E-43</v>
      </c>
      <c r="LC226">
        <v>0</v>
      </c>
      <c r="LD226">
        <v>0</v>
      </c>
      <c r="LE226">
        <v>0</v>
      </c>
      <c r="LF226" s="1">
        <v>6.0530177308315299E-43</v>
      </c>
      <c r="LG226" s="1">
        <v>4.6106876943965299E-42</v>
      </c>
      <c r="LH226" s="1">
        <v>2.7327535909816702E-41</v>
      </c>
      <c r="LI226" s="1">
        <v>3.13082117897771E-43</v>
      </c>
      <c r="LJ226">
        <v>0</v>
      </c>
      <c r="LK226">
        <v>0</v>
      </c>
      <c r="LL226">
        <v>0</v>
      </c>
      <c r="LM226" s="1">
        <v>4.8524588902730301E-29</v>
      </c>
      <c r="LN226" s="1">
        <v>5.2929112580746396E-29</v>
      </c>
      <c r="LO226" s="1">
        <v>6.23530576288932E-30</v>
      </c>
      <c r="LP226" s="1">
        <v>9.7157064054494703E-43</v>
      </c>
      <c r="LQ226" s="1">
        <v>5.9951544532902698E-43</v>
      </c>
      <c r="LR226" s="1">
        <v>5.9950110240164404E-43</v>
      </c>
      <c r="LS226" s="1">
        <v>5.8423984165053796E-28</v>
      </c>
      <c r="LT226" s="1">
        <v>4.1882479591604797E-29</v>
      </c>
      <c r="LU226" s="1">
        <v>7.2265075388191803E-42</v>
      </c>
      <c r="LV226" s="1">
        <v>4.5841445888250902E-42</v>
      </c>
      <c r="LW226" s="1">
        <v>4.5840200567599702E-42</v>
      </c>
      <c r="LX226" s="1">
        <v>3.06653004111643E-28</v>
      </c>
      <c r="LY226" s="1">
        <v>3.9567426313102199E-41</v>
      </c>
      <c r="LZ226" s="1">
        <v>2.7103992086668198E-41</v>
      </c>
      <c r="MA226" s="1">
        <v>2.71038223575772E-41</v>
      </c>
      <c r="MB226" s="1">
        <v>4.0159166494236002E-43</v>
      </c>
      <c r="MC226" s="1">
        <v>3.09519854591721E-43</v>
      </c>
      <c r="MD226" s="1">
        <v>3.09512670846458E-43</v>
      </c>
      <c r="ME226">
        <v>0</v>
      </c>
      <c r="MF226">
        <v>0</v>
      </c>
      <c r="MG226">
        <v>0</v>
      </c>
      <c r="MH226">
        <v>0</v>
      </c>
      <c r="MI226" s="1">
        <v>5.9921450781683201E-43</v>
      </c>
      <c r="MJ226" s="1">
        <v>4.5827341761423902E-42</v>
      </c>
      <c r="MK226" s="1">
        <v>2.70921605087248E-41</v>
      </c>
      <c r="ML226" s="1">
        <v>3.0933049474307E-43</v>
      </c>
      <c r="MM226">
        <v>0</v>
      </c>
      <c r="MN226">
        <v>0</v>
      </c>
      <c r="MO226">
        <v>0</v>
      </c>
      <c r="MP226" s="1">
        <v>6.0472941228603399E-43</v>
      </c>
      <c r="MQ226" s="1">
        <v>4.6082544281633601E-42</v>
      </c>
      <c r="MR226" s="1">
        <v>2.7305527688090798E-41</v>
      </c>
      <c r="MS226" s="1">
        <v>3.1281056714949099E-43</v>
      </c>
      <c r="MT226">
        <v>0</v>
      </c>
      <c r="MU226">
        <v>0</v>
      </c>
      <c r="MV226">
        <v>0</v>
      </c>
      <c r="MW226" s="1">
        <v>4.8496472312512503E-29</v>
      </c>
      <c r="MX226" s="1">
        <v>5.2856747935792196E-29</v>
      </c>
      <c r="MY226" s="1">
        <v>6.2275780561238299E-30</v>
      </c>
      <c r="MZ226" s="1">
        <v>9.7034693578019498E-43</v>
      </c>
      <c r="NA226" s="1">
        <v>5.9922877945305697E-43</v>
      </c>
      <c r="NB226" s="1">
        <v>5.9921445495626403E-43</v>
      </c>
      <c r="NC226" s="1">
        <v>5.83940198752373E-28</v>
      </c>
      <c r="ND226" s="1">
        <v>4.1855268168214998E-29</v>
      </c>
      <c r="NE226" s="1">
        <v>7.2217418699672503E-42</v>
      </c>
      <c r="NF226" s="1">
        <v>4.5828583918428801E-42</v>
      </c>
      <c r="NG226" s="1">
        <v>4.5827339342334201E-42</v>
      </c>
      <c r="NH226" s="1">
        <v>3.0631304454640401E-28</v>
      </c>
      <c r="NI226" s="1">
        <v>3.9522907417899198E-41</v>
      </c>
      <c r="NJ226" s="1">
        <v>2.7092327067972098E-41</v>
      </c>
      <c r="NK226" s="1">
        <v>2.7092157987115699E-41</v>
      </c>
      <c r="NL226" s="1">
        <v>4.01274745273182E-43</v>
      </c>
      <c r="NM226" s="1">
        <v>3.0933763725284199E-43</v>
      </c>
      <c r="NN226" s="1">
        <v>3.09330459485835E-43</v>
      </c>
      <c r="NO226">
        <v>0</v>
      </c>
      <c r="NP226">
        <v>0</v>
      </c>
      <c r="NQ226">
        <v>0</v>
      </c>
      <c r="NR226" s="1">
        <v>6.0472942812000398E-43</v>
      </c>
      <c r="NS226" s="1">
        <v>4.6082544966621403E-42</v>
      </c>
      <c r="NT226" s="1">
        <v>2.7305528358452898E-41</v>
      </c>
      <c r="NU226" s="1">
        <v>3.1281057548097202E-43</v>
      </c>
      <c r="NV226">
        <v>0</v>
      </c>
      <c r="NW226">
        <v>0</v>
      </c>
      <c r="NX226">
        <v>0</v>
      </c>
      <c r="NY226" s="1">
        <v>4.84964732024776E-29</v>
      </c>
      <c r="NZ226" s="1">
        <v>5.2856750467321502E-29</v>
      </c>
      <c r="OA226" s="1">
        <v>6.2275783207301298E-30</v>
      </c>
      <c r="OB226" s="1">
        <v>9.7034697699280901E-43</v>
      </c>
      <c r="OC226" s="1">
        <v>5.9922878934601101E-43</v>
      </c>
      <c r="OD226" s="1">
        <v>5.9921446484897202E-43</v>
      </c>
      <c r="OE226" s="1">
        <v>5.8394021010944102E-28</v>
      </c>
      <c r="OF226" s="1">
        <v>4.1855269067411099E-29</v>
      </c>
      <c r="OG226" s="1">
        <v>7.2217420251056503E-42</v>
      </c>
      <c r="OH226" s="1">
        <v>4.5828584367537298E-42</v>
      </c>
      <c r="OI226" s="1">
        <v>4.5827339791432201E-42</v>
      </c>
      <c r="OJ226" s="1">
        <v>3.0631305699373702E-28</v>
      </c>
      <c r="OK226" s="1">
        <v>3.9522909022345802E-41</v>
      </c>
      <c r="OL226" s="1">
        <v>2.7092327518999098E-41</v>
      </c>
      <c r="OM226" s="1">
        <v>2.70921584381344E-41</v>
      </c>
      <c r="ON226" s="1">
        <v>4.0127475629657001E-43</v>
      </c>
      <c r="OO226" s="1">
        <v>3.0933764370845601E-43</v>
      </c>
      <c r="OP226" s="1">
        <v>3.0933046594136698E-43</v>
      </c>
      <c r="OQ226">
        <v>0</v>
      </c>
      <c r="OR226">
        <v>0</v>
      </c>
      <c r="OS226">
        <v>0</v>
      </c>
      <c r="OT226" s="1">
        <v>4.9074793925068398E-29</v>
      </c>
      <c r="OU226" s="1">
        <v>5.4212800699906299E-29</v>
      </c>
      <c r="OV226" s="1">
        <v>6.37696634691524E-30</v>
      </c>
      <c r="OW226" s="1">
        <v>9.9405799598258206E-43</v>
      </c>
      <c r="OX226" s="1">
        <v>6.0474413866598302E-43</v>
      </c>
      <c r="OY226" s="1">
        <v>6.0472935135049301E-43</v>
      </c>
      <c r="OZ226" s="1">
        <v>5.8946530556945499E-28</v>
      </c>
      <c r="PA226" s="1">
        <v>4.2396969370481799E-29</v>
      </c>
      <c r="PB226" s="1">
        <v>7.3168264234802095E-42</v>
      </c>
      <c r="PC226" s="1">
        <v>4.6083805088638303E-42</v>
      </c>
      <c r="PD226" s="1">
        <v>4.6082541608014197E-42</v>
      </c>
      <c r="PE226" s="1">
        <v>3.1260807960836798E-28</v>
      </c>
      <c r="PF226" s="1">
        <v>4.0349956236765898E-41</v>
      </c>
      <c r="PG226" s="1">
        <v>2.7305710244847302E-41</v>
      </c>
      <c r="PH226" s="1">
        <v>2.7305524954434001E-41</v>
      </c>
      <c r="PI226" s="1">
        <v>4.0734452583622603E-43</v>
      </c>
      <c r="PJ226" s="1">
        <v>3.1281785821543198E-43</v>
      </c>
      <c r="PK226" s="1">
        <v>3.1281053262942498E-43</v>
      </c>
      <c r="PL226">
        <v>0</v>
      </c>
      <c r="PM226">
        <v>0</v>
      </c>
      <c r="PN226">
        <v>0</v>
      </c>
      <c r="PO226" s="1">
        <v>4.3671161917136399E-15</v>
      </c>
      <c r="PP226" s="1">
        <v>1.8074336723952899E-16</v>
      </c>
      <c r="PQ226" s="1">
        <v>9.0887711747358696E-29</v>
      </c>
      <c r="PR226" s="1">
        <v>4.8498321443829299E-29</v>
      </c>
      <c r="PS226" s="1">
        <v>4.8496468640642201E-29</v>
      </c>
      <c r="PT226" s="1">
        <v>3.6295677776617998E-16</v>
      </c>
      <c r="PU226" s="1">
        <v>1.02628958730123E-28</v>
      </c>
      <c r="PV226" s="1">
        <v>5.2857344706716196E-29</v>
      </c>
      <c r="PW226" s="1">
        <v>5.2856736910731103E-29</v>
      </c>
      <c r="PX226" s="1">
        <v>8.6097003390478805E-30</v>
      </c>
      <c r="PY226" s="1">
        <v>6.2277866070898502E-30</v>
      </c>
      <c r="PZ226" s="1">
        <v>6.2275768921559801E-30</v>
      </c>
      <c r="QA226" s="1">
        <v>9.7037946567139395E-43</v>
      </c>
      <c r="QB226" s="1">
        <v>9.7034675445924592E-43</v>
      </c>
      <c r="QC226" s="1">
        <v>5.9922873648429601E-43</v>
      </c>
      <c r="QD226" s="1">
        <v>2.00979939571225E-15</v>
      </c>
      <c r="QE226" s="1">
        <v>9.0009743104006992E-28</v>
      </c>
      <c r="QF226" s="1">
        <v>5.8394505964897E-28</v>
      </c>
      <c r="QG226" s="1">
        <v>5.8394014699392602E-28</v>
      </c>
      <c r="QH226" s="1">
        <v>5.7145496277551995E-29</v>
      </c>
      <c r="QI226" s="1">
        <v>4.1856838198877098E-29</v>
      </c>
      <c r="QJ226" s="1">
        <v>4.1855264289909302E-29</v>
      </c>
      <c r="QK226" s="1">
        <v>7.2220130914653902E-42</v>
      </c>
      <c r="QL226" s="1">
        <v>7.2217412007371003E-42</v>
      </c>
      <c r="QM226" s="1">
        <v>4.5828581948398497E-42</v>
      </c>
      <c r="QN226" s="1">
        <v>4.0270756107574101E-28</v>
      </c>
      <c r="QO226" s="1">
        <v>3.06316060571702E-28</v>
      </c>
      <c r="QP226" s="1">
        <v>3.0631298832725698E-28</v>
      </c>
      <c r="QQ226" s="1">
        <v>3.9523296981448902E-41</v>
      </c>
      <c r="QR226" s="1">
        <v>3.9522900170075902E-41</v>
      </c>
      <c r="QS226" s="1">
        <v>2.70923249973516E-41</v>
      </c>
      <c r="QT226" s="1">
        <v>4.0128501391181002E-43</v>
      </c>
      <c r="QU226" s="1">
        <v>4.01274696217578E-43</v>
      </c>
      <c r="QV226" s="1">
        <v>3.09337608450837E-43</v>
      </c>
      <c r="QW226">
        <v>0</v>
      </c>
      <c r="QX226">
        <v>0</v>
      </c>
      <c r="QY226" s="1">
        <v>5.9827881609193603E-43</v>
      </c>
      <c r="QZ226" s="1">
        <v>4.5781789268210097E-42</v>
      </c>
      <c r="RA226" s="1">
        <v>2.70571606107968E-41</v>
      </c>
      <c r="RB226" s="1">
        <v>3.08608930788632E-43</v>
      </c>
      <c r="RC226">
        <v>0</v>
      </c>
      <c r="RD226">
        <v>0</v>
      </c>
      <c r="RE226">
        <v>0</v>
      </c>
      <c r="RF226" s="1">
        <v>6.0247215194976E-43</v>
      </c>
      <c r="RG226" s="1">
        <v>4.5984060631950399E-42</v>
      </c>
      <c r="RH226" s="1">
        <v>2.7230066848962702E-41</v>
      </c>
      <c r="RI226" s="1">
        <v>3.1168005564204701E-43</v>
      </c>
      <c r="RJ226">
        <v>0</v>
      </c>
      <c r="RK226">
        <v>0</v>
      </c>
      <c r="RL226">
        <v>0</v>
      </c>
      <c r="RM226" s="1">
        <v>4.8399576822796199E-29</v>
      </c>
      <c r="RN226" s="1">
        <v>5.2643190192204606E-29</v>
      </c>
      <c r="RO226" s="1">
        <v>6.1953822753729902E-30</v>
      </c>
      <c r="RP226" s="1">
        <v>9.6522045577746795E-43</v>
      </c>
      <c r="RQ226" s="1">
        <v>5.9829298864840202E-43</v>
      </c>
      <c r="RR226" s="1">
        <v>5.9827876748381498E-43</v>
      </c>
      <c r="RS226" s="1">
        <v>5.8299423215633396E-28</v>
      </c>
      <c r="RT226" s="1">
        <v>4.1739159129365498E-29</v>
      </c>
      <c r="RU226" s="1">
        <v>7.2013232409786602E-42</v>
      </c>
      <c r="RV226" s="1">
        <v>4.5783027461961099E-42</v>
      </c>
      <c r="RW226" s="1">
        <v>4.5781787010858798E-42</v>
      </c>
      <c r="RX226" s="1">
        <v>3.05069240143818E-28</v>
      </c>
      <c r="RY226" s="1">
        <v>3.9358889202564003E-41</v>
      </c>
      <c r="RZ226" s="1">
        <v>2.7057323850922399E-41</v>
      </c>
      <c r="SA226" s="1">
        <v>2.7057158240581798E-41</v>
      </c>
      <c r="SB226" s="1">
        <v>3.9998005197325799E-43</v>
      </c>
      <c r="SC226" s="1">
        <v>3.0861604091420702E-43</v>
      </c>
      <c r="SD226" s="1">
        <v>3.0860889690150902E-43</v>
      </c>
      <c r="SE226">
        <v>0</v>
      </c>
      <c r="SF226">
        <v>0</v>
      </c>
      <c r="SG226">
        <v>0</v>
      </c>
      <c r="SH226" s="1">
        <v>6.0247216609023003E-43</v>
      </c>
      <c r="SI226" s="1">
        <v>4.5984061246723402E-42</v>
      </c>
      <c r="SJ226" s="1">
        <v>2.7230067445355598E-41</v>
      </c>
      <c r="SK226" s="1">
        <v>3.1168006344481898E-43</v>
      </c>
      <c r="SL226">
        <v>0</v>
      </c>
      <c r="SM226">
        <v>0</v>
      </c>
      <c r="SN226">
        <v>0</v>
      </c>
      <c r="SO226" s="1">
        <v>4.83995775707212E-29</v>
      </c>
      <c r="SP226" s="1">
        <v>5.2643192347975302E-29</v>
      </c>
      <c r="SQ226" s="1">
        <v>6.19538252415245E-30</v>
      </c>
      <c r="SR226" s="1">
        <v>9.6522049452433605E-43</v>
      </c>
      <c r="SS226" s="1">
        <v>5.9829299722710701E-43</v>
      </c>
      <c r="ST226" s="1">
        <v>5.9827877606228404E-43</v>
      </c>
      <c r="SU226" s="1">
        <v>5.8299424237398902E-28</v>
      </c>
      <c r="SV226" s="1">
        <v>4.1739159966888502E-29</v>
      </c>
      <c r="SW226" s="1">
        <v>7.2013233854738897E-42</v>
      </c>
      <c r="SX226" s="1">
        <v>4.57830278610831E-42</v>
      </c>
      <c r="SY226" s="1">
        <v>4.57817874099708E-42</v>
      </c>
      <c r="SZ226" s="1">
        <v>3.0506925166488498E-28</v>
      </c>
      <c r="TA226" s="1">
        <v>3.9358890687616702E-41</v>
      </c>
      <c r="TB226" s="1">
        <v>2.70573242551598E-41</v>
      </c>
      <c r="TC226" s="1">
        <v>2.70571586448114E-41</v>
      </c>
      <c r="TD226" s="1">
        <v>3.9998006234383198E-43</v>
      </c>
      <c r="TE226" s="1">
        <v>3.0861604694637801E-43</v>
      </c>
      <c r="TF226" s="1">
        <v>3.0860890293360199E-43</v>
      </c>
      <c r="TG226">
        <v>0</v>
      </c>
      <c r="TH226">
        <v>0</v>
      </c>
      <c r="TI226">
        <v>0</v>
      </c>
      <c r="TJ226" s="1">
        <v>4.8817434216861903E-29</v>
      </c>
      <c r="TK226" s="1">
        <v>5.3642107637525403E-29</v>
      </c>
      <c r="TL226" s="1">
        <v>6.3281097904301101E-30</v>
      </c>
      <c r="TM226" s="1">
        <v>9.8630062850063693E-43</v>
      </c>
      <c r="TN226" s="1">
        <v>6.0248674929517101E-43</v>
      </c>
      <c r="TO226" s="1">
        <v>6.02472094800329E-43</v>
      </c>
      <c r="TP226" s="1">
        <v>5.8752362883939697E-28</v>
      </c>
      <c r="TQ226" s="1">
        <v>4.2215611182801097E-29</v>
      </c>
      <c r="TR226" s="1">
        <v>7.2849697628801198E-42</v>
      </c>
      <c r="TS226" s="1">
        <v>4.5985315945486801E-42</v>
      </c>
      <c r="TT226" s="1">
        <v>4.5984058115308499E-42</v>
      </c>
      <c r="TU226" s="1">
        <v>3.1056940782975102E-28</v>
      </c>
      <c r="TV226" s="1">
        <v>4.0080903670831601E-41</v>
      </c>
      <c r="TW226" s="1">
        <v>2.72302442592008E-41</v>
      </c>
      <c r="TX226" s="1">
        <v>2.7230064280677099E-41</v>
      </c>
      <c r="TY226" s="1">
        <v>4.0540944079919002E-43</v>
      </c>
      <c r="TZ226" s="1">
        <v>3.1168730628279801E-43</v>
      </c>
      <c r="UA226" s="1">
        <v>3.1168002230400199E-43</v>
      </c>
      <c r="UB226">
        <v>0</v>
      </c>
      <c r="UC226">
        <v>0</v>
      </c>
      <c r="UD226">
        <v>0</v>
      </c>
      <c r="UE226" s="1">
        <v>4.3438723418031598E-15</v>
      </c>
      <c r="UF226" s="1">
        <v>1.7958989267264299E-16</v>
      </c>
      <c r="UG226" s="1">
        <v>9.0296282118149902E-29</v>
      </c>
      <c r="UH226" s="1">
        <v>4.8401414304169998E-29</v>
      </c>
      <c r="UI226" s="1">
        <v>4.8399573468481099E-29</v>
      </c>
      <c r="UJ226" s="1">
        <v>3.57998700042678E-16</v>
      </c>
      <c r="UK226" s="1">
        <v>1.01195343199885E-28</v>
      </c>
      <c r="UL226" s="1">
        <v>5.2643759711968505E-29</v>
      </c>
      <c r="UM226" s="1">
        <v>5.2643180007216997E-29</v>
      </c>
      <c r="UN226" s="1">
        <v>8.5505890405787597E-30</v>
      </c>
      <c r="UO226" s="1">
        <v>6.1955895477041299E-30</v>
      </c>
      <c r="UP226" s="1">
        <v>6.1953811467887702E-30</v>
      </c>
      <c r="UQ226" s="1">
        <v>9.6525278546334892E-43</v>
      </c>
      <c r="UR226" s="1">
        <v>9.6522027996912E-43</v>
      </c>
      <c r="US226" s="1">
        <v>5.9829294861787E-43</v>
      </c>
      <c r="UT226" s="1">
        <v>2.00075867534268E-15</v>
      </c>
      <c r="UU226" s="1">
        <v>8.9596308514154601E-28</v>
      </c>
      <c r="UV226" s="1">
        <v>5.8299901127930601E-28</v>
      </c>
      <c r="UW226" s="1">
        <v>5.8299418294524598E-28</v>
      </c>
      <c r="UX226" s="1">
        <v>5.6937383306739105E-29</v>
      </c>
      <c r="UY226" s="1">
        <v>4.17407241659744E-29</v>
      </c>
      <c r="UZ226" s="1">
        <v>4.1739155388940901E-29</v>
      </c>
      <c r="VA226" s="1">
        <v>7.2015935959322594E-42</v>
      </c>
      <c r="VB226" s="1">
        <v>7.20132259554314E-42</v>
      </c>
      <c r="VC226" s="1">
        <v>4.57830256036843E-42</v>
      </c>
      <c r="VD226" s="1">
        <v>4.0046115942186902E-28</v>
      </c>
      <c r="VE226" s="1">
        <v>3.0507218959452099E-28</v>
      </c>
      <c r="VF226" s="1">
        <v>3.05069185995499E-28</v>
      </c>
      <c r="VG226" s="1">
        <v>3.9359270129760401E-41</v>
      </c>
      <c r="VH226" s="1">
        <v>3.9358882221666401E-41</v>
      </c>
      <c r="VI226" s="1">
        <v>2.70573218849082E-41</v>
      </c>
      <c r="VJ226" s="1">
        <v>3.9999026956758101E-43</v>
      </c>
      <c r="VK226" s="1">
        <v>3.9998000437713002E-43</v>
      </c>
      <c r="VL226" s="1">
        <v>3.0861601305888001E-43</v>
      </c>
      <c r="VM226">
        <v>0</v>
      </c>
      <c r="VN226" s="1">
        <v>6.0199638635027596E-43</v>
      </c>
      <c r="VO226" s="1">
        <v>4.5963736367468498E-42</v>
      </c>
      <c r="VP226" s="1">
        <v>2.7212342956382602E-41</v>
      </c>
      <c r="VQ226" s="1">
        <v>3.11438652091458E-43</v>
      </c>
      <c r="VR226">
        <v>0</v>
      </c>
      <c r="VS226">
        <v>0</v>
      </c>
      <c r="VT226">
        <v>0</v>
      </c>
      <c r="VU226" s="1">
        <v>4.8379365109207501E-29</v>
      </c>
      <c r="VV226" s="1">
        <v>5.2592005540603503E-29</v>
      </c>
      <c r="VW226" s="1">
        <v>6.18854081711671E-30</v>
      </c>
      <c r="VX226" s="1">
        <v>9.6413570599163298E-43</v>
      </c>
      <c r="VY226" s="1">
        <v>5.9808014940126304E-43</v>
      </c>
      <c r="VZ226" s="1">
        <v>5.9806594581124196E-43</v>
      </c>
      <c r="WA226" s="1">
        <v>5.8275912266220201E-28</v>
      </c>
      <c r="WB226" s="1">
        <v>4.1715393920964797E-29</v>
      </c>
      <c r="WC226" s="1">
        <v>7.1971567412195205E-42</v>
      </c>
      <c r="WD226" s="1">
        <v>4.5772960853983903E-42</v>
      </c>
      <c r="WE226" s="1">
        <v>4.5771721103270402E-42</v>
      </c>
      <c r="WF226" s="1">
        <v>3.0478173865280301E-28</v>
      </c>
      <c r="WG226" s="1">
        <v>3.9321196470247499E-41</v>
      </c>
      <c r="WH226" s="1">
        <v>2.7048311207017498E-41</v>
      </c>
      <c r="WI226" s="1">
        <v>2.7048146192077202E-41</v>
      </c>
      <c r="WJ226" s="1">
        <v>3.9970004254999902E-43</v>
      </c>
      <c r="WK226" s="1">
        <v>3.08457650886747E-43</v>
      </c>
      <c r="WL226" s="1">
        <v>3.08450512625128E-43</v>
      </c>
      <c r="WM226">
        <v>0</v>
      </c>
      <c r="WN226">
        <v>0</v>
      </c>
      <c r="WO226">
        <v>0</v>
      </c>
      <c r="WP226" s="1">
        <v>4.8767082604903102E-29</v>
      </c>
      <c r="WQ226" s="1">
        <v>5.3517786085891405E-29</v>
      </c>
      <c r="WR226" s="1">
        <v>6.3180283889052395E-30</v>
      </c>
      <c r="WS226" s="1">
        <v>9.8470598700847902E-43</v>
      </c>
      <c r="WT226" s="1">
        <v>6.0201094836628499E-43</v>
      </c>
      <c r="WU226" s="1">
        <v>6.0199631595794896E-43</v>
      </c>
      <c r="WV226" s="1">
        <v>5.8707536154796401E-28</v>
      </c>
      <c r="WW226" s="1">
        <v>4.2179199000929199E-29</v>
      </c>
      <c r="WX226" s="1">
        <v>7.2785948549082299E-42</v>
      </c>
      <c r="WY226" s="1">
        <v>4.5964990169455398E-42</v>
      </c>
      <c r="WZ226" s="1">
        <v>4.5963733272936299E-42</v>
      </c>
      <c r="XA226" s="1">
        <v>3.10110152218292E-28</v>
      </c>
      <c r="XB226" s="1">
        <v>4.0020697429935302E-41</v>
      </c>
      <c r="XC226" s="1">
        <v>2.7212518932689499E-41</v>
      </c>
      <c r="XD226" s="1">
        <v>2.7212339830066899E-41</v>
      </c>
      <c r="XE226" s="1">
        <v>4.0500010496974098E-43</v>
      </c>
      <c r="XF226" s="1">
        <v>3.1144588825975398E-43</v>
      </c>
      <c r="XG226" s="1">
        <v>3.1143861123204401E-43</v>
      </c>
      <c r="XH226">
        <v>0</v>
      </c>
      <c r="XI226">
        <v>0</v>
      </c>
      <c r="XJ226">
        <v>0</v>
      </c>
      <c r="XK226" s="1">
        <v>4.3385054821287802E-15</v>
      </c>
      <c r="XL226" s="1">
        <v>1.7936423263749399E-16</v>
      </c>
      <c r="XM226" s="1">
        <v>9.0180858810125801E-29</v>
      </c>
      <c r="XN226" s="1">
        <v>4.8381199897391701E-29</v>
      </c>
      <c r="XO226" s="1">
        <v>4.8379361084894201E-29</v>
      </c>
      <c r="XP226" s="1">
        <v>3.5691349963767399E-16</v>
      </c>
      <c r="XQ226" s="1">
        <v>1.00883176637163E-28</v>
      </c>
      <c r="XR226" s="1">
        <v>5.2592568317237894E-29</v>
      </c>
      <c r="XS226" s="1">
        <v>5.25919934059432E-29</v>
      </c>
      <c r="XT226" s="1">
        <v>8.5381485687330995E-30</v>
      </c>
      <c r="XU226" s="1">
        <v>6.1887476267597303E-30</v>
      </c>
      <c r="XV226" s="1">
        <v>6.1885394484264301E-30</v>
      </c>
      <c r="XW226" s="1">
        <v>9.6416796343488398E-43</v>
      </c>
      <c r="XX226" s="1">
        <v>9.6413549278768896E-43</v>
      </c>
      <c r="XY226" s="1">
        <v>5.98080101512733E-43</v>
      </c>
      <c r="XZ226" s="1">
        <v>1.9986941998678399E-15</v>
      </c>
      <c r="YA226" s="1">
        <v>8.9502405681271295E-28</v>
      </c>
      <c r="YB226" s="1">
        <v>5.82763877726633E-28</v>
      </c>
      <c r="YC226" s="1">
        <v>5.8275906385922604E-28</v>
      </c>
      <c r="YD226" s="1">
        <v>5.6895294564344295E-29</v>
      </c>
      <c r="YE226" s="1">
        <v>4.1716957282985298E-29</v>
      </c>
      <c r="YF226" s="1">
        <v>4.1715389376863699E-29</v>
      </c>
      <c r="YG226" s="1">
        <v>7.1974268064240405E-42</v>
      </c>
      <c r="YH226" s="1">
        <v>7.1971559571297798E-42</v>
      </c>
      <c r="YI226" s="1">
        <v>4.5772958624022498E-42</v>
      </c>
      <c r="YJ226" s="1">
        <v>3.9995089224641702E-28</v>
      </c>
      <c r="YK226" s="1">
        <v>3.04784665311714E-28</v>
      </c>
      <c r="YL226" s="1">
        <v>3.0478167349205398E-28</v>
      </c>
      <c r="YM226" s="1">
        <v>3.9321574450336301E-41</v>
      </c>
      <c r="YN226" s="1">
        <v>3.9321188069859898E-41</v>
      </c>
      <c r="YO226" s="1">
        <v>2.7048308862458301E-41</v>
      </c>
      <c r="YP226" s="1">
        <v>3.9971024119028202E-43</v>
      </c>
      <c r="YQ226" s="1">
        <v>3.9969998494141998E-43</v>
      </c>
      <c r="YR226" s="1">
        <v>3.08457617231559E-43</v>
      </c>
      <c r="YS226">
        <v>0</v>
      </c>
      <c r="YT226" s="1">
        <v>4.8767083945243502E-29</v>
      </c>
      <c r="YU226" s="1">
        <v>5.3517789728071701E-29</v>
      </c>
      <c r="YV226" s="1">
        <v>6.3180287022272902E-30</v>
      </c>
      <c r="YW226" s="1">
        <v>9.8470603580953306E-43</v>
      </c>
      <c r="YX226" s="1">
        <v>6.02010962229639E-43</v>
      </c>
      <c r="YY226" s="1">
        <v>6.0199632982102003E-43</v>
      </c>
      <c r="YZ226" s="1">
        <v>5.8707537616937002E-28</v>
      </c>
      <c r="ZA226" s="1">
        <v>4.2179200090551302E-29</v>
      </c>
      <c r="ZB226" s="1">
        <v>7.2785950429034701E-42</v>
      </c>
      <c r="ZC226" s="1">
        <v>4.5964990772841897E-42</v>
      </c>
      <c r="ZD226" s="1">
        <v>4.5963733876310499E-42</v>
      </c>
      <c r="ZE226" s="1">
        <v>3.10110167304764E-28</v>
      </c>
      <c r="ZF226" s="1">
        <v>4.0020699374473E-41</v>
      </c>
      <c r="ZG226" s="1">
        <v>2.72125195172365E-41</v>
      </c>
      <c r="ZH226" s="1">
        <v>2.7212340414603602E-41</v>
      </c>
      <c r="ZI226" s="1">
        <v>4.05000117938878E-43</v>
      </c>
      <c r="ZJ226" s="1">
        <v>3.1144589597564801E-43</v>
      </c>
      <c r="ZK226" s="1">
        <v>3.1143861894784698E-43</v>
      </c>
      <c r="ZL226">
        <v>0</v>
      </c>
      <c r="ZM226">
        <v>0</v>
      </c>
      <c r="ZN226">
        <v>0</v>
      </c>
      <c r="ZO226" s="1">
        <v>4.33850569345498E-15</v>
      </c>
      <c r="ZP226" s="1">
        <v>1.7936423997305401E-16</v>
      </c>
      <c r="ZQ226" s="1">
        <v>9.01808624977307E-29</v>
      </c>
      <c r="ZR226" s="1">
        <v>4.83812006212619E-29</v>
      </c>
      <c r="ZS226" s="1">
        <v>4.8379361808735601E-29</v>
      </c>
      <c r="ZT226" s="1">
        <v>3.56913539821484E-16</v>
      </c>
      <c r="ZU226" s="1">
        <v>1.00883187980448E-28</v>
      </c>
      <c r="ZV226" s="1">
        <v>5.2592570409373901E-29</v>
      </c>
      <c r="ZW226" s="1">
        <v>5.25919954980183E-29</v>
      </c>
      <c r="ZX226" s="1">
        <v>8.5381490071262104E-30</v>
      </c>
      <c r="ZY226" s="1">
        <v>6.1887478728617599E-30</v>
      </c>
      <c r="ZZ226" s="1">
        <v>6.1885396945253398E-30</v>
      </c>
      <c r="AAA226" s="1">
        <v>9.6416800176462199E-43</v>
      </c>
      <c r="AAB226" s="1">
        <v>9.6413553111694108E-43</v>
      </c>
      <c r="AAC226" s="1">
        <v>5.9808010986870096E-43</v>
      </c>
      <c r="AAD226" s="1">
        <v>1.99869428049512E-15</v>
      </c>
      <c r="AAE226" s="1">
        <v>8.9502409288740395E-28</v>
      </c>
      <c r="AAF226" s="1">
        <v>5.8276388775107801E-28</v>
      </c>
      <c r="AAG226" s="1">
        <v>5.8275907388348398E-28</v>
      </c>
      <c r="AAH226" s="1">
        <v>5.6895295991593596E-29</v>
      </c>
      <c r="AAI226" s="1">
        <v>4.1716958110060199E-29</v>
      </c>
      <c r="AAJ226" s="1">
        <v>4.1715390203926302E-29</v>
      </c>
      <c r="AAK226" s="1">
        <v>7.1974269491162302E-42</v>
      </c>
      <c r="AAL226" s="1">
        <v>7.1971560998198195E-42</v>
      </c>
      <c r="AAM226" s="1">
        <v>4.5772959014664897E-42</v>
      </c>
      <c r="AAN226" s="1">
        <v>3.9995091189536198E-28</v>
      </c>
      <c r="AAO226" s="1">
        <v>3.0478467667573699E-28</v>
      </c>
      <c r="AAP226" s="1">
        <v>3.04781684855925E-28</v>
      </c>
      <c r="AAQ226" s="1">
        <v>3.9321575915146099E-41</v>
      </c>
      <c r="AAR226" s="1">
        <v>3.93211895346501E-41</v>
      </c>
      <c r="AAS226" s="1">
        <v>2.7048309258755299E-41</v>
      </c>
      <c r="AAT226" s="1">
        <v>3.9971025145029997E-43</v>
      </c>
      <c r="AAU226" s="1">
        <v>3.9969999520131502E-43</v>
      </c>
      <c r="AAV226" s="1">
        <v>3.08457623191934E-43</v>
      </c>
      <c r="AAW226">
        <v>0</v>
      </c>
      <c r="AAX226" s="1">
        <v>4.4368748359532901E-15</v>
      </c>
      <c r="AAY226" s="1">
        <v>1.83840996412644E-16</v>
      </c>
      <c r="AAZ226" s="1">
        <v>9.2474878103779799E-29</v>
      </c>
      <c r="ABA226" s="1">
        <v>4.8768966589059303E-29</v>
      </c>
      <c r="ABB226" s="1">
        <v>4.8767077434252302E-29</v>
      </c>
      <c r="ABC226" s="1">
        <v>3.77151010595719E-16</v>
      </c>
      <c r="ABD226" s="1">
        <v>1.06716504853152E-28</v>
      </c>
      <c r="ABE226" s="1">
        <v>5.3518462256988705E-29</v>
      </c>
      <c r="ABF226" s="1">
        <v>5.3517771220931802E-29</v>
      </c>
      <c r="ABG226" s="1">
        <v>8.77449828114793E-30</v>
      </c>
      <c r="ABH226" s="1">
        <v>6.3182407124190505E-30</v>
      </c>
      <c r="ABI226" s="1">
        <v>6.3180270602923199E-30</v>
      </c>
      <c r="ABJ226" s="1">
        <v>9.8473910778088502E-43</v>
      </c>
      <c r="ABK226" s="1">
        <v>9.8470578003859694E-43</v>
      </c>
      <c r="ABL226" s="1">
        <v>6.0201089183601697E-43</v>
      </c>
      <c r="ABM226" s="1">
        <v>2.0371286973311099E-15</v>
      </c>
      <c r="ABN226" s="1">
        <v>9.1252809286227295E-28</v>
      </c>
      <c r="ABO226" s="1">
        <v>5.8708045491202E-28</v>
      </c>
      <c r="ABP226" s="1">
        <v>5.8707529829415704E-28</v>
      </c>
      <c r="ABQ226" s="1">
        <v>5.7720020681203602E-29</v>
      </c>
      <c r="ABR226" s="1">
        <v>4.21807837090827E-29</v>
      </c>
      <c r="ABS226" s="1">
        <v>4.2179194479531199E-29</v>
      </c>
      <c r="ABT226" s="1">
        <v>7.2788686240683505E-42</v>
      </c>
      <c r="ABU226" s="1">
        <v>7.2785940747061599E-42</v>
      </c>
      <c r="ABV226" s="1">
        <v>4.59649876782532E-42</v>
      </c>
      <c r="ABW226" s="1">
        <v>4.0943738235647999E-28</v>
      </c>
      <c r="ABX226" s="1">
        <v>3.1011335691772598E-28</v>
      </c>
      <c r="ABY226" s="1">
        <v>3.1011008667718201E-28</v>
      </c>
      <c r="ABZ226" s="1">
        <v>4.0021111483527401E-41</v>
      </c>
      <c r="ACA226" s="1">
        <v>4.0020688980659101E-41</v>
      </c>
      <c r="ACB226" s="1">
        <v>2.72125163908744E-41</v>
      </c>
      <c r="ACC226" s="1">
        <v>4.0501052143294101E-43</v>
      </c>
      <c r="ACD226" s="1">
        <v>4.0500004921620802E-43</v>
      </c>
      <c r="ACE226" s="1">
        <v>3.11445855115812E-43</v>
      </c>
      <c r="ACF226">
        <v>0</v>
      </c>
      <c r="ACG226">
        <v>7.0099216626698E-4</v>
      </c>
      <c r="ACH226" s="1">
        <v>9.2750349321023493E-15</v>
      </c>
      <c r="ACI226" s="1">
        <v>4.3385697156213604E-15</v>
      </c>
      <c r="ACJ226" s="1">
        <v>4.3385044817205299E-15</v>
      </c>
      <c r="ACK226" s="1">
        <v>2.6251511698708201E-16</v>
      </c>
      <c r="ACL226" s="1">
        <v>1.7937623120154999E-16</v>
      </c>
      <c r="ACM226" s="1">
        <v>1.7936420071511299E-16</v>
      </c>
      <c r="ACN226" s="1">
        <v>9.0186899753173396E-29</v>
      </c>
      <c r="ACO226" s="1">
        <v>9.0180842759772099E-29</v>
      </c>
      <c r="ACP226" s="1">
        <v>4.8381196596812198E-29</v>
      </c>
      <c r="ACQ226" s="1">
        <v>5.2794577606989398E-16</v>
      </c>
      <c r="ACR226" s="1">
        <v>3.5692091097582501E-16</v>
      </c>
      <c r="ACS226" s="1">
        <v>3.56913314123713E-16</v>
      </c>
      <c r="ACT226" s="1">
        <v>1.00885274651541E-28</v>
      </c>
      <c r="ACU226" s="1">
        <v>1.00883124258862E-28</v>
      </c>
      <c r="ACV226" s="1">
        <v>5.2592558274427699E-29</v>
      </c>
      <c r="ACW226" s="1">
        <v>8.53847192560366E-30</v>
      </c>
      <c r="ACX226" s="1">
        <v>8.5381465778902707E-30</v>
      </c>
      <c r="ACY226" s="1">
        <v>6.1887465041567601E-30</v>
      </c>
      <c r="ACZ226" s="1">
        <v>9.6416778855838297E-43</v>
      </c>
      <c r="ADA226" s="1">
        <v>2.69631471160945E-15</v>
      </c>
      <c r="ADB226" s="1">
        <v>1.9987198430337199E-15</v>
      </c>
      <c r="ADC226" s="1">
        <v>1.9986938199313599E-15</v>
      </c>
      <c r="ADD226" s="1">
        <v>8.9503554968573501E-28</v>
      </c>
      <c r="ADE226" s="1">
        <v>8.9502388679060892E-28</v>
      </c>
      <c r="ADF226" s="1">
        <v>5.8276382894721804E-28</v>
      </c>
      <c r="ADG226" s="1">
        <v>5.6897706520931997E-29</v>
      </c>
      <c r="ADH226" s="1">
        <v>5.6895288197846002E-29</v>
      </c>
      <c r="ADI226" s="1">
        <v>4.17169535659E-29</v>
      </c>
      <c r="ADJ226" s="1">
        <v>7.1974261650162797E-42</v>
      </c>
      <c r="ADK226" s="1">
        <v>3.9995550785150598E-28</v>
      </c>
      <c r="ADL226" s="1">
        <v>3.9995079978038498E-28</v>
      </c>
      <c r="ADM226" s="1">
        <v>3.0478461151426798E-28</v>
      </c>
      <c r="ADN226" s="1">
        <v>3.93215675146656E-41</v>
      </c>
      <c r="ADO226" s="1">
        <v>3.9971019384113802E-43</v>
      </c>
    </row>
    <row r="227" spans="1:795" x14ac:dyDescent="0.2">
      <c r="A227">
        <v>226</v>
      </c>
      <c r="C227" s="1">
        <v>1.71786317816514E-15</v>
      </c>
      <c r="D227" s="1">
        <v>1.7176916278685199E-15</v>
      </c>
      <c r="E227" s="1">
        <v>1.7176500663251901E-15</v>
      </c>
      <c r="F227" s="1">
        <v>1.7176500680717601E-15</v>
      </c>
      <c r="G227" s="1">
        <v>1.7184185583196999E-15</v>
      </c>
      <c r="H227">
        <v>4.2810805445091998E-2</v>
      </c>
      <c r="I227">
        <v>0.20244337418212499</v>
      </c>
      <c r="J227">
        <v>0.62297423856011702</v>
      </c>
      <c r="K227" s="1">
        <v>1.50049923068091E-14</v>
      </c>
      <c r="L227" s="1">
        <v>1.77244526361527E-15</v>
      </c>
      <c r="M227" s="1">
        <v>1.71765278662378E-15</v>
      </c>
      <c r="N227" s="1">
        <v>1.7176500578689299E-15</v>
      </c>
      <c r="O227" s="1">
        <v>7.8146013204318799E-30</v>
      </c>
      <c r="P227" s="1">
        <v>7.8142389218926695E-30</v>
      </c>
      <c r="Q227" s="1">
        <v>7.8142389356736201E-30</v>
      </c>
      <c r="R227" s="1">
        <v>7.8210338680172704E-30</v>
      </c>
      <c r="S227" s="1">
        <v>7.7669154699772905E-17</v>
      </c>
      <c r="T227" s="1">
        <v>6.6172190348241797E-16</v>
      </c>
      <c r="U227" s="1">
        <v>7.8436349680092897E-16</v>
      </c>
      <c r="V227" s="1">
        <v>4.9787219507934501E-29</v>
      </c>
      <c r="W227" s="1">
        <v>8.2424910355616396E-30</v>
      </c>
      <c r="X227" s="1">
        <v>7.81425437850376E-30</v>
      </c>
      <c r="Y227" s="1">
        <v>7.8142388588664096E-30</v>
      </c>
      <c r="Z227" s="1">
        <v>7.8130386131505604E-30</v>
      </c>
      <c r="AA227" s="1">
        <v>7.8130386256933097E-30</v>
      </c>
      <c r="AB227" s="1">
        <v>7.8186814413269204E-30</v>
      </c>
      <c r="AC227" s="1">
        <v>7.7563665075789703E-17</v>
      </c>
      <c r="AD227" s="1">
        <v>6.6132094461275695E-16</v>
      </c>
      <c r="AE227" s="1">
        <v>7.8413450619869896E-16</v>
      </c>
      <c r="AF227" s="1">
        <v>4.9758739054249999E-29</v>
      </c>
      <c r="AG227" s="1">
        <v>8.2377862934618201E-30</v>
      </c>
      <c r="AH227" s="1">
        <v>7.8130539783282896E-30</v>
      </c>
      <c r="AI227" s="1">
        <v>7.8130385528925306E-30</v>
      </c>
      <c r="AJ227" s="1">
        <v>7.8127460891081004E-30</v>
      </c>
      <c r="AK227" s="1">
        <v>7.8181503716728795E-30</v>
      </c>
      <c r="AL227" s="1">
        <v>7.7539675852114295E-17</v>
      </c>
      <c r="AM227" s="1">
        <v>6.6122774004418204E-16</v>
      </c>
      <c r="AN227" s="1">
        <v>7.8407502487118298E-16</v>
      </c>
      <c r="AO227" s="1">
        <v>4.9752682894342901E-29</v>
      </c>
      <c r="AP227" s="1">
        <v>8.2367402924915795E-30</v>
      </c>
      <c r="AQ227" s="1">
        <v>7.8127614263237596E-30</v>
      </c>
      <c r="AR227" s="1">
        <v>7.8127460169869497E-30</v>
      </c>
      <c r="AS227" s="1">
        <v>7.81815038908468E-30</v>
      </c>
      <c r="AT227" s="1">
        <v>7.7539676786552997E-17</v>
      </c>
      <c r="AU227" s="1">
        <v>6.6122774379901095E-16</v>
      </c>
      <c r="AV227" s="1">
        <v>7.8407502751012702E-16</v>
      </c>
      <c r="AW227" s="1">
        <v>4.97526831147603E-29</v>
      </c>
      <c r="AX227" s="1">
        <v>8.2367403318395401E-30</v>
      </c>
      <c r="AY227" s="1">
        <v>7.81276143865667E-30</v>
      </c>
      <c r="AZ227" s="1">
        <v>7.8127460293196598E-30</v>
      </c>
      <c r="BA227" s="1">
        <v>7.7983356973262104E-17</v>
      </c>
      <c r="BB227" s="1">
        <v>6.62971323042493E-16</v>
      </c>
      <c r="BC227" s="1">
        <v>7.8515921417074504E-16</v>
      </c>
      <c r="BD227" s="1">
        <v>4.98689957163173E-29</v>
      </c>
      <c r="BE227" s="1">
        <v>8.2563863678651697E-30</v>
      </c>
      <c r="BF227" s="1">
        <v>7.8181660918479806E-30</v>
      </c>
      <c r="BG227" s="1">
        <v>7.8181502960309496E-30</v>
      </c>
      <c r="BH227">
        <v>1.1607473637323E-2</v>
      </c>
      <c r="BI227">
        <v>5.7272887832489402E-3</v>
      </c>
      <c r="BJ227" s="1">
        <v>8.44110202994614E-16</v>
      </c>
      <c r="BK227" s="1">
        <v>1.01092454488609E-16</v>
      </c>
      <c r="BL227" s="1">
        <v>7.7540409971615403E-17</v>
      </c>
      <c r="BM227" s="1">
        <v>7.75396714464688E-17</v>
      </c>
      <c r="BN227">
        <v>9.1093379333971103E-2</v>
      </c>
      <c r="BO227" s="1">
        <v>7.7204652925529802E-15</v>
      </c>
      <c r="BP227" s="1">
        <v>7.9772424093670103E-16</v>
      </c>
      <c r="BQ227" s="1">
        <v>6.6123295871238904E-16</v>
      </c>
      <c r="BR227" s="1">
        <v>6.6122772212839801E-16</v>
      </c>
      <c r="BS227" s="1">
        <v>1.3460408079795E-15</v>
      </c>
      <c r="BT227" s="1">
        <v>8.6833392610878003E-16</v>
      </c>
      <c r="BU227" s="1">
        <v>7.8407633696419501E-16</v>
      </c>
      <c r="BV227" s="1">
        <v>7.8407501186072105E-16</v>
      </c>
      <c r="BW227" s="1">
        <v>5.3239355323359505E-29</v>
      </c>
      <c r="BX227" s="1">
        <v>4.9753012779657899E-29</v>
      </c>
      <c r="BY227" s="1">
        <v>4.9752681884292198E-29</v>
      </c>
      <c r="BZ227" s="1">
        <v>8.2367662466123207E-30</v>
      </c>
      <c r="CA227" s="1">
        <v>8.2367401085394405E-30</v>
      </c>
      <c r="CB227" s="1">
        <v>7.81276136653453E-30</v>
      </c>
      <c r="CC227" s="1">
        <v>1.7157474087644801E-43</v>
      </c>
      <c r="CD227" s="1">
        <v>1.7157474183377E-43</v>
      </c>
      <c r="CE227" s="1">
        <v>1.72052522971237E-43</v>
      </c>
      <c r="CF227" s="1">
        <v>2.7284883318831601E-30</v>
      </c>
      <c r="CG227" s="1">
        <v>2.7348798314101599E-29</v>
      </c>
      <c r="CH227" s="1">
        <v>1.7839496318658701E-29</v>
      </c>
      <c r="CI227" s="1">
        <v>1.3362666709701801E-42</v>
      </c>
      <c r="CJ227" s="1">
        <v>2.0095430187492502E-43</v>
      </c>
      <c r="CK227" s="1">
        <v>1.71575578165399E-43</v>
      </c>
      <c r="CL227" s="1">
        <v>1.7157473652862599E-43</v>
      </c>
      <c r="CM227" s="1">
        <v>1.7155007544255E-43</v>
      </c>
      <c r="CN227" s="1">
        <v>1.7200905624889E-43</v>
      </c>
      <c r="CO227" s="1">
        <v>2.7263935736763101E-30</v>
      </c>
      <c r="CP227" s="1">
        <v>2.7338669241012501E-29</v>
      </c>
      <c r="CQ227" s="1">
        <v>1.78343717585265E-29</v>
      </c>
      <c r="CR227" s="1">
        <v>1.33575277232889E-42</v>
      </c>
      <c r="CS227" s="1">
        <v>2.00872163519276E-43</v>
      </c>
      <c r="CT227" s="1">
        <v>1.7155091062635001E-43</v>
      </c>
      <c r="CU227" s="1">
        <v>1.71550070187864E-43</v>
      </c>
      <c r="CV227" s="1">
        <v>1.7200905758752399E-43</v>
      </c>
      <c r="CW227" s="1">
        <v>2.72639364665576E-30</v>
      </c>
      <c r="CX227" s="1">
        <v>2.7338669613665502E-29</v>
      </c>
      <c r="CY227" s="1">
        <v>1.7834371952212901E-29</v>
      </c>
      <c r="CZ227" s="1">
        <v>1.3357527900572501E-42</v>
      </c>
      <c r="DA227" s="1">
        <v>2.0087216645518098E-43</v>
      </c>
      <c r="DB227" s="1">
        <v>1.7155091156809301E-43</v>
      </c>
      <c r="DC227" s="1">
        <v>1.7155007112959201E-43</v>
      </c>
      <c r="DD227" s="1">
        <v>2.7662168820650399E-30</v>
      </c>
      <c r="DE227" s="1">
        <v>2.7530282873360903E-29</v>
      </c>
      <c r="DF227" s="1">
        <v>1.7929073032911701E-29</v>
      </c>
      <c r="DG227" s="1">
        <v>1.34572863304894E-42</v>
      </c>
      <c r="DH227" s="1">
        <v>2.0241748037320799E-43</v>
      </c>
      <c r="DI227" s="1">
        <v>1.72009921056104E-43</v>
      </c>
      <c r="DJ227" s="1">
        <v>1.7200905073357801E-43</v>
      </c>
      <c r="DK227" s="1">
        <v>9.7883948646680406E-16</v>
      </c>
      <c r="DL227" s="1">
        <v>2.5717906062033501E-16</v>
      </c>
      <c r="DM227" s="1">
        <v>4.1839220287488401E-29</v>
      </c>
      <c r="DN227" s="1">
        <v>4.3797942748028202E-30</v>
      </c>
      <c r="DO227" s="1">
        <v>2.7264369260199199E-30</v>
      </c>
      <c r="DP227" s="1">
        <v>2.7263932548935698E-30</v>
      </c>
      <c r="DQ227" s="1">
        <v>3.5922963433825601E-15</v>
      </c>
      <c r="DR227" s="1">
        <v>2.86840346754111E-28</v>
      </c>
      <c r="DS227" s="1">
        <v>3.8648486650126099E-29</v>
      </c>
      <c r="DT227" s="1">
        <v>2.7339020638633001E-29</v>
      </c>
      <c r="DU227" s="1">
        <v>2.7338667561784698E-29</v>
      </c>
      <c r="DV227" s="1">
        <v>4.0389432015950998E-29</v>
      </c>
      <c r="DW227" s="1">
        <v>2.2986066951263601E-29</v>
      </c>
      <c r="DX227" s="1">
        <v>1.78344468975586E-29</v>
      </c>
      <c r="DY227" s="1">
        <v>1.78343708795934E-29</v>
      </c>
      <c r="DZ227" s="1">
        <v>1.58486564189105E-42</v>
      </c>
      <c r="EA227" s="1">
        <v>1.3357752849040301E-42</v>
      </c>
      <c r="EB227" s="1">
        <v>1.3357526942317899E-42</v>
      </c>
      <c r="EC227" s="1">
        <v>2.00873726321184E-43</v>
      </c>
      <c r="ED227" s="1">
        <v>2.0087215028390998E-43</v>
      </c>
      <c r="EE227" s="1">
        <v>1.71550906313335E-43</v>
      </c>
      <c r="EF227" s="1">
        <v>1.7146970470727699E-43</v>
      </c>
      <c r="EG227" s="1">
        <v>1.71850760815705E-43</v>
      </c>
      <c r="EH227" s="1">
        <v>2.71956867204485E-30</v>
      </c>
      <c r="EI227" s="1">
        <v>2.7304107247047198E-29</v>
      </c>
      <c r="EJ227" s="1">
        <v>1.7819060636468999E-29</v>
      </c>
      <c r="EK227" s="1">
        <v>1.33366033788442E-42</v>
      </c>
      <c r="EL227" s="1">
        <v>2.00556330365233E-43</v>
      </c>
      <c r="EM227" s="1">
        <v>1.71470533637068E-43</v>
      </c>
      <c r="EN227" s="1">
        <v>1.7146969973135999E-43</v>
      </c>
      <c r="EO227" s="1">
        <v>1.71850762027823E-43</v>
      </c>
      <c r="EP227" s="1">
        <v>2.7195687357683E-30</v>
      </c>
      <c r="EQ227" s="1">
        <v>2.7304107584423402E-29</v>
      </c>
      <c r="ER227" s="1">
        <v>1.7819060808071799E-29</v>
      </c>
      <c r="ES227" s="1">
        <v>1.33366035442091E-42</v>
      </c>
      <c r="ET227" s="1">
        <v>2.0055633310684301E-43</v>
      </c>
      <c r="EU227" s="1">
        <v>1.71470534492655E-43</v>
      </c>
      <c r="EV227" s="1">
        <v>1.7146970058693199E-43</v>
      </c>
      <c r="EW227" s="1">
        <v>2.7503075863480599E-30</v>
      </c>
      <c r="EX227" s="1">
        <v>2.7462803700181299E-29</v>
      </c>
      <c r="EY227" s="1">
        <v>1.7893989276482001E-29</v>
      </c>
      <c r="EZ227" s="1">
        <v>1.34244676038129E-42</v>
      </c>
      <c r="FA227" s="1">
        <v>2.0192374160695899E-43</v>
      </c>
      <c r="FB227" s="1">
        <v>1.7185161658154699E-43</v>
      </c>
      <c r="FC227" s="1">
        <v>1.71850755583244E-43</v>
      </c>
      <c r="FD227" s="1">
        <v>9.7487693357324204E-16</v>
      </c>
      <c r="FE227" s="1">
        <v>2.5626410531822698E-16</v>
      </c>
      <c r="FF227" s="1">
        <v>4.1613792448061398E-29</v>
      </c>
      <c r="FG227" s="1">
        <v>4.3434374187772899E-30</v>
      </c>
      <c r="FH227" s="1">
        <v>2.7196113361208599E-30</v>
      </c>
      <c r="FI227" s="1">
        <v>2.7195683739555098E-30</v>
      </c>
      <c r="FJ227" s="1">
        <v>3.5874728511044401E-15</v>
      </c>
      <c r="FK227" s="1">
        <v>2.86017755029752E-28</v>
      </c>
      <c r="FL227" s="1">
        <v>3.8516439903411402E-29</v>
      </c>
      <c r="FM227" s="1">
        <v>2.73044560187243E-29</v>
      </c>
      <c r="FN227" s="1">
        <v>2.7304105646687E-29</v>
      </c>
      <c r="FO227" s="1">
        <v>4.0239806705021698E-29</v>
      </c>
      <c r="FP227" s="1">
        <v>2.2906914315705401E-29</v>
      </c>
      <c r="FQ227" s="1">
        <v>1.7819134185070401E-29</v>
      </c>
      <c r="FR227" s="1">
        <v>1.7819059806907699E-29</v>
      </c>
      <c r="FS227" s="1">
        <v>1.58125546828471E-42</v>
      </c>
      <c r="FT227" s="1">
        <v>1.3336827567986401E-42</v>
      </c>
      <c r="FU227" s="1">
        <v>1.33366026245193E-42</v>
      </c>
      <c r="FV227" s="1">
        <v>2.0055787877416501E-43</v>
      </c>
      <c r="FW227" s="1">
        <v>2.0055631756424699E-43</v>
      </c>
      <c r="FX227" s="1">
        <v>1.71470529516668E-43</v>
      </c>
      <c r="FY227" s="1">
        <v>1.718145879101E-43</v>
      </c>
      <c r="FZ227" s="1">
        <v>2.71799453125905E-30</v>
      </c>
      <c r="GA227" s="1">
        <v>2.7295967922877301E-29</v>
      </c>
      <c r="GB227" s="1">
        <v>1.78151852940502E-29</v>
      </c>
      <c r="GC227" s="1">
        <v>1.3332133363548499E-42</v>
      </c>
      <c r="GD227" s="1">
        <v>2.0048526407063501E-43</v>
      </c>
      <c r="GE227" s="1">
        <v>1.7145073677084701E-43</v>
      </c>
      <c r="GF227" s="1">
        <v>1.7144990398318299E-43</v>
      </c>
      <c r="GG227" s="1">
        <v>2.7469037019806301E-30</v>
      </c>
      <c r="GH227" s="1">
        <v>2.7447860126071998E-29</v>
      </c>
      <c r="GI227" s="1">
        <v>1.7885935516246801E-29</v>
      </c>
      <c r="GJ227" s="1">
        <v>1.34176233294935E-42</v>
      </c>
      <c r="GK227" s="1">
        <v>2.0181536879794101E-43</v>
      </c>
      <c r="GL227" s="1">
        <v>1.7181544098635601E-43</v>
      </c>
      <c r="GM227" s="1">
        <v>1.71814581531639E-43</v>
      </c>
      <c r="GN227" s="1">
        <v>9.740025025085051E-16</v>
      </c>
      <c r="GO227" s="1">
        <v>2.5604876414196301E-16</v>
      </c>
      <c r="GP227" s="1">
        <v>4.1568007997866297E-29</v>
      </c>
      <c r="GQ227" s="1">
        <v>4.3356470518279403E-30</v>
      </c>
      <c r="GR227" s="1">
        <v>2.7180370159392998E-30</v>
      </c>
      <c r="GS227" s="1">
        <v>2.71799417452295E-30</v>
      </c>
      <c r="GT227" s="1">
        <v>3.5863047309809097E-15</v>
      </c>
      <c r="GU227" s="1">
        <v>2.8585096019701798E-28</v>
      </c>
      <c r="GV227" s="1">
        <v>3.8487444450486903E-29</v>
      </c>
      <c r="GW227" s="1">
        <v>2.7296315914199801E-29</v>
      </c>
      <c r="GX227" s="1">
        <v>2.72959660045112E-29</v>
      </c>
      <c r="GY227" s="1">
        <v>4.0205944191949802E-29</v>
      </c>
      <c r="GZ227" s="1">
        <v>2.2889068563580301E-29</v>
      </c>
      <c r="HA227" s="1">
        <v>1.7815258402322199E-29</v>
      </c>
      <c r="HB227" s="1">
        <v>1.78151843050087E-29</v>
      </c>
      <c r="HC227" s="1">
        <v>1.58049376700604E-42</v>
      </c>
      <c r="HD227" s="1">
        <v>1.3332357229990101E-42</v>
      </c>
      <c r="HE227" s="1">
        <v>1.33321324503983E-42</v>
      </c>
      <c r="HF227" s="1">
        <v>2.0048680730679799E-43</v>
      </c>
      <c r="HG227" s="1">
        <v>2.00485248634707E-43</v>
      </c>
      <c r="HH227" s="1">
        <v>1.7145073184215901E-43</v>
      </c>
      <c r="HI227" s="1">
        <v>2.7469038026623701E-30</v>
      </c>
      <c r="HJ227" s="1">
        <v>2.7447860602299497E-29</v>
      </c>
      <c r="HK227" s="1">
        <v>1.78859357737596E-29</v>
      </c>
      <c r="HL227" s="1">
        <v>1.34176235427159E-42</v>
      </c>
      <c r="HM227" s="1">
        <v>2.0181537229607601E-43</v>
      </c>
      <c r="HN227" s="1">
        <v>1.71815442178058E-43</v>
      </c>
      <c r="HO227" s="1">
        <v>1.7181458272332201E-43</v>
      </c>
      <c r="HP227" s="1">
        <v>9.740025354403309E-16</v>
      </c>
      <c r="HQ227" s="1">
        <v>2.5604877278982899E-16</v>
      </c>
      <c r="HR227" s="1">
        <v>4.15680095591684E-29</v>
      </c>
      <c r="HS227" s="1">
        <v>4.3356473304157699E-30</v>
      </c>
      <c r="HT227" s="1">
        <v>2.7180370780953499E-30</v>
      </c>
      <c r="HU227" s="1">
        <v>2.7179942366774201E-30</v>
      </c>
      <c r="HV227" s="1">
        <v>3.58630477949536E-15</v>
      </c>
      <c r="HW227" s="1">
        <v>2.85850965915449E-28</v>
      </c>
      <c r="HX227" s="1">
        <v>3.8487445527481098E-29</v>
      </c>
      <c r="HY227" s="1">
        <v>2.7296316245595599E-29</v>
      </c>
      <c r="HZ227" s="1">
        <v>2.7295966335900899E-29</v>
      </c>
      <c r="IA227" s="1">
        <v>4.0205945499279198E-29</v>
      </c>
      <c r="IB227" s="1">
        <v>2.2889069241954501E-29</v>
      </c>
      <c r="IC227" s="1">
        <v>1.78152585701821E-29</v>
      </c>
      <c r="ID227" s="1">
        <v>1.7815184472864999E-29</v>
      </c>
      <c r="IE227" s="1">
        <v>1.5804937941678499E-42</v>
      </c>
      <c r="IF227" s="1">
        <v>1.3332357393336199E-42</v>
      </c>
      <c r="IG227" s="1">
        <v>1.33321326137422E-42</v>
      </c>
      <c r="IH227" s="1">
        <v>2.0048681001547502E-43</v>
      </c>
      <c r="II227" s="1">
        <v>2.0048525134335101E-43</v>
      </c>
      <c r="IJ227" s="1">
        <v>1.7145073268312901E-43</v>
      </c>
      <c r="IK227" s="1">
        <v>9.9036773030246108E-16</v>
      </c>
      <c r="IL227" s="1">
        <v>2.59970473048085E-16</v>
      </c>
      <c r="IM227" s="1">
        <v>4.2457237141759502E-29</v>
      </c>
      <c r="IN227" s="1">
        <v>4.4825384757985397E-30</v>
      </c>
      <c r="IO227" s="1">
        <v>2.7469490693306801E-30</v>
      </c>
      <c r="IP227" s="1">
        <v>2.7469032880812201E-30</v>
      </c>
      <c r="IQ227" s="1">
        <v>3.6077696178525596E-15</v>
      </c>
      <c r="IR227" s="1">
        <v>2.8912164735361398E-28</v>
      </c>
      <c r="IS227" s="1">
        <v>3.9036054404288099E-29</v>
      </c>
      <c r="IT227" s="1">
        <v>2.7448219081192E-29</v>
      </c>
      <c r="IU227" s="1">
        <v>2.7447858087126198E-29</v>
      </c>
      <c r="IV227" s="1">
        <v>4.0836059832210301E-29</v>
      </c>
      <c r="IW227" s="1">
        <v>2.3221537442589901E-29</v>
      </c>
      <c r="IX227" s="1">
        <v>1.7886015210327901E-29</v>
      </c>
      <c r="IY227" s="1">
        <v>1.7885934413731001E-29</v>
      </c>
      <c r="IZ227" s="1">
        <v>1.5951035421853401E-42</v>
      </c>
      <c r="JA227" s="1">
        <v>1.3417851182103E-42</v>
      </c>
      <c r="JB227" s="1">
        <v>1.34176224255849E-42</v>
      </c>
      <c r="JC227" s="1">
        <v>2.0181697273882602E-43</v>
      </c>
      <c r="JD227" s="1">
        <v>2.0181535359416998E-43</v>
      </c>
      <c r="JE227" s="1">
        <v>1.71815435799512E-43</v>
      </c>
      <c r="JF227">
        <v>2.3343440057961101E-2</v>
      </c>
      <c r="JG227" s="1">
        <v>1.14897338874709E-14</v>
      </c>
      <c r="JH227" s="1">
        <v>1.7453108022801699E-15</v>
      </c>
      <c r="JI227" s="1">
        <v>9.7402668981165904E-16</v>
      </c>
      <c r="JJ227" s="1">
        <v>9.7400234931113591E-16</v>
      </c>
      <c r="JK227" s="1">
        <v>8.4798888399492997E-16</v>
      </c>
      <c r="JL227" s="1">
        <v>4.51293808906113E-16</v>
      </c>
      <c r="JM227" s="1">
        <v>2.56051321057549E-16</v>
      </c>
      <c r="JN227" s="1">
        <v>2.56048722898111E-16</v>
      </c>
      <c r="JO227" s="1">
        <v>5.6542552260042697E-29</v>
      </c>
      <c r="JP227" s="1">
        <v>4.15698692719288E-29</v>
      </c>
      <c r="JQ227" s="1">
        <v>4.15680010448246E-29</v>
      </c>
      <c r="JR227" s="1">
        <v>4.3357636037841901E-30</v>
      </c>
      <c r="JS227" s="1">
        <v>4.33564577451569E-30</v>
      </c>
      <c r="JT227" s="1">
        <v>2.7180367213518501E-30</v>
      </c>
      <c r="JU227" s="1">
        <v>9.0034409656835599E-15</v>
      </c>
      <c r="JV227" s="1">
        <v>4.9592031241192999E-15</v>
      </c>
      <c r="JW227" s="1">
        <v>3.5863255384064403E-15</v>
      </c>
      <c r="JX227" s="1">
        <v>3.58630449698508E-15</v>
      </c>
      <c r="JY227" s="1">
        <v>3.65227113750142E-28</v>
      </c>
      <c r="JZ227" s="1">
        <v>2.8586040458549702E-28</v>
      </c>
      <c r="KA227" s="1">
        <v>2.8585093467553402E-28</v>
      </c>
      <c r="KB227" s="1">
        <v>3.8488186007702801E-29</v>
      </c>
      <c r="KC227" s="1">
        <v>3.8487439442238798E-29</v>
      </c>
      <c r="KD227" s="1">
        <v>2.72963143272003E-29</v>
      </c>
      <c r="KE227" s="1">
        <v>4.96150090970185E-29</v>
      </c>
      <c r="KF227" s="1">
        <v>4.0206288729351898E-29</v>
      </c>
      <c r="KG227" s="1">
        <v>4.0205938057709398E-29</v>
      </c>
      <c r="KH227" s="1">
        <v>2.28892470725916E-29</v>
      </c>
      <c r="KI227" s="1">
        <v>2.2889065377477601E-29</v>
      </c>
      <c r="KJ227" s="1">
        <v>1.7815257581123599E-29</v>
      </c>
      <c r="KK227" s="1">
        <v>1.5805261163540101E-42</v>
      </c>
      <c r="KL227" s="1">
        <v>1.58049364311529E-42</v>
      </c>
      <c r="KM227" s="1">
        <v>1.3332356480175201E-42</v>
      </c>
      <c r="KN227" s="1">
        <v>2.0048679457939001E-43</v>
      </c>
      <c r="KO227">
        <v>0</v>
      </c>
      <c r="KP227">
        <v>0</v>
      </c>
      <c r="KQ227" s="1">
        <v>1.42944459907618E-43</v>
      </c>
      <c r="KR227" s="1">
        <v>1.58638246018475E-42</v>
      </c>
      <c r="KS227" s="1">
        <v>1.34866025661417E-42</v>
      </c>
      <c r="KT227">
        <v>0</v>
      </c>
      <c r="KU227">
        <v>0</v>
      </c>
      <c r="KV227">
        <v>0</v>
      </c>
      <c r="KW227">
        <v>0</v>
      </c>
      <c r="KX227">
        <v>0</v>
      </c>
      <c r="KY227" s="1">
        <v>1.42944462544944E-43</v>
      </c>
      <c r="KZ227" s="1">
        <v>1.58638247582043E-42</v>
      </c>
      <c r="LA227" s="1">
        <v>1.34866027472091E-42</v>
      </c>
      <c r="LB227">
        <v>0</v>
      </c>
      <c r="LC227">
        <v>0</v>
      </c>
      <c r="LD227">
        <v>0</v>
      </c>
      <c r="LE227">
        <v>0</v>
      </c>
      <c r="LF227" s="1">
        <v>1.4435261838852101E-43</v>
      </c>
      <c r="LG227" s="1">
        <v>1.5946216692008501E-42</v>
      </c>
      <c r="LH227" s="1">
        <v>1.35737750926197E-42</v>
      </c>
      <c r="LI227">
        <v>0</v>
      </c>
      <c r="LJ227">
        <v>0</v>
      </c>
      <c r="LK227">
        <v>0</v>
      </c>
      <c r="LL227">
        <v>0</v>
      </c>
      <c r="LM227" s="1">
        <v>4.7915479720842502E-29</v>
      </c>
      <c r="LN227" s="1">
        <v>2.30296699052268E-29</v>
      </c>
      <c r="LO227" s="1">
        <v>3.2952248462047601E-42</v>
      </c>
      <c r="LP227" s="1">
        <v>2.1594383887024999E-43</v>
      </c>
      <c r="LQ227" s="1">
        <v>1.4294670630397701E-43</v>
      </c>
      <c r="LR227" s="1">
        <v>1.42944448191251E-43</v>
      </c>
      <c r="LS227" s="1">
        <v>3.5097987381740399E-28</v>
      </c>
      <c r="LT227" s="1">
        <v>3.4509436519731099E-41</v>
      </c>
      <c r="LU227" s="1">
        <v>2.23055767185971E-42</v>
      </c>
      <c r="LV227" s="1">
        <v>1.5864077003330599E-42</v>
      </c>
      <c r="LW227" s="1">
        <v>1.58638238961715E-42</v>
      </c>
      <c r="LX227" s="1">
        <v>3.4020761204596603E-42</v>
      </c>
      <c r="LY227" s="1">
        <v>1.8432306904811901E-42</v>
      </c>
      <c r="LZ227" s="1">
        <v>1.34866705629713E-42</v>
      </c>
      <c r="MA227" s="1">
        <v>1.34866017370976E-42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 s="1">
        <v>1.4287246859084601E-43</v>
      </c>
      <c r="MJ227" s="1">
        <v>1.5859662524384801E-42</v>
      </c>
      <c r="MK227" s="1">
        <v>1.3482038431420099E-42</v>
      </c>
      <c r="ML227">
        <v>0</v>
      </c>
      <c r="MM227">
        <v>0</v>
      </c>
      <c r="MN227">
        <v>0</v>
      </c>
      <c r="MO227">
        <v>0</v>
      </c>
      <c r="MP227" s="1">
        <v>1.4423256926126E-43</v>
      </c>
      <c r="MQ227" s="1">
        <v>1.5939615887090601E-42</v>
      </c>
      <c r="MR227" s="1">
        <v>1.35656519858961E-42</v>
      </c>
      <c r="MS227">
        <v>0</v>
      </c>
      <c r="MT227">
        <v>0</v>
      </c>
      <c r="MU227">
        <v>0</v>
      </c>
      <c r="MV227">
        <v>0</v>
      </c>
      <c r="MW227" s="1">
        <v>4.7889977681578699E-29</v>
      </c>
      <c r="MX227" s="1">
        <v>2.3004112662854099E-29</v>
      </c>
      <c r="MY227" s="1">
        <v>3.2918747691624398E-42</v>
      </c>
      <c r="MZ227" s="1">
        <v>2.1571129819867398E-43</v>
      </c>
      <c r="NA227" s="1">
        <v>1.4287470934202E-43</v>
      </c>
      <c r="NB227" s="1">
        <v>1.4287245436724101E-43</v>
      </c>
      <c r="NC227" s="1">
        <v>3.5082406520506502E-28</v>
      </c>
      <c r="ND227" s="1">
        <v>3.4489503015036901E-41</v>
      </c>
      <c r="NE227" s="1">
        <v>2.2293986414288499E-42</v>
      </c>
      <c r="NF227" s="1">
        <v>1.5859914614787099E-42</v>
      </c>
      <c r="NG227" s="1">
        <v>1.5859661668832199E-42</v>
      </c>
      <c r="NH227" s="1">
        <v>3.399046621184E-42</v>
      </c>
      <c r="NI227" s="1">
        <v>1.84163402860711E-42</v>
      </c>
      <c r="NJ227" s="1">
        <v>1.3482106031149301E-42</v>
      </c>
      <c r="NK227" s="1">
        <v>1.34820374310056E-42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 s="1">
        <v>1.4423257286464199E-43</v>
      </c>
      <c r="NS227" s="1">
        <v>1.59396160923035E-42</v>
      </c>
      <c r="NT227" s="1">
        <v>1.3565652239581101E-42</v>
      </c>
      <c r="NU227">
        <v>0</v>
      </c>
      <c r="NV227">
        <v>0</v>
      </c>
      <c r="NW227">
        <v>0</v>
      </c>
      <c r="NX227">
        <v>0</v>
      </c>
      <c r="NY227" s="1">
        <v>4.7889978550181102E-29</v>
      </c>
      <c r="NZ227" s="1">
        <v>2.3004113571856501E-29</v>
      </c>
      <c r="OA227" s="1">
        <v>3.2918748837887897E-42</v>
      </c>
      <c r="OB227" s="1">
        <v>2.15711306286842E-43</v>
      </c>
      <c r="OC227" s="1">
        <v>1.4287471193918201E-43</v>
      </c>
      <c r="OD227" s="1">
        <v>1.4287245696436201E-43</v>
      </c>
      <c r="OE227" s="1">
        <v>3.5082407115792901E-28</v>
      </c>
      <c r="OF227" s="1">
        <v>3.4489503677228102E-41</v>
      </c>
      <c r="OG227" s="1">
        <v>2.2293986816253499E-42</v>
      </c>
      <c r="OH227" s="1">
        <v>1.5859914769143301E-42</v>
      </c>
      <c r="OI227" s="1">
        <v>1.5859661823186199E-42</v>
      </c>
      <c r="OJ227" s="1">
        <v>3.399046733073E-42</v>
      </c>
      <c r="OK227" s="1">
        <v>1.8416340867287701E-42</v>
      </c>
      <c r="OL227" s="1">
        <v>1.3482106209222601E-42</v>
      </c>
      <c r="OM227" s="1">
        <v>1.3482037609076099E-42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 s="1">
        <v>4.8395422369643302E-29</v>
      </c>
      <c r="OU227" s="1">
        <v>2.34815216642813E-29</v>
      </c>
      <c r="OV227" s="1">
        <v>3.3566897850814898E-42</v>
      </c>
      <c r="OW227" s="1">
        <v>2.2014939127593202E-43</v>
      </c>
      <c r="OX227" s="1">
        <v>1.44234887010635E-43</v>
      </c>
      <c r="OY227" s="1">
        <v>1.4423255455184901E-43</v>
      </c>
      <c r="OZ227" s="1">
        <v>3.5369633320051799E-28</v>
      </c>
      <c r="PA227" s="1">
        <v>3.4885454352425602E-41</v>
      </c>
      <c r="PB227" s="1">
        <v>2.2519488874255601E-42</v>
      </c>
      <c r="PC227" s="1">
        <v>1.59398719764153E-42</v>
      </c>
      <c r="PD227" s="1">
        <v>1.5939615031325701E-42</v>
      </c>
      <c r="PE227" s="1">
        <v>3.4551998605336602E-42</v>
      </c>
      <c r="PF227" s="1">
        <v>1.8713048133927E-42</v>
      </c>
      <c r="PG227" s="1">
        <v>1.35657251322061E-42</v>
      </c>
      <c r="PH227" s="1">
        <v>1.3565650933508E-42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 s="1">
        <v>3.7606075435137196E-15</v>
      </c>
      <c r="PP227" s="1">
        <v>1.58378748063834E-27</v>
      </c>
      <c r="PQ227" s="1">
        <v>7.9882871498183995E-29</v>
      </c>
      <c r="PR227" s="1">
        <v>4.78912595213412E-29</v>
      </c>
      <c r="PS227" s="1">
        <v>4.78899738965791E-29</v>
      </c>
      <c r="PT227" s="1">
        <v>7.8330540818519804E-29</v>
      </c>
      <c r="PU227" s="1">
        <v>4.1236795826021097E-29</v>
      </c>
      <c r="PV227" s="1">
        <v>2.3004334795437E-29</v>
      </c>
      <c r="PW227" s="1">
        <v>2.3004108656223799E-29</v>
      </c>
      <c r="PX227" s="1">
        <v>4.3518316495242699E-42</v>
      </c>
      <c r="PY227" s="1">
        <v>3.2919741004640902E-42</v>
      </c>
      <c r="PZ227" s="1">
        <v>3.29187426379616E-42</v>
      </c>
      <c r="QA227" s="1">
        <v>2.15715987984838E-43</v>
      </c>
      <c r="QB227" s="1">
        <v>2.1571126193481598E-43</v>
      </c>
      <c r="QC227" s="1">
        <v>1.4287469771538301E-43</v>
      </c>
      <c r="QD227" s="1">
        <v>9.8084914131537797E-28</v>
      </c>
      <c r="QE227" s="1">
        <v>5.1677961875654397E-28</v>
      </c>
      <c r="QF227" s="1">
        <v>3.5082661713140602E-28</v>
      </c>
      <c r="QG227" s="1">
        <v>3.5082403793114101E-28</v>
      </c>
      <c r="QH227" s="1">
        <v>4.5552285431502398E-41</v>
      </c>
      <c r="QI227" s="1">
        <v>3.4490646430467E-41</v>
      </c>
      <c r="QJ227" s="1">
        <v>3.4489500145725101E-41</v>
      </c>
      <c r="QK227" s="1">
        <v>2.2294480963915299E-42</v>
      </c>
      <c r="QL227" s="1">
        <v>2.22939846195236E-42</v>
      </c>
      <c r="QM227" s="1">
        <v>1.5859913913580299E-42</v>
      </c>
      <c r="QN227" s="1">
        <v>4.3038905914562502E-42</v>
      </c>
      <c r="QO227" s="1">
        <v>3.3990749481981501E-42</v>
      </c>
      <c r="QP227" s="1">
        <v>3.3990461126804902E-42</v>
      </c>
      <c r="QQ227" s="1">
        <v>1.84164868985846E-42</v>
      </c>
      <c r="QR227" s="1">
        <v>1.8416337643757599E-42</v>
      </c>
      <c r="QS227" s="1">
        <v>1.34821052087948E-42</v>
      </c>
      <c r="QT227">
        <v>0</v>
      </c>
      <c r="QU227">
        <v>0</v>
      </c>
      <c r="QV227">
        <v>0</v>
      </c>
      <c r="QW227">
        <v>0</v>
      </c>
      <c r="QX227">
        <v>0</v>
      </c>
      <c r="QY227" s="1">
        <v>1.4261641480666799E-43</v>
      </c>
      <c r="QZ227" s="1">
        <v>1.5844368230623101E-42</v>
      </c>
      <c r="RA227" s="1">
        <v>1.3467877509110199E-42</v>
      </c>
      <c r="RB227">
        <v>0</v>
      </c>
      <c r="RC227">
        <v>0</v>
      </c>
      <c r="RD227">
        <v>0</v>
      </c>
      <c r="RE227">
        <v>0</v>
      </c>
      <c r="RF227" s="1">
        <v>1.4374569949948801E-43</v>
      </c>
      <c r="RG227" s="1">
        <v>1.5912863325210201E-42</v>
      </c>
      <c r="RH227" s="1">
        <v>1.35370821862867E-42</v>
      </c>
      <c r="RI227">
        <v>0</v>
      </c>
      <c r="RJ227">
        <v>0</v>
      </c>
      <c r="RK227">
        <v>0</v>
      </c>
      <c r="RL227">
        <v>0</v>
      </c>
      <c r="RM227" s="1">
        <v>4.77914117883774E-29</v>
      </c>
      <c r="RN227" s="1">
        <v>2.29249915905497E-29</v>
      </c>
      <c r="RO227" s="1">
        <v>3.2774543148224599E-42</v>
      </c>
      <c r="RP227" s="1">
        <v>2.1471332621774199E-43</v>
      </c>
      <c r="RQ227" s="1">
        <v>1.4261863827075E-43</v>
      </c>
      <c r="RR227" s="1">
        <v>1.42616401336768E-43</v>
      </c>
      <c r="RS227" s="1">
        <v>3.5031937115038098E-28</v>
      </c>
      <c r="RT227" s="1">
        <v>3.4403003516162998E-41</v>
      </c>
      <c r="RU227" s="1">
        <v>2.2244516835114799E-42</v>
      </c>
      <c r="RV227" s="1">
        <v>1.5844619444634901E-42</v>
      </c>
      <c r="RW227" s="1">
        <v>1.5844367412062501E-42</v>
      </c>
      <c r="RX227" s="1">
        <v>3.3876419126201497E-42</v>
      </c>
      <c r="RY227" s="1">
        <v>1.8356124509457599E-42</v>
      </c>
      <c r="RZ227" s="1">
        <v>1.34679439344996E-42</v>
      </c>
      <c r="SA227" s="1">
        <v>1.34678765622473E-42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 s="1">
        <v>1.43745702840106E-43</v>
      </c>
      <c r="SI227" s="1">
        <v>1.5912863516390199E-42</v>
      </c>
      <c r="SJ227" s="1">
        <v>1.3537082415632101E-42</v>
      </c>
      <c r="SK227">
        <v>0</v>
      </c>
      <c r="SL227">
        <v>0</v>
      </c>
      <c r="SM227">
        <v>0</v>
      </c>
      <c r="SN227">
        <v>0</v>
      </c>
      <c r="SO227" s="1">
        <v>4.77914125786312E-29</v>
      </c>
      <c r="SP227" s="1">
        <v>2.29249923816897E-29</v>
      </c>
      <c r="SQ227" s="1">
        <v>3.2774544238377203E-42</v>
      </c>
      <c r="SR227" s="1">
        <v>2.1471333398285901E-43</v>
      </c>
      <c r="SS227" s="1">
        <v>1.42618640634976E-43</v>
      </c>
      <c r="ST227" s="1">
        <v>1.42616403700953E-43</v>
      </c>
      <c r="SU227" s="1">
        <v>3.5031937656072902E-28</v>
      </c>
      <c r="SV227" s="1">
        <v>3.4403004138359001E-41</v>
      </c>
      <c r="SW227" s="1">
        <v>2.2244517218396501E-42</v>
      </c>
      <c r="SX227" s="1">
        <v>1.5844619587558501E-42</v>
      </c>
      <c r="SY227" s="1">
        <v>1.5844367554983999E-42</v>
      </c>
      <c r="SZ227" s="1">
        <v>3.3876420174371203E-42</v>
      </c>
      <c r="TA227" s="1">
        <v>1.8356125053316801E-42</v>
      </c>
      <c r="TB227" s="1">
        <v>1.34679440960224E-42</v>
      </c>
      <c r="TC227" s="1">
        <v>1.34678767237674E-42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 s="1">
        <v>4.8208674503564402E-29</v>
      </c>
      <c r="TK227" s="1">
        <v>2.32903994469214E-29</v>
      </c>
      <c r="TL227" s="1">
        <v>3.3363739475664497E-42</v>
      </c>
      <c r="TM227" s="1">
        <v>2.1881885672587501E-43</v>
      </c>
      <c r="TN227" s="1">
        <v>1.43747997487133E-43</v>
      </c>
      <c r="TO227" s="1">
        <v>1.4374568537753201E-43</v>
      </c>
      <c r="TP227" s="1">
        <v>3.5271744024229499E-28</v>
      </c>
      <c r="TQ227" s="1">
        <v>3.4756711870978698E-41</v>
      </c>
      <c r="TR227" s="1">
        <v>2.2450688780185298E-42</v>
      </c>
      <c r="TS227" s="1">
        <v>1.5913118336729201E-42</v>
      </c>
      <c r="TT227" s="1">
        <v>1.59128625008185E-42</v>
      </c>
      <c r="TU227" s="1">
        <v>3.4377094795404198E-42</v>
      </c>
      <c r="TV227" s="1">
        <v>1.8619916914453399E-42</v>
      </c>
      <c r="TW227" s="1">
        <v>1.3537153631406601E-42</v>
      </c>
      <c r="TX227" s="1">
        <v>1.3537081188314E-42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 s="1">
        <v>3.7423304526689501E-15</v>
      </c>
      <c r="UF227" s="1">
        <v>1.57454826167061E-27</v>
      </c>
      <c r="UG227" s="1">
        <v>7.9512486270835203E-29</v>
      </c>
      <c r="UH227" s="1">
        <v>4.7792687216642298E-29</v>
      </c>
      <c r="UI227" s="1">
        <v>4.7791408178539902E-29</v>
      </c>
      <c r="UJ227" s="1">
        <v>7.7451548267048202E-29</v>
      </c>
      <c r="UK227" s="1">
        <v>4.0775162811345603E-29</v>
      </c>
      <c r="UL227" s="1">
        <v>2.2925205175276201E-29</v>
      </c>
      <c r="UM227" s="1">
        <v>2.2924987847421E-29</v>
      </c>
      <c r="UN227" s="1">
        <v>4.3276890435012199E-42</v>
      </c>
      <c r="UO227" s="1">
        <v>3.2775531937350398E-42</v>
      </c>
      <c r="UP227" s="1">
        <v>3.27745382200076E-42</v>
      </c>
      <c r="UQ227" s="1">
        <v>2.1471799071412898E-43</v>
      </c>
      <c r="UR227" s="1">
        <v>2.1471329067611902E-43</v>
      </c>
      <c r="US227" s="1">
        <v>1.42618627164885E-43</v>
      </c>
      <c r="UT227" s="1">
        <v>9.7699023042967294E-28</v>
      </c>
      <c r="UU227" s="1">
        <v>5.1475664443969601E-28</v>
      </c>
      <c r="UV227" s="1">
        <v>3.5032188413824399E-28</v>
      </c>
      <c r="UW227" s="1">
        <v>3.5031934508934599E-28</v>
      </c>
      <c r="UX227" s="1">
        <v>4.5405513638028498E-41</v>
      </c>
      <c r="UY227" s="1">
        <v>3.4404143696559E-41</v>
      </c>
      <c r="UZ227" s="1">
        <v>3.4403000736267399E-41</v>
      </c>
      <c r="VA227" s="1">
        <v>2.2245009900346001E-42</v>
      </c>
      <c r="VB227" s="1">
        <v>2.22445150821197E-42</v>
      </c>
      <c r="VC227" s="1">
        <v>1.5844618768987699E-42</v>
      </c>
      <c r="VD227" s="1">
        <v>4.2842566988053101E-42</v>
      </c>
      <c r="VE227" s="1">
        <v>3.3876697310431903E-42</v>
      </c>
      <c r="VF227" s="1">
        <v>3.3876414199274099E-42</v>
      </c>
      <c r="VG227" s="1">
        <v>1.8356268420620101E-42</v>
      </c>
      <c r="VH227" s="1">
        <v>1.8356121950663E-42</v>
      </c>
      <c r="VI227" s="1">
        <v>1.34679431491466E-42</v>
      </c>
      <c r="VJ227">
        <v>0</v>
      </c>
      <c r="VK227">
        <v>0</v>
      </c>
      <c r="VL227">
        <v>0</v>
      </c>
      <c r="VM227">
        <v>0</v>
      </c>
      <c r="VN227" s="1">
        <v>1.4364053783369899E-43</v>
      </c>
      <c r="VO227" s="1">
        <v>1.5907060343433501E-42</v>
      </c>
      <c r="VP227" s="1">
        <v>1.35303646193806E-42</v>
      </c>
      <c r="VQ227">
        <v>0</v>
      </c>
      <c r="VR227">
        <v>0</v>
      </c>
      <c r="VS227">
        <v>0</v>
      </c>
      <c r="VT227">
        <v>0</v>
      </c>
      <c r="VU227" s="1">
        <v>4.7770271703610701E-29</v>
      </c>
      <c r="VV227" s="1">
        <v>2.2906077953872099E-29</v>
      </c>
      <c r="VW227" s="1">
        <v>3.2744184994922198E-42</v>
      </c>
      <c r="VX227" s="1">
        <v>2.1449898426631998E-43</v>
      </c>
      <c r="VY227" s="1">
        <v>1.42559737509855E-43</v>
      </c>
      <c r="VZ227" s="1">
        <v>1.4255750364681199E-43</v>
      </c>
      <c r="WA227" s="1">
        <v>3.5019428937464701E-28</v>
      </c>
      <c r="WB227" s="1">
        <v>3.4385305272969897E-41</v>
      </c>
      <c r="WC227" s="1">
        <v>2.2233979179492599E-42</v>
      </c>
      <c r="WD227" s="1">
        <v>1.5841098918157201E-42</v>
      </c>
      <c r="WE227" s="1">
        <v>1.5840847041119799E-42</v>
      </c>
      <c r="WF227" s="1">
        <v>3.38501290917107E-42</v>
      </c>
      <c r="WG227" s="1">
        <v>1.8342291923757602E-42</v>
      </c>
      <c r="WH227" s="1">
        <v>1.3464317248488301E-42</v>
      </c>
      <c r="WI227" s="1">
        <v>1.34642500868239E-42</v>
      </c>
      <c r="WJ227">
        <v>0</v>
      </c>
      <c r="WK227">
        <v>0</v>
      </c>
      <c r="WL227">
        <v>0</v>
      </c>
      <c r="WM227">
        <v>0</v>
      </c>
      <c r="WN227">
        <v>0</v>
      </c>
      <c r="WO227">
        <v>0</v>
      </c>
      <c r="WP227" s="1">
        <v>4.8170941313129898E-29</v>
      </c>
      <c r="WQ227" s="1">
        <v>2.3248547158247401E-29</v>
      </c>
      <c r="WR227" s="1">
        <v>3.3321905777185601E-42</v>
      </c>
      <c r="WS227" s="1">
        <v>2.1853899066023898E-43</v>
      </c>
      <c r="WT227" s="1">
        <v>1.43642829198276E-43</v>
      </c>
      <c r="WU227" s="1">
        <v>1.43640520512787E-43</v>
      </c>
      <c r="WV227" s="1">
        <v>3.5249085542921798E-28</v>
      </c>
      <c r="WW227" s="1">
        <v>3.4730818901327303E-41</v>
      </c>
      <c r="WX227" s="1">
        <v>2.2436351283330799E-42</v>
      </c>
      <c r="WY227" s="1">
        <v>1.5907314985787699E-42</v>
      </c>
      <c r="WZ227" s="1">
        <v>1.59070593353523E-42</v>
      </c>
      <c r="XA227" s="1">
        <v>3.4337674178397703E-42</v>
      </c>
      <c r="XB227" s="1">
        <v>1.85990377263597E-42</v>
      </c>
      <c r="XC227" s="1">
        <v>1.3530435556897199E-42</v>
      </c>
      <c r="XD227" s="1">
        <v>1.3530363404780999E-42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 s="1">
        <v>3.7381100663601598E-15</v>
      </c>
      <c r="XL227" s="1">
        <v>1.5727392947229401E-27</v>
      </c>
      <c r="XM227" s="1">
        <v>7.9438901714849598E-29</v>
      </c>
      <c r="XN227" s="1">
        <v>4.7771545270854397E-29</v>
      </c>
      <c r="XO227" s="1">
        <v>4.7770267346503897E-29</v>
      </c>
      <c r="XP227" s="1">
        <v>7.7259012436700696E-29</v>
      </c>
      <c r="XQ227" s="1">
        <v>4.0674421620660901E-29</v>
      </c>
      <c r="XR227" s="1">
        <v>2.29062893085271E-29</v>
      </c>
      <c r="XS227" s="1">
        <v>2.29060734842493E-29</v>
      </c>
      <c r="XT227" s="1">
        <v>4.3226297889214998E-42</v>
      </c>
      <c r="XU227" s="1">
        <v>3.2745171936978102E-42</v>
      </c>
      <c r="XV227" s="1">
        <v>3.27441790073032E-42</v>
      </c>
      <c r="XW227" s="1">
        <v>2.1450363675834701E-43</v>
      </c>
      <c r="XX227" s="1">
        <v>2.1449894113668298E-43</v>
      </c>
      <c r="XY227" s="1">
        <v>1.4255972416751501E-43</v>
      </c>
      <c r="XZ227" s="1">
        <v>9.7610888703003E-28</v>
      </c>
      <c r="YA227" s="1">
        <v>5.1429639257144704E-28</v>
      </c>
      <c r="YB227" s="1">
        <v>3.5019679036157998E-28</v>
      </c>
      <c r="YC227" s="1">
        <v>3.5019425820121398E-28</v>
      </c>
      <c r="YD227" s="1">
        <v>4.5375789461039098E-41</v>
      </c>
      <c r="YE227" s="1">
        <v>3.43864442888934E-41</v>
      </c>
      <c r="YF227" s="1">
        <v>3.4385301892828002E-41</v>
      </c>
      <c r="YG227" s="1">
        <v>2.2234471612199501E-42</v>
      </c>
      <c r="YH227" s="1">
        <v>2.2233977053470698E-42</v>
      </c>
      <c r="YI227" s="1">
        <v>1.5841098105862599E-42</v>
      </c>
      <c r="YJ227" s="1">
        <v>4.2798029916234401E-42</v>
      </c>
      <c r="YK227" s="1">
        <v>3.3850405366866398E-42</v>
      </c>
      <c r="YL227" s="1">
        <v>3.3850123155447199E-42</v>
      </c>
      <c r="YM227" s="1">
        <v>1.8342434833822402E-42</v>
      </c>
      <c r="YN227" s="1">
        <v>1.8342288841617201E-42</v>
      </c>
      <c r="YO227" s="1">
        <v>1.3464316310699899E-42</v>
      </c>
      <c r="YP227">
        <v>0</v>
      </c>
      <c r="YQ227">
        <v>0</v>
      </c>
      <c r="YR227">
        <v>0</v>
      </c>
      <c r="YS227">
        <v>0</v>
      </c>
      <c r="YT227" s="1">
        <v>4.8170942429763402E-29</v>
      </c>
      <c r="YU227" s="1">
        <v>2.32485484155987E-29</v>
      </c>
      <c r="YV227" s="1">
        <v>3.3321907096026498E-42</v>
      </c>
      <c r="YW227" s="1">
        <v>2.1853899973040499E-43</v>
      </c>
      <c r="YX227" s="1">
        <v>1.43642832495156E-43</v>
      </c>
      <c r="YY227" s="1">
        <v>1.43640523809623E-43</v>
      </c>
      <c r="YZ227" s="1">
        <v>3.5249086293647501E-28</v>
      </c>
      <c r="ZA227" s="1">
        <v>3.4730819686923899E-41</v>
      </c>
      <c r="ZB227" s="1">
        <v>2.24363517421697E-42</v>
      </c>
      <c r="ZC227" s="1">
        <v>1.5907315174655201E-42</v>
      </c>
      <c r="ZD227" s="1">
        <v>1.59070595242173E-42</v>
      </c>
      <c r="ZE227" s="1">
        <v>3.4337675498976102E-42</v>
      </c>
      <c r="ZF227" s="1">
        <v>1.8599038414121499E-42</v>
      </c>
      <c r="ZG227" s="1">
        <v>1.35304357823154E-42</v>
      </c>
      <c r="ZH227" s="1">
        <v>1.35303636301957E-42</v>
      </c>
      <c r="ZI227">
        <v>0</v>
      </c>
      <c r="ZJ227">
        <v>0</v>
      </c>
      <c r="ZK227">
        <v>0</v>
      </c>
      <c r="ZL227">
        <v>0</v>
      </c>
      <c r="ZM227">
        <v>0</v>
      </c>
      <c r="ZN227">
        <v>0</v>
      </c>
      <c r="ZO227" s="1">
        <v>3.7381102325597198E-15</v>
      </c>
      <c r="ZP227" s="1">
        <v>1.5727393535936501E-27</v>
      </c>
      <c r="ZQ227" s="1">
        <v>7.9438904129286101E-29</v>
      </c>
      <c r="ZR227" s="1">
        <v>4.7771546047839403E-29</v>
      </c>
      <c r="ZS227" s="1">
        <v>4.7770268123473102E-29</v>
      </c>
      <c r="ZT227" s="1">
        <v>7.7259019573228101E-29</v>
      </c>
      <c r="ZU227" s="1">
        <v>4.06744252926577E-29</v>
      </c>
      <c r="ZV227" s="1">
        <v>2.29062900797071E-29</v>
      </c>
      <c r="ZW227" s="1">
        <v>2.29060742554102E-29</v>
      </c>
      <c r="ZX227" s="1">
        <v>4.32262996652135E-42</v>
      </c>
      <c r="ZY227" s="1">
        <v>3.2745173017638101E-42</v>
      </c>
      <c r="ZZ227" s="1">
        <v>3.2744180087952201E-42</v>
      </c>
      <c r="AAA227" s="1">
        <v>2.14503644468789E-43</v>
      </c>
      <c r="AAB227" s="1">
        <v>2.1449894884706598E-43</v>
      </c>
      <c r="AAC227" s="1">
        <v>1.4255972649225899E-43</v>
      </c>
      <c r="AAD227" s="1">
        <v>9.7610892146002493E-28</v>
      </c>
      <c r="AAE227" s="1">
        <v>5.14296410292192E-28</v>
      </c>
      <c r="AAF227" s="1">
        <v>3.5019679567993302E-28</v>
      </c>
      <c r="AAG227" s="1">
        <v>3.5019426351947801E-28</v>
      </c>
      <c r="AAH227" s="1">
        <v>4.5375790471309401E-41</v>
      </c>
      <c r="AAI227" s="1">
        <v>3.4386444904313797E-41</v>
      </c>
      <c r="AAJ227" s="1">
        <v>3.4385302508240299E-41</v>
      </c>
      <c r="AAK227" s="1">
        <v>2.2234471992315501E-42</v>
      </c>
      <c r="AAL227" s="1">
        <v>2.2233977433582999E-42</v>
      </c>
      <c r="AAM227" s="1">
        <v>1.58410982468466E-42</v>
      </c>
      <c r="AAN227" s="1">
        <v>4.2798031629476903E-42</v>
      </c>
      <c r="AAO227" s="1">
        <v>3.3850406403045997E-42</v>
      </c>
      <c r="AAP227" s="1">
        <v>3.3850124191615099E-42</v>
      </c>
      <c r="AAQ227" s="1">
        <v>1.83424353713479E-42</v>
      </c>
      <c r="AAR227" s="1">
        <v>1.8342289379136601E-42</v>
      </c>
      <c r="AAS227" s="1">
        <v>1.34643164694143E-42</v>
      </c>
      <c r="AAT227">
        <v>0</v>
      </c>
      <c r="AAU227">
        <v>0</v>
      </c>
      <c r="AAV227">
        <v>0</v>
      </c>
      <c r="AAW227">
        <v>0</v>
      </c>
      <c r="AAX227" s="1">
        <v>3.8154678285154198E-15</v>
      </c>
      <c r="AAY227" s="1">
        <v>1.60861244558604E-27</v>
      </c>
      <c r="AAZ227" s="1">
        <v>8.0888359990828703E-29</v>
      </c>
      <c r="ABA227" s="1">
        <v>4.81722423213805E-29</v>
      </c>
      <c r="ABB227" s="1">
        <v>4.8170936702011398E-29</v>
      </c>
      <c r="ABC227" s="1">
        <v>8.08490236771928E-29</v>
      </c>
      <c r="ABD227" s="1">
        <v>4.2555590118984099E-29</v>
      </c>
      <c r="ABE227" s="1">
        <v>2.3248794194773001E-29</v>
      </c>
      <c r="ABF227" s="1">
        <v>2.3248541947208699E-29</v>
      </c>
      <c r="ABG227" s="1">
        <v>4.4190129589644302E-42</v>
      </c>
      <c r="ABH227" s="1">
        <v>3.3322912434358503E-42</v>
      </c>
      <c r="ABI227" s="1">
        <v>3.3321900140004798E-42</v>
      </c>
      <c r="ABJ227" s="1">
        <v>2.1854375481382099E-43</v>
      </c>
      <c r="ABK227" s="1">
        <v>2.1853895105411502E-43</v>
      </c>
      <c r="ABL227" s="1">
        <v>1.4364281517404E-43</v>
      </c>
      <c r="ABM227" s="1">
        <v>9.9251818432046205E-28</v>
      </c>
      <c r="ABN227" s="1">
        <v>5.2287246270899498E-28</v>
      </c>
      <c r="ABO227" s="1">
        <v>3.5249351805652099E-28</v>
      </c>
      <c r="ABP227" s="1">
        <v>3.5249082268175598E-28</v>
      </c>
      <c r="ABQ227" s="1">
        <v>4.59579609511496E-41</v>
      </c>
      <c r="ABR227" s="1">
        <v>3.47319718219122E-41</v>
      </c>
      <c r="ABS227" s="1">
        <v>3.4730815615099898E-41</v>
      </c>
      <c r="ABT227" s="1">
        <v>2.24368501725153E-42</v>
      </c>
      <c r="ABU227" s="1">
        <v>2.2436349294984701E-42</v>
      </c>
      <c r="ABV227" s="1">
        <v>1.5907314166562599E-42</v>
      </c>
      <c r="ABW227" s="1">
        <v>4.3626358480503398E-42</v>
      </c>
      <c r="ABX227" s="1">
        <v>3.4337971871181299E-42</v>
      </c>
      <c r="ABY227" s="1">
        <v>3.4337668381348802E-42</v>
      </c>
      <c r="ABZ227" s="1">
        <v>1.85991920055725E-42</v>
      </c>
      <c r="ACA227" s="1">
        <v>1.8599034707924799E-42</v>
      </c>
      <c r="ACB227" s="1">
        <v>1.35304345677001E-42</v>
      </c>
      <c r="ACC227">
        <v>0</v>
      </c>
      <c r="ACD227">
        <v>0</v>
      </c>
      <c r="ACE227">
        <v>0</v>
      </c>
      <c r="ACF227">
        <v>0</v>
      </c>
      <c r="ACG227" s="1">
        <v>1.4752292860558499E-14</v>
      </c>
      <c r="ACH227" s="1">
        <v>7.6222414004625994E-15</v>
      </c>
      <c r="ACI227" s="1">
        <v>3.7381607550845697E-15</v>
      </c>
      <c r="ACJ227" s="1">
        <v>3.7381092795501699E-15</v>
      </c>
      <c r="ACK227" s="1">
        <v>2.24465422861586E-27</v>
      </c>
      <c r="ACL227" s="1">
        <v>1.57283518291246E-27</v>
      </c>
      <c r="ACM227" s="1">
        <v>1.5727390383883099E-27</v>
      </c>
      <c r="ACN227" s="1">
        <v>7.9442457462022498E-29</v>
      </c>
      <c r="ACO227" s="1">
        <v>7.9438891079333805E-29</v>
      </c>
      <c r="ACP227" s="1">
        <v>4.7771541690657602E-29</v>
      </c>
      <c r="ACQ227" s="1">
        <v>1.0997117288062101E-28</v>
      </c>
      <c r="ACR227" s="1">
        <v>7.7260376578363897E-29</v>
      </c>
      <c r="ACS227" s="1">
        <v>7.7258979475957795E-29</v>
      </c>
      <c r="ACT227" s="1">
        <v>4.0675115726366397E-29</v>
      </c>
      <c r="ACU227" s="1">
        <v>4.06744046468465E-29</v>
      </c>
      <c r="ACV227" s="1">
        <v>2.29062856099946E-29</v>
      </c>
      <c r="ACW227" s="1">
        <v>4.3227699453058898E-42</v>
      </c>
      <c r="ACX227" s="1">
        <v>4.3226289841805902E-42</v>
      </c>
      <c r="ACY227" s="1">
        <v>3.2745167029967099E-42</v>
      </c>
      <c r="ACZ227" s="1">
        <v>2.1450360133886998E-43</v>
      </c>
      <c r="ADA227" s="1">
        <v>1.28536550754714E-27</v>
      </c>
      <c r="ADB227" s="1">
        <v>9.7612009592013707E-28</v>
      </c>
      <c r="ADC227" s="1">
        <v>9.7610872476771904E-28</v>
      </c>
      <c r="ADD227" s="1">
        <v>5.1430210461548996E-28</v>
      </c>
      <c r="ADE227" s="1">
        <v>5.1429630899538402E-28</v>
      </c>
      <c r="ADF227" s="1">
        <v>3.5019676450607902E-28</v>
      </c>
      <c r="ADG227" s="1">
        <v>4.53774767989099E-41</v>
      </c>
      <c r="ADH227" s="1">
        <v>4.5375784951269502E-41</v>
      </c>
      <c r="ADI227" s="1">
        <v>3.4386441524133601E-41</v>
      </c>
      <c r="ADJ227" s="1">
        <v>2.2234469866276402E-42</v>
      </c>
      <c r="ADK227" s="1">
        <v>4.2798446995095998E-42</v>
      </c>
      <c r="ADL227" s="1">
        <v>4.27980218590488E-42</v>
      </c>
      <c r="ADM227" s="1">
        <v>3.3850400466727497E-42</v>
      </c>
      <c r="ADN227" s="1">
        <v>1.8342432289178498E-42</v>
      </c>
      <c r="ADO227">
        <v>0</v>
      </c>
    </row>
    <row r="228" spans="1:795" x14ac:dyDescent="0.2">
      <c r="A228">
        <v>227</v>
      </c>
      <c r="C228" s="1">
        <v>4.9213321474027199E-15</v>
      </c>
      <c r="D228" s="1">
        <v>4.9212378520408501E-15</v>
      </c>
      <c r="E228" s="1">
        <v>4.9212153382754601E-15</v>
      </c>
      <c r="F228" s="1">
        <v>4.9212153392079402E-15</v>
      </c>
      <c r="G228" s="1">
        <v>4.9216333269151899E-15</v>
      </c>
      <c r="H228">
        <v>0.15352159994829601</v>
      </c>
      <c r="I228" s="1">
        <v>2.4518044245576701E-13</v>
      </c>
      <c r="J228">
        <v>0.80419266001451395</v>
      </c>
      <c r="K228" s="1">
        <v>1.0205491901873801E-14</v>
      </c>
      <c r="L228" s="1">
        <v>4.95204339536937E-15</v>
      </c>
      <c r="M228" s="1">
        <v>4.9212167376513202E-15</v>
      </c>
      <c r="N228" s="1">
        <v>4.9212153337829099E-15</v>
      </c>
      <c r="O228" s="1">
        <v>5.2632289562481097E-29</v>
      </c>
      <c r="P228" s="1">
        <v>5.2631885213516803E-29</v>
      </c>
      <c r="Q228" s="1">
        <v>5.2631885228971096E-29</v>
      </c>
      <c r="R228" s="1">
        <v>5.26394884247456E-29</v>
      </c>
      <c r="S228" s="1">
        <v>8.9457849042333304E-16</v>
      </c>
      <c r="T228" s="1">
        <v>1.5654398079535999E-27</v>
      </c>
      <c r="U228" s="1">
        <v>3.2607899016623401E-15</v>
      </c>
      <c r="V228" s="1">
        <v>9.0071275378555798E-29</v>
      </c>
      <c r="W228" s="1">
        <v>5.3114869259476899E-29</v>
      </c>
      <c r="X228" s="1">
        <v>5.2631902689044506E-29</v>
      </c>
      <c r="Y228" s="1">
        <v>5.2631885142290405E-29</v>
      </c>
      <c r="Z228" s="1">
        <v>5.2630417188101103E-29</v>
      </c>
      <c r="AA228" s="1">
        <v>5.2630417202557795E-29</v>
      </c>
      <c r="AB228" s="1">
        <v>5.2637089886790004E-29</v>
      </c>
      <c r="AC228" s="1">
        <v>8.94013828902814E-16</v>
      </c>
      <c r="AD228" s="1">
        <v>1.5652810595644199E-27</v>
      </c>
      <c r="AE228" s="1">
        <v>3.2600710992984202E-15</v>
      </c>
      <c r="AF228" s="1">
        <v>9.0047554424754595E-29</v>
      </c>
      <c r="AG228" s="1">
        <v>5.3110638350572901E-29</v>
      </c>
      <c r="AH228" s="1">
        <v>5.2630434589434603E-29</v>
      </c>
      <c r="AI228" s="1">
        <v>5.2630417119104698E-29</v>
      </c>
      <c r="AJ228" s="1">
        <v>5.2630069108794205E-29</v>
      </c>
      <c r="AK228" s="1">
        <v>5.2636549427612801E-29</v>
      </c>
      <c r="AL228" s="1">
        <v>8.9388888146853599E-16</v>
      </c>
      <c r="AM228" s="1">
        <v>1.5652441547366601E-27</v>
      </c>
      <c r="AN228" s="1">
        <v>3.2598957334303999E-15</v>
      </c>
      <c r="AO228" s="1">
        <v>9.0042705112497504E-29</v>
      </c>
      <c r="AP228" s="1">
        <v>5.3109698879495299E-29</v>
      </c>
      <c r="AQ228" s="1">
        <v>5.2630086483155401E-29</v>
      </c>
      <c r="AR228" s="1">
        <v>5.2630069025888803E-29</v>
      </c>
      <c r="AS228" s="1">
        <v>5.2636549445995405E-29</v>
      </c>
      <c r="AT228" s="1">
        <v>8.9388888618971704E-16</v>
      </c>
      <c r="AU228" s="1">
        <v>1.5652441562235401E-27</v>
      </c>
      <c r="AV228" s="1">
        <v>3.2598957407684799E-15</v>
      </c>
      <c r="AW228" s="1">
        <v>9.0042705280580104E-29</v>
      </c>
      <c r="AX228" s="1">
        <v>5.3109698914930897E-29</v>
      </c>
      <c r="AY228" s="1">
        <v>5.2630086497443096E-29</v>
      </c>
      <c r="AZ228" s="1">
        <v>5.2630069040176297E-29</v>
      </c>
      <c r="BA228" s="1">
        <v>8.9622536955087093E-16</v>
      </c>
      <c r="BB228" s="1">
        <v>1.5659345188115E-27</v>
      </c>
      <c r="BC228" s="1">
        <v>3.2631155869943E-15</v>
      </c>
      <c r="BD228" s="1">
        <v>9.0137483884874402E-29</v>
      </c>
      <c r="BE228" s="1">
        <v>5.3127421338495695E-29</v>
      </c>
      <c r="BF228" s="1">
        <v>5.2636567116704398E-29</v>
      </c>
      <c r="BG228" s="1">
        <v>5.2636549346215802E-29</v>
      </c>
      <c r="BH228" s="1">
        <v>4.45674030168559E-14</v>
      </c>
      <c r="BI228">
        <v>4.2285740036241901E-2</v>
      </c>
      <c r="BJ228" s="1">
        <v>2.8756284979961099E-15</v>
      </c>
      <c r="BK228" s="1">
        <v>1.0055883104797299E-15</v>
      </c>
      <c r="BL228" s="1">
        <v>8.9389241067585202E-16</v>
      </c>
      <c r="BM228" s="1">
        <v>8.9388885947671605E-16</v>
      </c>
      <c r="BN228" s="1">
        <v>2.4037216081015599E-13</v>
      </c>
      <c r="BO228" s="1">
        <v>4.3790502694760602E-27</v>
      </c>
      <c r="BP228" s="1">
        <v>1.61927947010253E-27</v>
      </c>
      <c r="BQ228" s="1">
        <v>1.56524622181895E-27</v>
      </c>
      <c r="BR228" s="1">
        <v>1.5652441476419501E-27</v>
      </c>
      <c r="BS228" s="1">
        <v>4.5004686288327302E-15</v>
      </c>
      <c r="BT228" s="1">
        <v>3.4709625569770202E-15</v>
      </c>
      <c r="BU228" s="1">
        <v>3.2598990038752202E-15</v>
      </c>
      <c r="BV228" s="1">
        <v>3.25989569794559E-15</v>
      </c>
      <c r="BW228" s="1">
        <v>9.2502154775461496E-29</v>
      </c>
      <c r="BX228" s="1">
        <v>9.0042979334780596E-29</v>
      </c>
      <c r="BY228" s="1">
        <v>9.0042704358578E-29</v>
      </c>
      <c r="BZ228" s="1">
        <v>5.3109727139630505E-29</v>
      </c>
      <c r="CA228" s="1">
        <v>5.3109698713821799E-29</v>
      </c>
      <c r="CB228" s="1">
        <v>5.2630086414536898E-29</v>
      </c>
      <c r="CC228" s="1">
        <v>1.7079957566789299E-42</v>
      </c>
      <c r="CD228" s="1">
        <v>1.7079957574895999E-42</v>
      </c>
      <c r="CE228" s="1">
        <v>1.7083991606914201E-42</v>
      </c>
      <c r="CF228" s="1">
        <v>2.5540447118083998E-29</v>
      </c>
      <c r="CG228" s="1">
        <v>4.4915940868272699E-41</v>
      </c>
      <c r="CH228" s="1">
        <v>9.7369599402033105E-29</v>
      </c>
      <c r="CI228" s="1">
        <v>3.2724771310535498E-42</v>
      </c>
      <c r="CJ228" s="1">
        <v>1.7362893045643601E-42</v>
      </c>
      <c r="CK228" s="1">
        <v>1.7079967743352999E-42</v>
      </c>
      <c r="CL228" s="1">
        <v>1.7079957529416E-42</v>
      </c>
      <c r="CM228" s="1">
        <v>1.7079748635074099E-42</v>
      </c>
      <c r="CN228" s="1">
        <v>1.70836959701914E-42</v>
      </c>
      <c r="CO228" s="1">
        <v>2.5536117777262598E-29</v>
      </c>
      <c r="CP228" s="1">
        <v>4.4912755135205401E-41</v>
      </c>
      <c r="CQ228" s="1">
        <v>9.7353610086526801E-29</v>
      </c>
      <c r="CR228" s="1">
        <v>3.2720234079045799E-42</v>
      </c>
      <c r="CS228" s="1">
        <v>1.7362418826740801E-42</v>
      </c>
      <c r="CT228" s="1">
        <v>1.7079758797981602E-42</v>
      </c>
      <c r="CU228" s="1">
        <v>1.7079748589832201E-42</v>
      </c>
      <c r="CV228" s="1">
        <v>1.7083695980051501E-42</v>
      </c>
      <c r="CW228" s="1">
        <v>2.5536117932289301E-29</v>
      </c>
      <c r="CX228" s="1">
        <v>4.4912755255086398E-41</v>
      </c>
      <c r="CY228" s="1">
        <v>9.7353610706876699E-29</v>
      </c>
      <c r="CZ228" s="1">
        <v>3.2720234231668401E-42</v>
      </c>
      <c r="DA228" s="1">
        <v>1.7362418843941398E-42</v>
      </c>
      <c r="DB228" s="1">
        <v>1.7079758806014799E-42</v>
      </c>
      <c r="DC228" s="1">
        <v>1.7079748597865398E-42</v>
      </c>
      <c r="DD228" s="1">
        <v>2.5619470092703198E-29</v>
      </c>
      <c r="DE228" s="1">
        <v>4.49728591272373E-41</v>
      </c>
      <c r="DF228" s="1">
        <v>9.7648226325392303E-29</v>
      </c>
      <c r="DG228" s="1">
        <v>3.2809901616224801E-42</v>
      </c>
      <c r="DH228" s="1">
        <v>1.7371478723124401E-42</v>
      </c>
      <c r="DI228" s="1">
        <v>1.7083706276895099E-42</v>
      </c>
      <c r="DJ228" s="1">
        <v>1.7083695927362299E-42</v>
      </c>
      <c r="DK228" s="1">
        <v>1.6427048457468799E-27</v>
      </c>
      <c r="DL228" s="1">
        <v>4.2744943646321003E-15</v>
      </c>
      <c r="DM228" s="1">
        <v>1.8673593804457299E-28</v>
      </c>
      <c r="DN228" s="1">
        <v>3.01238133760097E-29</v>
      </c>
      <c r="DO228" s="1">
        <v>2.5536283149416899E-29</v>
      </c>
      <c r="DP228" s="1">
        <v>2.5536117079423199E-29</v>
      </c>
      <c r="DQ228" s="1">
        <v>7.0694958018551198E-27</v>
      </c>
      <c r="DR228" s="1">
        <v>1.6529584393036099E-40</v>
      </c>
      <c r="DS228" s="1">
        <v>4.8735708616228601E-41</v>
      </c>
      <c r="DT228" s="1">
        <v>4.4912881962274401E-41</v>
      </c>
      <c r="DU228" s="1">
        <v>4.4912754586825798E-41</v>
      </c>
      <c r="DV228" s="1">
        <v>1.72128530059614E-28</v>
      </c>
      <c r="DW228" s="1">
        <v>1.1471703803007099E-28</v>
      </c>
      <c r="DX228" s="1">
        <v>9.7353877871194795E-29</v>
      </c>
      <c r="DY228" s="1">
        <v>9.7353607216934196E-29</v>
      </c>
      <c r="DZ228" s="1">
        <v>3.5211501065984203E-42</v>
      </c>
      <c r="EA228" s="1">
        <v>3.2720489801657002E-42</v>
      </c>
      <c r="EB228" s="1">
        <v>3.2720233411577803E-42</v>
      </c>
      <c r="EC228" s="1">
        <v>1.7362435507439001E-42</v>
      </c>
      <c r="ED228" s="1">
        <v>1.7362418748246601E-42</v>
      </c>
      <c r="EE228" s="1">
        <v>1.7079758760772601E-42</v>
      </c>
      <c r="EF228" s="1">
        <v>1.70789614822055E-42</v>
      </c>
      <c r="EG228" s="1">
        <v>1.7082499550668E-42</v>
      </c>
      <c r="EH228" s="1">
        <v>2.5518335177396899E-29</v>
      </c>
      <c r="EI228" s="1">
        <v>4.4901204831183198E-41</v>
      </c>
      <c r="EJ228" s="1">
        <v>9.7299672232753903E-29</v>
      </c>
      <c r="EK228" s="1">
        <v>3.2700093862808502E-42</v>
      </c>
      <c r="EL228" s="1">
        <v>1.7360412521420799E-42</v>
      </c>
      <c r="EM228" s="1">
        <v>1.7078971613288101E-42</v>
      </c>
      <c r="EN228" s="1">
        <v>1.7078961438340699E-42</v>
      </c>
      <c r="EO228" s="1">
        <v>1.7082499560045599E-42</v>
      </c>
      <c r="EP228" s="1">
        <v>2.5518335324607602E-29</v>
      </c>
      <c r="EQ228" s="1">
        <v>4.4901204942632502E-41</v>
      </c>
      <c r="ER228" s="1">
        <v>9.7299672806225995E-29</v>
      </c>
      <c r="ES228" s="1">
        <v>3.2700094008200302E-42</v>
      </c>
      <c r="ET228" s="1">
        <v>1.7360412538038401E-42</v>
      </c>
      <c r="EU228" s="1">
        <v>1.7078971620895702E-42</v>
      </c>
      <c r="EV228" s="1">
        <v>1.70789614459482E-42</v>
      </c>
      <c r="EW228" s="1">
        <v>2.5593121309356702E-29</v>
      </c>
      <c r="EX228" s="1">
        <v>4.4953441100583202E-41</v>
      </c>
      <c r="EY228" s="1">
        <v>9.7553234143292697E-29</v>
      </c>
      <c r="EZ228" s="1">
        <v>3.2782173841793597E-42</v>
      </c>
      <c r="FA228" s="1">
        <v>1.7368898294722101E-42</v>
      </c>
      <c r="FB228" s="1">
        <v>1.7082509821042399E-42</v>
      </c>
      <c r="FC228" s="1">
        <v>1.7082499508917799E-42</v>
      </c>
      <c r="FD228" s="1">
        <v>1.6390278765629399E-27</v>
      </c>
      <c r="FE228" s="1">
        <v>4.2592704220868197E-15</v>
      </c>
      <c r="FF228" s="1">
        <v>1.85949634247528E-28</v>
      </c>
      <c r="FG228" s="1">
        <v>3.00794230788561E-29</v>
      </c>
      <c r="FH228" s="1">
        <v>2.5518499921435901E-29</v>
      </c>
      <c r="FI228" s="1">
        <v>2.5518334497031502E-29</v>
      </c>
      <c r="FJ228" s="1">
        <v>7.0650260121156404E-27</v>
      </c>
      <c r="FK228" s="1">
        <v>1.6509594263210599E-40</v>
      </c>
      <c r="FL228" s="1">
        <v>4.8700857777513204E-41</v>
      </c>
      <c r="FM228" s="1">
        <v>4.4901331030611301E-41</v>
      </c>
      <c r="FN228" s="1">
        <v>4.4901204301654302E-41</v>
      </c>
      <c r="FO228" s="1">
        <v>1.7178201680168E-28</v>
      </c>
      <c r="FP228" s="1">
        <v>1.1453161679954801E-28</v>
      </c>
      <c r="FQ228" s="1">
        <v>9.7299936651531E-29</v>
      </c>
      <c r="FR228" s="1">
        <v>9.7299669467965005E-29</v>
      </c>
      <c r="FS228" s="1">
        <v>3.5180299870566698E-42</v>
      </c>
      <c r="FT228" s="1">
        <v>3.2700349002850502E-42</v>
      </c>
      <c r="FU228" s="1">
        <v>3.2700093211506202E-42</v>
      </c>
      <c r="FV228" s="1">
        <v>1.7360429157209901E-42</v>
      </c>
      <c r="FW228" s="1">
        <v>1.736041244423E-42</v>
      </c>
      <c r="FX228" s="1">
        <v>1.7078971577030601E-42</v>
      </c>
      <c r="FY228" s="1">
        <v>1.7082231297219399E-42</v>
      </c>
      <c r="FZ228" s="1">
        <v>2.5514441964901103E-29</v>
      </c>
      <c r="GA228" s="1">
        <v>4.4898494710529199E-41</v>
      </c>
      <c r="GB228" s="1">
        <v>9.7286337815471803E-29</v>
      </c>
      <c r="GC228" s="1">
        <v>3.2695960989427701E-42</v>
      </c>
      <c r="GD228" s="1">
        <v>1.7359971214101999E-42</v>
      </c>
      <c r="GE228" s="1">
        <v>1.7078786630512599E-42</v>
      </c>
      <c r="GF228" s="1">
        <v>1.7078776461231101E-42</v>
      </c>
      <c r="GG228" s="1">
        <v>2.55875953183684E-29</v>
      </c>
      <c r="GH228" s="1">
        <v>4.49491046259258E-41</v>
      </c>
      <c r="GI228" s="1">
        <v>9.7531121019301497E-29</v>
      </c>
      <c r="GJ228" s="1">
        <v>3.2776564238426098E-42</v>
      </c>
      <c r="GK228" s="1">
        <v>1.73683413509856E-42</v>
      </c>
      <c r="GL228" s="1">
        <v>1.7082241552167799E-42</v>
      </c>
      <c r="GM228" s="1">
        <v>1.7082231246351901E-42</v>
      </c>
      <c r="GN228" s="1">
        <v>1.6382161056018399E-27</v>
      </c>
      <c r="GO228" s="1">
        <v>4.25575178667897E-15</v>
      </c>
      <c r="GP228" s="1">
        <v>1.8579518535034099E-28</v>
      </c>
      <c r="GQ228" s="1">
        <v>3.0070309547153098E-29</v>
      </c>
      <c r="GR228" s="1">
        <v>2.5514606456700002E-29</v>
      </c>
      <c r="GS228" s="1">
        <v>2.5514441141612998E-29</v>
      </c>
      <c r="GT228" s="1">
        <v>7.0639438225642094E-27</v>
      </c>
      <c r="GU228" s="1">
        <v>1.6505531098529501E-40</v>
      </c>
      <c r="GV228" s="1">
        <v>4.8693162646129203E-41</v>
      </c>
      <c r="GW228" s="1">
        <v>4.48986206926293E-41</v>
      </c>
      <c r="GX228" s="1">
        <v>4.4898494074180702E-41</v>
      </c>
      <c r="GY228" s="1">
        <v>1.7170285798118501E-28</v>
      </c>
      <c r="GZ228" s="1">
        <v>1.1448927791608701E-28</v>
      </c>
      <c r="HA228" s="1">
        <v>9.7286601091154195E-29</v>
      </c>
      <c r="HB228" s="1">
        <v>9.72863345029553E-29</v>
      </c>
      <c r="HC228" s="1">
        <v>3.5173947562061903E-42</v>
      </c>
      <c r="HD228" s="1">
        <v>3.26962158863961E-42</v>
      </c>
      <c r="HE228" s="1">
        <v>3.2695960196701999E-42</v>
      </c>
      <c r="HF228" s="1">
        <v>1.73599878257158E-42</v>
      </c>
      <c r="HG228" s="1">
        <v>1.7359971120613598E-42</v>
      </c>
      <c r="HH228" s="1">
        <v>1.70787865868811E-42</v>
      </c>
      <c r="HI228" s="1">
        <v>2.5587595497861802E-29</v>
      </c>
      <c r="HJ228" s="1">
        <v>4.4949104770562798E-41</v>
      </c>
      <c r="HK228" s="1">
        <v>9.7531121774058002E-29</v>
      </c>
      <c r="HL228" s="1">
        <v>3.27765644132993E-42</v>
      </c>
      <c r="HM228" s="1">
        <v>1.73683413699284E-42</v>
      </c>
      <c r="HN228" s="1">
        <v>1.7082241561465001E-42</v>
      </c>
      <c r="HO228" s="1">
        <v>1.7082231255649001E-42</v>
      </c>
      <c r="HP228" s="1">
        <v>1.6382161361924801E-27</v>
      </c>
      <c r="HQ228" s="1">
        <v>4.2557519253857501E-15</v>
      </c>
      <c r="HR228" s="1">
        <v>1.8579519039893499E-28</v>
      </c>
      <c r="HS228" s="1">
        <v>3.0070309859794601E-29</v>
      </c>
      <c r="HT228" s="1">
        <v>2.5514606602586999E-29</v>
      </c>
      <c r="HU228" s="1">
        <v>2.5514441287498498E-29</v>
      </c>
      <c r="HV228" s="1">
        <v>7.0639438675019005E-27</v>
      </c>
      <c r="HW228" s="1">
        <v>1.65055312382932E-40</v>
      </c>
      <c r="HX228" s="1">
        <v>4.8693162934360303E-41</v>
      </c>
      <c r="HY228" s="1">
        <v>4.4898620802649201E-41</v>
      </c>
      <c r="HZ228" s="1">
        <v>4.4898494184199201E-41</v>
      </c>
      <c r="IA228" s="1">
        <v>1.7170286107467999E-28</v>
      </c>
      <c r="IB228" s="1">
        <v>1.1448927955378901E-28</v>
      </c>
      <c r="IC228" s="1">
        <v>9.7286601656677405E-29</v>
      </c>
      <c r="ID228" s="1">
        <v>9.7286335068470898E-29</v>
      </c>
      <c r="IE228" s="1">
        <v>3.5173947779629299E-42</v>
      </c>
      <c r="IF228" s="1">
        <v>3.2696216030562902E-42</v>
      </c>
      <c r="IG228" s="1">
        <v>3.2695960340867399E-42</v>
      </c>
      <c r="IH228" s="1">
        <v>1.7359987842234599E-42</v>
      </c>
      <c r="II228" s="1">
        <v>1.7359971137132302E-42</v>
      </c>
      <c r="IJ228" s="1">
        <v>1.7078786594416501E-42</v>
      </c>
      <c r="IK228" s="1">
        <v>1.6534085439929801E-27</v>
      </c>
      <c r="IL228" s="1">
        <v>4.3202352957203904E-15</v>
      </c>
      <c r="IM228" s="1">
        <v>1.8885288244265701E-28</v>
      </c>
      <c r="IN228" s="1">
        <v>3.0246824766721803E-29</v>
      </c>
      <c r="IO228" s="1">
        <v>2.5587762560610102E-29</v>
      </c>
      <c r="IP228" s="1">
        <v>2.5587594538543501E-29</v>
      </c>
      <c r="IQ228" s="1">
        <v>7.0838319699388493E-27</v>
      </c>
      <c r="IR228" s="1">
        <v>1.6585136469677301E-40</v>
      </c>
      <c r="IS228" s="1">
        <v>4.8838594935123199E-41</v>
      </c>
      <c r="IT228" s="1">
        <v>4.4949233259354302E-41</v>
      </c>
      <c r="IU228" s="1">
        <v>4.4949103991568E-41</v>
      </c>
      <c r="IV228" s="1">
        <v>1.7317678624184601E-28</v>
      </c>
      <c r="IW228" s="1">
        <v>1.1527749370181101E-28</v>
      </c>
      <c r="IX228" s="1">
        <v>9.7531398378479103E-29</v>
      </c>
      <c r="IY228" s="1">
        <v>9.7531117676616103E-29</v>
      </c>
      <c r="IZ228" s="1">
        <v>3.5298098380113501E-42</v>
      </c>
      <c r="JA228" s="1">
        <v>3.27768216709475E-42</v>
      </c>
      <c r="JB228" s="1">
        <v>3.27765634956756E-42</v>
      </c>
      <c r="JC228" s="1">
        <v>1.7368358161955301E-42</v>
      </c>
      <c r="JD228" s="1">
        <v>1.73683412665004E-42</v>
      </c>
      <c r="JE228" s="1">
        <v>1.7082241510597101E-42</v>
      </c>
      <c r="JF228" s="1">
        <v>2.76905510737814E-13</v>
      </c>
      <c r="JG228" s="1">
        <v>1.18546473092689E-26</v>
      </c>
      <c r="JH228" s="1">
        <v>2.3583615646238E-27</v>
      </c>
      <c r="JI228" s="1">
        <v>1.6382387595128499E-27</v>
      </c>
      <c r="JJ228" s="1">
        <v>1.6382159632613499E-27</v>
      </c>
      <c r="JK228" s="1">
        <v>1.3704639015610699E-14</v>
      </c>
      <c r="JL228" s="1">
        <v>7.4973623399335996E-15</v>
      </c>
      <c r="JM228" s="1">
        <v>4.2557943912705201E-15</v>
      </c>
      <c r="JN228" s="1">
        <v>4.2557511297697003E-15</v>
      </c>
      <c r="JO228" s="1">
        <v>2.43976879993915E-28</v>
      </c>
      <c r="JP228" s="1">
        <v>1.8580324526761801E-28</v>
      </c>
      <c r="JQ228" s="1">
        <v>1.8579516331933399E-28</v>
      </c>
      <c r="JR228" s="1">
        <v>3.0070669843777402E-29</v>
      </c>
      <c r="JS228" s="1">
        <v>3.0070308142808698E-29</v>
      </c>
      <c r="JT228" s="1">
        <v>2.5514605779291602E-29</v>
      </c>
      <c r="JU228" s="1">
        <v>1.25878349408292E-26</v>
      </c>
      <c r="JV228" s="1">
        <v>8.3379520872112594E-27</v>
      </c>
      <c r="JW228" s="1">
        <v>7.0639633693580704E-27</v>
      </c>
      <c r="JX228" s="1">
        <v>7.0639436058331602E-27</v>
      </c>
      <c r="JY228" s="1">
        <v>1.8514827212725798E-40</v>
      </c>
      <c r="JZ228" s="1">
        <v>1.6505761117379401E-40</v>
      </c>
      <c r="KA228" s="1">
        <v>1.65055304738062E-40</v>
      </c>
      <c r="KB228" s="1">
        <v>4.8693382722399802E-41</v>
      </c>
      <c r="KC228" s="1">
        <v>4.8693161302054401E-41</v>
      </c>
      <c r="KD228" s="1">
        <v>4.4898620166293801E-41</v>
      </c>
      <c r="KE228" s="1">
        <v>2.0154583264987301E-28</v>
      </c>
      <c r="KF228" s="1">
        <v>1.7170390763019299E-28</v>
      </c>
      <c r="KG228" s="1">
        <v>1.7170284339950901E-28</v>
      </c>
      <c r="KH228" s="1">
        <v>1.14489816030965E-28</v>
      </c>
      <c r="KI228" s="1">
        <v>1.14489270181018E-28</v>
      </c>
      <c r="KJ228" s="1">
        <v>9.7286598344124502E-29</v>
      </c>
      <c r="KK228" s="1">
        <v>3.5174298829959903E-42</v>
      </c>
      <c r="KL228" s="1">
        <v>3.5173946587994797E-42</v>
      </c>
      <c r="KM228" s="1">
        <v>3.2696215237830298E-42</v>
      </c>
      <c r="KN228" s="1">
        <v>1.7359987748745701E-42</v>
      </c>
      <c r="KO228">
        <v>0</v>
      </c>
      <c r="KP228">
        <v>0</v>
      </c>
      <c r="KQ228" s="1">
        <v>1.3169141285140599E-42</v>
      </c>
      <c r="KR228">
        <v>0</v>
      </c>
      <c r="KS228" s="1">
        <v>5.5847347737606102E-42</v>
      </c>
      <c r="KT228">
        <v>0</v>
      </c>
      <c r="KU228">
        <v>0</v>
      </c>
      <c r="KV228">
        <v>0</v>
      </c>
      <c r="KW228">
        <v>0</v>
      </c>
      <c r="KX228">
        <v>0</v>
      </c>
      <c r="KY228" s="1">
        <v>1.31691413598931E-42</v>
      </c>
      <c r="KZ228">
        <v>0</v>
      </c>
      <c r="LA228" s="1">
        <v>5.58473480925451E-42</v>
      </c>
      <c r="LB228">
        <v>0</v>
      </c>
      <c r="LC228">
        <v>0</v>
      </c>
      <c r="LD228">
        <v>0</v>
      </c>
      <c r="LE228">
        <v>0</v>
      </c>
      <c r="LF228" s="1">
        <v>1.32089284948166E-42</v>
      </c>
      <c r="LG228">
        <v>0</v>
      </c>
      <c r="LH228" s="1">
        <v>5.6011494915211903E-42</v>
      </c>
      <c r="LI228">
        <v>0</v>
      </c>
      <c r="LJ228">
        <v>0</v>
      </c>
      <c r="LK228">
        <v>0</v>
      </c>
      <c r="LL228">
        <v>0</v>
      </c>
      <c r="LM228" s="1">
        <v>1.19302067839914E-40</v>
      </c>
      <c r="LN228" s="1">
        <v>2.1396961354781301E-28</v>
      </c>
      <c r="LO228" s="1">
        <v>1.08545254122253E-41</v>
      </c>
      <c r="LP228" s="1">
        <v>1.5584346611101299E-42</v>
      </c>
      <c r="LQ228" s="1">
        <v>1.3169230555459E-42</v>
      </c>
      <c r="LR228" s="1">
        <v>1.31691409468445E-42</v>
      </c>
      <c r="LS228" s="1">
        <v>5.9520754801666897E-40</v>
      </c>
      <c r="LT228">
        <v>0</v>
      </c>
      <c r="LU228">
        <v>0</v>
      </c>
      <c r="LV228">
        <v>0</v>
      </c>
      <c r="LW228">
        <v>0</v>
      </c>
      <c r="LX228" s="1">
        <v>1.00018696334295E-41</v>
      </c>
      <c r="LY228" s="1">
        <v>6.6120731632654997E-42</v>
      </c>
      <c r="LZ228" s="1">
        <v>5.58475056455415E-42</v>
      </c>
      <c r="MA228" s="1">
        <v>5.58473460691841E-42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 s="1">
        <v>1.31670910480038E-42</v>
      </c>
      <c r="MJ228">
        <v>0</v>
      </c>
      <c r="MK228" s="1">
        <v>5.58385930824663E-42</v>
      </c>
      <c r="ML228">
        <v>0</v>
      </c>
      <c r="MM228">
        <v>0</v>
      </c>
      <c r="MN228">
        <v>0</v>
      </c>
      <c r="MO228">
        <v>0</v>
      </c>
      <c r="MP228" s="1">
        <v>1.32063095316696E-42</v>
      </c>
      <c r="MQ228">
        <v>0</v>
      </c>
      <c r="MR228" s="1">
        <v>5.5999646736792303E-42</v>
      </c>
      <c r="MS228">
        <v>0</v>
      </c>
      <c r="MT228">
        <v>0</v>
      </c>
      <c r="MU228">
        <v>0</v>
      </c>
      <c r="MV228">
        <v>0</v>
      </c>
      <c r="MW228" s="1">
        <v>1.19256521022199E-40</v>
      </c>
      <c r="MX228" s="1">
        <v>2.1386380816636098E-28</v>
      </c>
      <c r="MY228" s="1">
        <v>1.08492138846576E-41</v>
      </c>
      <c r="MZ228" s="1">
        <v>1.5580473437438001E-42</v>
      </c>
      <c r="NA228" s="1">
        <v>1.3167180207084699E-42</v>
      </c>
      <c r="NB228" s="1">
        <v>1.3167090636452899E-42</v>
      </c>
      <c r="NC228" s="1">
        <v>5.9505370164136204E-40</v>
      </c>
      <c r="ND228">
        <v>0</v>
      </c>
      <c r="NE228">
        <v>0</v>
      </c>
      <c r="NF228">
        <v>0</v>
      </c>
      <c r="NG228">
        <v>0</v>
      </c>
      <c r="NH228" s="1">
        <v>9.9985967225916205E-42</v>
      </c>
      <c r="NI228" s="1">
        <v>6.6101794311971505E-42</v>
      </c>
      <c r="NJ228" s="1">
        <v>5.5838750436206997E-42</v>
      </c>
      <c r="NK228" s="1">
        <v>5.5838591068101899E-42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 s="1">
        <v>1.3206309617685499E-42</v>
      </c>
      <c r="NS228">
        <v>0</v>
      </c>
      <c r="NT228" s="1">
        <v>5.5999647155518198E-42</v>
      </c>
      <c r="NU228">
        <v>0</v>
      </c>
      <c r="NV228">
        <v>0</v>
      </c>
      <c r="NW228">
        <v>0</v>
      </c>
      <c r="NX228">
        <v>0</v>
      </c>
      <c r="NY228" s="1">
        <v>1.19256522667109E-40</v>
      </c>
      <c r="NZ228" s="1">
        <v>2.1386381229088499E-28</v>
      </c>
      <c r="OA228" s="1">
        <v>1.08492140589466E-41</v>
      </c>
      <c r="OB228" s="1">
        <v>1.55804735703721E-42</v>
      </c>
      <c r="OC228" s="1">
        <v>1.31671802813749E-42</v>
      </c>
      <c r="OD228" s="1">
        <v>1.31670907107426E-42</v>
      </c>
      <c r="OE228" s="1">
        <v>5.9505370763019398E-40</v>
      </c>
      <c r="OF228">
        <v>0</v>
      </c>
      <c r="OG228">
        <v>0</v>
      </c>
      <c r="OH228">
        <v>0</v>
      </c>
      <c r="OI228">
        <v>0</v>
      </c>
      <c r="OJ228" s="1">
        <v>9.9985968489164694E-42</v>
      </c>
      <c r="OK228" s="1">
        <v>6.6101795038625001E-42</v>
      </c>
      <c r="OL228" s="1">
        <v>5.5838750788368197E-42</v>
      </c>
      <c r="OM228" s="1">
        <v>5.5838591420260499E-42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 s="1">
        <v>1.2013066790323E-40</v>
      </c>
      <c r="OU228" s="1">
        <v>2.15807502999122E-28</v>
      </c>
      <c r="OV228" s="1">
        <v>1.09542201642125E-41</v>
      </c>
      <c r="OW228" s="1">
        <v>1.5655675767984801E-42</v>
      </c>
      <c r="OX228" s="1">
        <v>1.32063996696868E-42</v>
      </c>
      <c r="OY228" s="1">
        <v>1.32063091586589E-42</v>
      </c>
      <c r="OZ228" s="1">
        <v>5.9788821316111302E-40</v>
      </c>
      <c r="PA228">
        <v>0</v>
      </c>
      <c r="PB228">
        <v>0</v>
      </c>
      <c r="PC228">
        <v>0</v>
      </c>
      <c r="PD228">
        <v>0</v>
      </c>
      <c r="PE228" s="1">
        <v>1.00595598896952E-41</v>
      </c>
      <c r="PF228" s="1">
        <v>6.64536077945661E-42</v>
      </c>
      <c r="PG228" s="1">
        <v>5.5999809195635398E-42</v>
      </c>
      <c r="PH228" s="1">
        <v>5.5999644865849397E-42</v>
      </c>
      <c r="PI228">
        <v>0</v>
      </c>
      <c r="PJ228">
        <v>0</v>
      </c>
      <c r="PK228">
        <v>0</v>
      </c>
      <c r="PL228">
        <v>0</v>
      </c>
      <c r="PM228">
        <v>0</v>
      </c>
      <c r="PN228">
        <v>0</v>
      </c>
      <c r="PO228" s="1">
        <v>3.1982465139687702E-26</v>
      </c>
      <c r="PP228" s="1">
        <v>1.6325577572862E-39</v>
      </c>
      <c r="PQ228" s="1">
        <v>1.6699993789529301E-40</v>
      </c>
      <c r="PR228" s="1">
        <v>1.19258233620528E-40</v>
      </c>
      <c r="PS228" s="1">
        <v>1.19256513568859E-40</v>
      </c>
      <c r="PT228" s="1">
        <v>5.2072384662809401E-28</v>
      </c>
      <c r="PU228" s="1">
        <v>3.09643273596083E-28</v>
      </c>
      <c r="PV228" s="1">
        <v>2.1386508038448999E-28</v>
      </c>
      <c r="PW228" s="1">
        <v>2.13863788777784E-28</v>
      </c>
      <c r="PX228" s="1">
        <v>1.2908855268587299E-41</v>
      </c>
      <c r="PY228" s="1">
        <v>1.0849483778700001E-41</v>
      </c>
      <c r="PZ228" s="1">
        <v>1.0849213123695199E-41</v>
      </c>
      <c r="QA228" s="1">
        <v>1.55806272352703E-42</v>
      </c>
      <c r="QB228" s="1">
        <v>1.5580472843762598E-42</v>
      </c>
      <c r="QC228" s="1">
        <v>1.31671798698215E-42</v>
      </c>
      <c r="QD228" s="1">
        <v>1.26782751152393E-39</v>
      </c>
      <c r="QE228" s="1">
        <v>7.6273501860777095E-40</v>
      </c>
      <c r="QF228" s="1">
        <v>5.9505629084033803E-40</v>
      </c>
      <c r="QG228" s="1">
        <v>5.9505367386667902E-40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0</v>
      </c>
      <c r="QN228" s="1">
        <v>1.1510131212614801E-41</v>
      </c>
      <c r="QO228" s="1">
        <v>9.9986445734768E-42</v>
      </c>
      <c r="QP228" s="1">
        <v>9.9985961323456395E-42</v>
      </c>
      <c r="QQ228" s="1">
        <v>6.6102046337647999E-42</v>
      </c>
      <c r="QR228" s="1">
        <v>6.61017909132043E-42</v>
      </c>
      <c r="QS228" s="1">
        <v>5.5838748773991102E-42</v>
      </c>
      <c r="QT228">
        <v>0</v>
      </c>
      <c r="QU228">
        <v>0</v>
      </c>
      <c r="QV228">
        <v>0</v>
      </c>
      <c r="QW228">
        <v>0</v>
      </c>
      <c r="QX228">
        <v>0</v>
      </c>
      <c r="QY228" s="1">
        <v>1.31584089154341E-42</v>
      </c>
      <c r="QZ228">
        <v>0</v>
      </c>
      <c r="RA228" s="1">
        <v>5.58069973345649E-42</v>
      </c>
      <c r="RB228">
        <v>0</v>
      </c>
      <c r="RC228">
        <v>0</v>
      </c>
      <c r="RD228">
        <v>0</v>
      </c>
      <c r="RE228">
        <v>0</v>
      </c>
      <c r="RF228" s="1">
        <v>1.3194672737214899E-42</v>
      </c>
      <c r="RG228">
        <v>0</v>
      </c>
      <c r="RH228" s="1">
        <v>5.5953801277697797E-42</v>
      </c>
      <c r="RI228">
        <v>0</v>
      </c>
      <c r="RJ228">
        <v>0</v>
      </c>
      <c r="RK228">
        <v>0</v>
      </c>
      <c r="RL228">
        <v>0</v>
      </c>
      <c r="RM228" s="1">
        <v>1.1906398845138699E-40</v>
      </c>
      <c r="RN228" s="1">
        <v>2.1342216513560998E-28</v>
      </c>
      <c r="RO228" s="1">
        <v>1.08226016236355E-41</v>
      </c>
      <c r="RP228" s="1">
        <v>1.5562596923741199E-42</v>
      </c>
      <c r="RQ228" s="1">
        <v>1.3158497859726601E-42</v>
      </c>
      <c r="RR228" s="1">
        <v>1.31584085126957E-42</v>
      </c>
      <c r="RS228" s="1">
        <v>5.9452519311874001E-40</v>
      </c>
      <c r="RT228">
        <v>0</v>
      </c>
      <c r="RU228">
        <v>0</v>
      </c>
      <c r="RV228">
        <v>0</v>
      </c>
      <c r="RW228">
        <v>0</v>
      </c>
      <c r="RX228" s="1">
        <v>9.9849311206413798E-42</v>
      </c>
      <c r="RY228" s="1">
        <v>6.6024583603154395E-42</v>
      </c>
      <c r="RZ228" s="1">
        <v>5.5807153535621198E-42</v>
      </c>
      <c r="SA228" s="1">
        <v>5.58069953728526E-42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 s="1">
        <v>1.3194672820462E-42</v>
      </c>
      <c r="SI228">
        <v>0</v>
      </c>
      <c r="SJ228" s="1">
        <v>5.5953801679382503E-42</v>
      </c>
      <c r="SK228">
        <v>0</v>
      </c>
      <c r="SL228">
        <v>0</v>
      </c>
      <c r="SM228">
        <v>0</v>
      </c>
      <c r="SN228">
        <v>0</v>
      </c>
      <c r="SO228" s="1">
        <v>1.19063990033797E-40</v>
      </c>
      <c r="SP228" s="1">
        <v>2.1342216920065898E-28</v>
      </c>
      <c r="SQ228" s="1">
        <v>1.08226017969375E-41</v>
      </c>
      <c r="SR228" s="1">
        <v>1.5562597053819601E-42</v>
      </c>
      <c r="SS228" s="1">
        <v>1.3158497931293199E-42</v>
      </c>
      <c r="ST228" s="1">
        <v>1.31584085842618E-42</v>
      </c>
      <c r="SU228" s="1">
        <v>5.9452519868930997E-40</v>
      </c>
      <c r="SV228">
        <v>0</v>
      </c>
      <c r="SW228">
        <v>0</v>
      </c>
      <c r="SX228">
        <v>0</v>
      </c>
      <c r="SY228">
        <v>0</v>
      </c>
      <c r="SZ228" s="1">
        <v>9.9849312446205499E-42</v>
      </c>
      <c r="TA228" s="1">
        <v>6.6024584311480503E-42</v>
      </c>
      <c r="TB228" s="1">
        <v>5.5807153871510003E-42</v>
      </c>
      <c r="TC228" s="1">
        <v>5.5806995708738703E-42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 s="1">
        <v>1.1986826173046399E-40</v>
      </c>
      <c r="TK228" s="1">
        <v>2.1530980871061E-28</v>
      </c>
      <c r="TL228" s="1">
        <v>1.0926559396772E-41</v>
      </c>
      <c r="TM228" s="1">
        <v>1.5634699028451602E-42</v>
      </c>
      <c r="TN228" s="1">
        <v>1.3194762654385E-42</v>
      </c>
      <c r="TO228" s="1">
        <v>1.3194672370394099E-42</v>
      </c>
      <c r="TP228" s="1">
        <v>5.9699396763606402E-40</v>
      </c>
      <c r="TQ228">
        <v>0</v>
      </c>
      <c r="TR228">
        <v>0</v>
      </c>
      <c r="TS228">
        <v>0</v>
      </c>
      <c r="TT228">
        <v>0</v>
      </c>
      <c r="TU228" s="1">
        <v>1.0043814784110699E-41</v>
      </c>
      <c r="TV228" s="1">
        <v>6.6360312386678497E-42</v>
      </c>
      <c r="TW228" s="1">
        <v>5.5953962517120599E-42</v>
      </c>
      <c r="TX228" s="1">
        <v>5.5953799444853398E-42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 s="1">
        <v>3.1864756351031801E-26</v>
      </c>
      <c r="UF228" s="1">
        <v>1.6253054973293198E-39</v>
      </c>
      <c r="UG228" s="1">
        <v>1.66592287154366E-40</v>
      </c>
      <c r="UH228" s="1">
        <v>1.19065695953307E-40</v>
      </c>
      <c r="UI228" s="1">
        <v>1.19063981137779E-40</v>
      </c>
      <c r="UJ228" s="1">
        <v>5.1974223275776996E-28</v>
      </c>
      <c r="UK228" s="1">
        <v>3.0901244342168399E-28</v>
      </c>
      <c r="UL228" s="1">
        <v>2.13423433034979E-28</v>
      </c>
      <c r="UM228" s="1">
        <v>2.1342214588000102E-28</v>
      </c>
      <c r="UN228" s="1">
        <v>1.28801738594725E-41</v>
      </c>
      <c r="UO228" s="1">
        <v>1.08228714381376E-41</v>
      </c>
      <c r="UP228" s="1">
        <v>1.08226008648798E-41</v>
      </c>
      <c r="UQ228" s="1">
        <v>1.5562750492926001E-42</v>
      </c>
      <c r="UR228" s="1">
        <v>1.5562596336450399E-42</v>
      </c>
      <c r="US228" s="1">
        <v>1.31584975285524E-42</v>
      </c>
      <c r="UT228" s="1">
        <v>1.26467395595339E-39</v>
      </c>
      <c r="UU228" s="1">
        <v>7.6103604052076907E-40</v>
      </c>
      <c r="UV228" s="1">
        <v>5.9452775229093402E-40</v>
      </c>
      <c r="UW228" s="1">
        <v>5.9452516627915596E-40</v>
      </c>
      <c r="UX228">
        <v>0</v>
      </c>
      <c r="UY228">
        <v>0</v>
      </c>
      <c r="UZ228">
        <v>0</v>
      </c>
      <c r="VA228">
        <v>0</v>
      </c>
      <c r="VB228">
        <v>0</v>
      </c>
      <c r="VC228">
        <v>0</v>
      </c>
      <c r="VD228" s="1">
        <v>1.1491271833836101E-41</v>
      </c>
      <c r="VE228" s="1">
        <v>9.9849788012240896E-42</v>
      </c>
      <c r="VF228" s="1">
        <v>9.9849305356395297E-42</v>
      </c>
      <c r="VG228" s="1">
        <v>6.60248343103367E-42</v>
      </c>
      <c r="VH228" s="1">
        <v>6.6024580245361501E-42</v>
      </c>
      <c r="VI228" s="1">
        <v>5.5807151909785099E-42</v>
      </c>
      <c r="VJ228">
        <v>0</v>
      </c>
      <c r="VK228">
        <v>0</v>
      </c>
      <c r="VL228">
        <v>0</v>
      </c>
      <c r="VM228">
        <v>0</v>
      </c>
      <c r="VN228" s="1">
        <v>1.319220861134E-42</v>
      </c>
      <c r="VO228">
        <v>0</v>
      </c>
      <c r="VP228" s="1">
        <v>5.5942921057908402E-42</v>
      </c>
      <c r="VQ228">
        <v>0</v>
      </c>
      <c r="VR228">
        <v>0</v>
      </c>
      <c r="VS228">
        <v>0</v>
      </c>
      <c r="VT228">
        <v>0</v>
      </c>
      <c r="VU228" s="1">
        <v>1.19021924011798E-40</v>
      </c>
      <c r="VV228" s="1">
        <v>2.1331971742774098E-28</v>
      </c>
      <c r="VW228" s="1">
        <v>1.08173454602439E-41</v>
      </c>
      <c r="VX228" s="1">
        <v>1.55588834118117E-42</v>
      </c>
      <c r="VY228" s="1">
        <v>1.3156599627114001E-42</v>
      </c>
      <c r="VZ228" s="1">
        <v>1.3156510317965799E-42</v>
      </c>
      <c r="WA228" s="1">
        <v>5.94395036975696E-40</v>
      </c>
      <c r="WB228">
        <v>0</v>
      </c>
      <c r="WC228">
        <v>0</v>
      </c>
      <c r="WD228">
        <v>0</v>
      </c>
      <c r="WE228">
        <v>0</v>
      </c>
      <c r="WF228" s="1">
        <v>9.9817909981561797E-42</v>
      </c>
      <c r="WG228" s="1">
        <v>6.6006686471632406E-42</v>
      </c>
      <c r="WH228" s="1">
        <v>5.5799320066923197E-42</v>
      </c>
      <c r="WI228" s="1">
        <v>5.5799162110906902E-42</v>
      </c>
      <c r="WJ228">
        <v>0</v>
      </c>
      <c r="WK228">
        <v>0</v>
      </c>
      <c r="WL228">
        <v>0</v>
      </c>
      <c r="WM228">
        <v>0</v>
      </c>
      <c r="WN228">
        <v>0</v>
      </c>
      <c r="WO228">
        <v>0</v>
      </c>
      <c r="WP228" s="1">
        <v>1.1981300592306899E-40</v>
      </c>
      <c r="WQ228" s="1">
        <v>2.15195828379764E-28</v>
      </c>
      <c r="WR228" s="1">
        <v>1.0921100137798E-41</v>
      </c>
      <c r="WS228" s="1">
        <v>1.5630391573727401E-42</v>
      </c>
      <c r="WT228" s="1">
        <v>1.31922984083696E-42</v>
      </c>
      <c r="WU228" s="1">
        <v>1.3192208162787301E-42</v>
      </c>
      <c r="WV228" s="1">
        <v>5.9678554031235797E-40</v>
      </c>
      <c r="WW228">
        <v>0</v>
      </c>
      <c r="WX228">
        <v>0</v>
      </c>
      <c r="WY228">
        <v>0</v>
      </c>
      <c r="WZ228">
        <v>0</v>
      </c>
      <c r="XA228" s="1">
        <v>1.0040232911095E-41</v>
      </c>
      <c r="XB228" s="1">
        <v>6.6338976221158205E-42</v>
      </c>
      <c r="XC228" s="1">
        <v>5.5943081690236803E-42</v>
      </c>
      <c r="XD228" s="1">
        <v>5.5942918832674001E-42</v>
      </c>
      <c r="XE228">
        <v>0</v>
      </c>
      <c r="XF228">
        <v>0</v>
      </c>
      <c r="XG228">
        <v>0</v>
      </c>
      <c r="XH228">
        <v>0</v>
      </c>
      <c r="XI228">
        <v>0</v>
      </c>
      <c r="XJ228">
        <v>0</v>
      </c>
      <c r="XK228" s="1">
        <v>3.1837573464097598E-26</v>
      </c>
      <c r="XL228" s="1">
        <v>1.6238822979955099E-39</v>
      </c>
      <c r="XM228" s="1">
        <v>1.6650857444103301E-40</v>
      </c>
      <c r="XN228" s="1">
        <v>1.1902362907986301E-40</v>
      </c>
      <c r="XO228" s="1">
        <v>1.1902191515007101E-40</v>
      </c>
      <c r="XP228" s="1">
        <v>5.1952532904446801E-28</v>
      </c>
      <c r="XQ228" s="1">
        <v>3.0886944040062798E-28</v>
      </c>
      <c r="XR228" s="1">
        <v>2.1332098053459101E-28</v>
      </c>
      <c r="XS228" s="1">
        <v>2.1331969413971E-28</v>
      </c>
      <c r="XT228" s="1">
        <v>1.28744992596651E-41</v>
      </c>
      <c r="XU228" s="1">
        <v>1.08176150881323E-41</v>
      </c>
      <c r="XV228" s="1">
        <v>1.08173445287274E-41</v>
      </c>
      <c r="XW228" s="1">
        <v>1.5559036812667698E-42</v>
      </c>
      <c r="XX228" s="1">
        <v>1.55588826960091E-42</v>
      </c>
      <c r="XY228" s="1">
        <v>1.31565992258674E-42</v>
      </c>
      <c r="XZ228" s="1">
        <v>1.26395324450769E-39</v>
      </c>
      <c r="YA228" s="1">
        <v>7.60647540410269E-40</v>
      </c>
      <c r="YB228" s="1">
        <v>5.9439758549520102E-40</v>
      </c>
      <c r="YC228" s="1">
        <v>5.9439500479525098E-40</v>
      </c>
      <c r="YD228">
        <v>0</v>
      </c>
      <c r="YE228">
        <v>0</v>
      </c>
      <c r="YF228">
        <v>0</v>
      </c>
      <c r="YG228">
        <v>0</v>
      </c>
      <c r="YH228">
        <v>0</v>
      </c>
      <c r="YI228">
        <v>0</v>
      </c>
      <c r="YJ228" s="1">
        <v>1.14869912118771E-41</v>
      </c>
      <c r="YK228" s="1">
        <v>9.9818385259626994E-42</v>
      </c>
      <c r="YL228" s="1">
        <v>9.9817902904632304E-42</v>
      </c>
      <c r="YM228" s="1">
        <v>6.6006936247357002E-42</v>
      </c>
      <c r="YN228" s="1">
        <v>6.6006682415578202E-42</v>
      </c>
      <c r="YO228" s="1">
        <v>5.5799318114134602E-42</v>
      </c>
      <c r="YP228">
        <v>0</v>
      </c>
      <c r="YQ228">
        <v>0</v>
      </c>
      <c r="YR228">
        <v>0</v>
      </c>
      <c r="YS228">
        <v>0</v>
      </c>
      <c r="YT228" s="1">
        <v>1.1981300776527601E-40</v>
      </c>
      <c r="YU228" s="1">
        <v>2.1519583267952099E-28</v>
      </c>
      <c r="YV228" s="1">
        <v>1.09211003151372E-41</v>
      </c>
      <c r="YW228" s="1">
        <v>1.56303917155606E-42</v>
      </c>
      <c r="YX228" s="1">
        <v>1.3192298491149101E-42</v>
      </c>
      <c r="YY228" s="1">
        <v>1.3192208245566199E-42</v>
      </c>
      <c r="YZ228" s="1">
        <v>5.9678554749975197E-40</v>
      </c>
      <c r="ZA228">
        <v>0</v>
      </c>
      <c r="ZB228">
        <v>0</v>
      </c>
      <c r="ZC228">
        <v>0</v>
      </c>
      <c r="ZD228">
        <v>0</v>
      </c>
      <c r="ZE228" s="1">
        <v>1.0040233044178001E-41</v>
      </c>
      <c r="ZF228" s="1">
        <v>6.6338977000321094E-42</v>
      </c>
      <c r="ZG228" s="1">
        <v>5.5943082089051699E-42</v>
      </c>
      <c r="ZH228" s="1">
        <v>5.5942919231486101E-42</v>
      </c>
      <c r="ZI228">
        <v>0</v>
      </c>
      <c r="ZJ228">
        <v>0</v>
      </c>
      <c r="ZK228">
        <v>0</v>
      </c>
      <c r="ZL228">
        <v>0</v>
      </c>
      <c r="ZM228">
        <v>0</v>
      </c>
      <c r="ZN228">
        <v>0</v>
      </c>
      <c r="ZO228" s="1">
        <v>3.1837574534753602E-26</v>
      </c>
      <c r="ZP228" s="1">
        <v>1.62388234446213E-39</v>
      </c>
      <c r="ZQ228" s="1">
        <v>1.66508577319767E-40</v>
      </c>
      <c r="ZR228" s="1">
        <v>1.1902363065168799E-40</v>
      </c>
      <c r="ZS228" s="1">
        <v>1.19021916721883E-40</v>
      </c>
      <c r="ZT228" s="1">
        <v>5.19525337196246E-28</v>
      </c>
      <c r="ZU228" s="1">
        <v>3.08869445898261E-28</v>
      </c>
      <c r="ZV228" s="1">
        <v>2.13320984589566E-28</v>
      </c>
      <c r="ZW228" s="1">
        <v>2.1331969819467499E-28</v>
      </c>
      <c r="ZX228" s="1">
        <v>1.28744994466929E-41</v>
      </c>
      <c r="ZY228" s="1">
        <v>1.08176152612672E-41</v>
      </c>
      <c r="ZZ228" s="1">
        <v>1.08173447018621E-41</v>
      </c>
      <c r="AAA228" s="1">
        <v>1.5559036942262501E-42</v>
      </c>
      <c r="AAB228" s="1">
        <v>1.55588828256033E-42</v>
      </c>
      <c r="AAC228" s="1">
        <v>1.31565992969722E-42</v>
      </c>
      <c r="AAD228" s="1">
        <v>1.2639532726907701E-39</v>
      </c>
      <c r="AAE228" s="1">
        <v>7.6064755546761396E-40</v>
      </c>
      <c r="AAF228" s="1">
        <v>5.9439759099484704E-40</v>
      </c>
      <c r="AAG228" s="1">
        <v>5.9439501029482799E-40</v>
      </c>
      <c r="AAH228">
        <v>0</v>
      </c>
      <c r="AAI228">
        <v>0</v>
      </c>
      <c r="AAJ228">
        <v>0</v>
      </c>
      <c r="AAK228">
        <v>0</v>
      </c>
      <c r="AAL228">
        <v>0</v>
      </c>
      <c r="AAM228">
        <v>0</v>
      </c>
      <c r="AAN228" s="1">
        <v>1.1486991377395799E-41</v>
      </c>
      <c r="AAO228" s="1">
        <v>9.9818386495441905E-42</v>
      </c>
      <c r="AAP228" s="1">
        <v>9.9817904140443302E-42</v>
      </c>
      <c r="AAQ228" s="1">
        <v>6.6006936952575395E-42</v>
      </c>
      <c r="AAR228" s="1">
        <v>6.6006683120793601E-42</v>
      </c>
      <c r="AAS228" s="1">
        <v>5.5799318447261597E-42</v>
      </c>
      <c r="AAT228">
        <v>0</v>
      </c>
      <c r="AAU228">
        <v>0</v>
      </c>
      <c r="AAV228">
        <v>0</v>
      </c>
      <c r="AAW228">
        <v>0</v>
      </c>
      <c r="AAX228" s="1">
        <v>3.23358949070242E-26</v>
      </c>
      <c r="AAY228" s="1">
        <v>1.65207454769981E-39</v>
      </c>
      <c r="AAZ228" s="1">
        <v>1.6813109907252099E-40</v>
      </c>
      <c r="ABA228" s="1">
        <v>1.1981473373786499E-40</v>
      </c>
      <c r="ABB228" s="1">
        <v>1.1981299781156501E-40</v>
      </c>
      <c r="ABC228" s="1">
        <v>5.2357510074996503E-28</v>
      </c>
      <c r="ABD228" s="1">
        <v>3.1150873196508701E-28</v>
      </c>
      <c r="ABE228" s="1">
        <v>2.15197113142506E-28</v>
      </c>
      <c r="ABF228" s="1">
        <v>2.1519580838417999E-28</v>
      </c>
      <c r="ABG228" s="1">
        <v>1.2986387112608399E-41</v>
      </c>
      <c r="ABH228" s="1">
        <v>1.09213702667892E-41</v>
      </c>
      <c r="ABI228" s="1">
        <v>1.09210993665454E-41</v>
      </c>
      <c r="ABJ228" s="1">
        <v>1.5630546050868699E-42</v>
      </c>
      <c r="ABK228" s="1">
        <v>1.56303909501597E-42</v>
      </c>
      <c r="ABL228" s="1">
        <v>1.3192298042593799E-42</v>
      </c>
      <c r="ABM228" s="1">
        <v>1.27737501378106E-39</v>
      </c>
      <c r="ABN228" s="1">
        <v>7.6787857358890601E-40</v>
      </c>
      <c r="ABO228" s="1">
        <v>5.9678821488306296E-40</v>
      </c>
      <c r="ABP228" s="1">
        <v>5.9678550831748902E-40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 s="1">
        <v>1.1566844848932901E-41</v>
      </c>
      <c r="ABX228" s="1">
        <v>1.00402812474843E-41</v>
      </c>
      <c r="ABY228" s="1">
        <v>1.00402322971273E-41</v>
      </c>
      <c r="ABZ228" s="1">
        <v>6.6339231996267904E-42</v>
      </c>
      <c r="ACA228" s="1">
        <v>6.6338972637491298E-42</v>
      </c>
      <c r="ACB228" s="1">
        <v>5.5943079863804401E-42</v>
      </c>
      <c r="ACC228">
        <v>0</v>
      </c>
      <c r="ACD228">
        <v>0</v>
      </c>
      <c r="ACE228">
        <v>0</v>
      </c>
      <c r="ACF228">
        <v>0</v>
      </c>
      <c r="ACG228" s="1">
        <v>1.04818379843309E-25</v>
      </c>
      <c r="ACH228" s="1">
        <v>5.6903709186488805E-26</v>
      </c>
      <c r="ACI228" s="1">
        <v>3.1837903741307101E-26</v>
      </c>
      <c r="ACJ228" s="1">
        <v>3.1837568395171903E-26</v>
      </c>
      <c r="ACK228" s="1">
        <v>2.1667409370208299E-39</v>
      </c>
      <c r="ACL228" s="1">
        <v>1.6239571414227999E-39</v>
      </c>
      <c r="ACM228" s="1">
        <v>1.62388209534241E-39</v>
      </c>
      <c r="ACN228" s="1">
        <v>1.6651205666740299E-40</v>
      </c>
      <c r="ACO228" s="1">
        <v>1.6650856150543299E-40</v>
      </c>
      <c r="ACP228" s="1">
        <v>1.1902362178990099E-40</v>
      </c>
      <c r="ACQ228" s="1">
        <v>6.3432116851046004E-28</v>
      </c>
      <c r="ACR228" s="1">
        <v>5.1952878500297997E-28</v>
      </c>
      <c r="ACS228" s="1">
        <v>5.1952529116988496E-28</v>
      </c>
      <c r="ACT228" s="1">
        <v>3.08870999397742E-28</v>
      </c>
      <c r="ACU228" s="1">
        <v>3.0886941455641099E-28</v>
      </c>
      <c r="ACV228" s="1">
        <v>2.1332096130149E-28</v>
      </c>
      <c r="ACW228" s="1">
        <v>1.28747818483815E-41</v>
      </c>
      <c r="ACX228" s="1">
        <v>1.2874498439535101E-41</v>
      </c>
      <c r="ACY228" s="1">
        <v>1.0817614329749699E-41</v>
      </c>
      <c r="ACZ228" s="1">
        <v>1.5559036226457301E-42</v>
      </c>
      <c r="ADA228" s="1">
        <v>1.54613497707407E-39</v>
      </c>
      <c r="ADB228" s="1">
        <v>1.2639630922400001E-39</v>
      </c>
      <c r="ADC228" s="1">
        <v>1.26395311162977E-39</v>
      </c>
      <c r="ADD228" s="1">
        <v>7.6065257850038598E-40</v>
      </c>
      <c r="ADE228" s="1">
        <v>7.6064746925112998E-40</v>
      </c>
      <c r="ADF228" s="1">
        <v>5.9439755881407803E-40</v>
      </c>
      <c r="ADG228">
        <v>0</v>
      </c>
      <c r="ADH228">
        <v>0</v>
      </c>
      <c r="ADI228">
        <v>0</v>
      </c>
      <c r="ADJ228">
        <v>0</v>
      </c>
      <c r="ADK228" s="1">
        <v>1.1487051456685299E-41</v>
      </c>
      <c r="ADL228" s="1">
        <v>1.14869904330421E-41</v>
      </c>
      <c r="ADM228" s="1">
        <v>9.9818379418493805E-42</v>
      </c>
      <c r="ADN228" s="1">
        <v>6.6006932896506994E-42</v>
      </c>
      <c r="ADO228">
        <v>0</v>
      </c>
    </row>
    <row r="229" spans="1:795" x14ac:dyDescent="0.2">
      <c r="A229">
        <v>228</v>
      </c>
      <c r="C229" s="1">
        <v>3.4082348077477002E-16</v>
      </c>
      <c r="D229" s="1">
        <v>3.3601025548968E-16</v>
      </c>
      <c r="E229" s="1">
        <v>3.3359681736941001E-16</v>
      </c>
      <c r="F229" s="1">
        <v>3.3359705965990399E-16</v>
      </c>
      <c r="G229" s="1">
        <v>3.8053429836300901E-16</v>
      </c>
      <c r="H229">
        <v>1.5095514803431301E-4</v>
      </c>
      <c r="I229">
        <v>1.3083454660303501E-2</v>
      </c>
      <c r="J229">
        <v>0.95698277758705697</v>
      </c>
      <c r="K229">
        <v>3.5272685706111201E-4</v>
      </c>
      <c r="L229">
        <v>2.1306456575422399E-4</v>
      </c>
      <c r="M229" s="1">
        <v>8.1075153341269802E-6</v>
      </c>
      <c r="N229" s="1">
        <v>3.33595392822371E-16</v>
      </c>
      <c r="O229" s="1">
        <v>5.2145280645131997E-30</v>
      </c>
      <c r="P229" s="1">
        <v>4.5182591417279197E-30</v>
      </c>
      <c r="Q229" s="1">
        <v>4.51827514334403E-30</v>
      </c>
      <c r="R229" s="1">
        <v>1.08673521994105E-29</v>
      </c>
      <c r="S229" s="1">
        <v>1.5049017809742201E-18</v>
      </c>
      <c r="T229" s="1">
        <v>8.0483506737576795E-17</v>
      </c>
      <c r="U229" s="1">
        <v>5.91953341677124E-15</v>
      </c>
      <c r="V229" s="1">
        <v>1.70613973066441E-18</v>
      </c>
      <c r="W229" s="1">
        <v>9.7815550250005995E-19</v>
      </c>
      <c r="X229" s="1">
        <v>8.1290512424620303E-20</v>
      </c>
      <c r="Y229" s="1">
        <v>4.5182124293208199E-30</v>
      </c>
      <c r="Z229" s="1">
        <v>3.8347674978502197E-30</v>
      </c>
      <c r="AA229" s="1">
        <v>3.8347738592039401E-30</v>
      </c>
      <c r="AB229" s="1">
        <v>7.3052423059898996E-30</v>
      </c>
      <c r="AC229" s="1">
        <v>1.14123469754883E-18</v>
      </c>
      <c r="AD229" s="1">
        <v>6.4063331199988799E-17</v>
      </c>
      <c r="AE229" s="1">
        <v>5.5731293644475899E-15</v>
      </c>
      <c r="AF229" s="1">
        <v>1.37058912893793E-18</v>
      </c>
      <c r="AG229" s="1">
        <v>7.8048336447437198E-19</v>
      </c>
      <c r="AH229" s="1">
        <v>6.8989099390759203E-20</v>
      </c>
      <c r="AI229" s="1">
        <v>3.8347423379203998E-30</v>
      </c>
      <c r="AJ229" s="1">
        <v>3.7013484095021402E-30</v>
      </c>
      <c r="AK229" s="1">
        <v>5.9200019012058197E-30</v>
      </c>
      <c r="AL229" s="1">
        <v>1.07211692931077E-18</v>
      </c>
      <c r="AM229" s="1">
        <v>6.0920818924552695E-17</v>
      </c>
      <c r="AN229" s="1">
        <v>5.2625590148396303E-15</v>
      </c>
      <c r="AO229" s="1">
        <v>1.30616719989861E-18</v>
      </c>
      <c r="AP229" s="1">
        <v>7.4268677753915396E-19</v>
      </c>
      <c r="AQ229" s="1">
        <v>6.6587891800090096E-20</v>
      </c>
      <c r="AR229" s="1">
        <v>3.7013222469370201E-30</v>
      </c>
      <c r="AS229" s="1">
        <v>5.9200394358197601E-30</v>
      </c>
      <c r="AT229" s="1">
        <v>1.07211920027138E-18</v>
      </c>
      <c r="AU229" s="1">
        <v>6.0920927505766097E-17</v>
      </c>
      <c r="AV229" s="1">
        <v>5.2625816536056104E-15</v>
      </c>
      <c r="AW229" s="1">
        <v>1.3061693787259899E-18</v>
      </c>
      <c r="AX229" s="1">
        <v>7.4268800342060998E-19</v>
      </c>
      <c r="AY229" s="1">
        <v>6.6587976442863198E-20</v>
      </c>
      <c r="AZ229" s="1">
        <v>3.7013269521536999E-30</v>
      </c>
      <c r="BA229" s="1">
        <v>2.0431770508042301E-18</v>
      </c>
      <c r="BB229" s="1">
        <v>1.0793540123493101E-16</v>
      </c>
      <c r="BC229" s="1">
        <v>1.12012293684425E-14</v>
      </c>
      <c r="BD229" s="1">
        <v>2.2736755774311599E-18</v>
      </c>
      <c r="BE229" s="1">
        <v>1.31097944442423E-18</v>
      </c>
      <c r="BF229" s="1">
        <v>1.06523885792913E-19</v>
      </c>
      <c r="BG229" s="1">
        <v>5.9198648975894402E-30</v>
      </c>
      <c r="BH229" s="1">
        <v>9.0397313197326206E-6</v>
      </c>
      <c r="BI229">
        <v>5.4262809236563995E-4</v>
      </c>
      <c r="BJ229" s="1">
        <v>7.0479684678903205E-8</v>
      </c>
      <c r="BK229" s="1">
        <v>4.54122662312404E-8</v>
      </c>
      <c r="BL229" s="1">
        <v>4.6557320783451397E-9</v>
      </c>
      <c r="BM229" s="1">
        <v>1.07210686766558E-18</v>
      </c>
      <c r="BN229">
        <v>2.6196141890006401E-2</v>
      </c>
      <c r="BO229" s="1">
        <v>9.3988004917653407E-6</v>
      </c>
      <c r="BP229" s="1">
        <v>6.0054146764828499E-6</v>
      </c>
      <c r="BQ229" s="1">
        <v>6.1533395445939498E-7</v>
      </c>
      <c r="BR229" s="1">
        <v>6.0920329354575296E-17</v>
      </c>
      <c r="BS229">
        <v>1.29215849760937E-3</v>
      </c>
      <c r="BT229">
        <v>6.0671078514494797E-4</v>
      </c>
      <c r="BU229">
        <v>1.4229571521213601E-4</v>
      </c>
      <c r="BV229" s="1">
        <v>5.26243397404623E-15</v>
      </c>
      <c r="BW229" s="1">
        <v>5.6976083114006498E-7</v>
      </c>
      <c r="BX229" s="1">
        <v>1.03064175402473E-7</v>
      </c>
      <c r="BY229" s="1">
        <v>1.30615743613997E-18</v>
      </c>
      <c r="BZ229" s="1">
        <v>6.47057564478942E-8</v>
      </c>
      <c r="CA229" s="1">
        <v>7.4268128013696401E-19</v>
      </c>
      <c r="CB229" s="1">
        <v>6.6587505800974499E-20</v>
      </c>
      <c r="CC229" s="1">
        <v>6.6583030892283997E-43</v>
      </c>
      <c r="CD229" s="1">
        <v>6.6583611184156998E-43</v>
      </c>
      <c r="CE229" s="1">
        <v>1.0135043263137601E-41</v>
      </c>
      <c r="CF229" s="1">
        <v>3.2837899668064898E-31</v>
      </c>
      <c r="CG229" s="1">
        <v>8.10645442597723E-30</v>
      </c>
      <c r="CH229" s="1">
        <v>9.0417427595666591E-28</v>
      </c>
      <c r="CI229" s="1">
        <v>2.2015224871728202E-31</v>
      </c>
      <c r="CJ229" s="1">
        <v>1.1859034237994099E-31</v>
      </c>
      <c r="CK229" s="1">
        <v>9.7555861986968504E-33</v>
      </c>
      <c r="CL229" s="1">
        <v>6.6581609374557703E-43</v>
      </c>
      <c r="CM229" s="1">
        <v>4.87227633007608E-43</v>
      </c>
      <c r="CN229" s="1">
        <v>5.8128367879907404E-42</v>
      </c>
      <c r="CO229" s="1">
        <v>2.30598070796886E-31</v>
      </c>
      <c r="CP229" s="1">
        <v>5.7832273137982097E-30</v>
      </c>
      <c r="CQ229" s="1">
        <v>5.9148473338646504E-28</v>
      </c>
      <c r="CR229" s="1">
        <v>1.5739920978028901E-31</v>
      </c>
      <c r="CS229" s="1">
        <v>8.4660402210502595E-32</v>
      </c>
      <c r="CT229" s="1">
        <v>7.1385544236848799E-33</v>
      </c>
      <c r="CU229" s="1">
        <v>4.8721364435464496E-43</v>
      </c>
      <c r="CV229" s="1">
        <v>5.8129200171187998E-42</v>
      </c>
      <c r="CW229" s="1">
        <v>2.30600230416246E-31</v>
      </c>
      <c r="CX229" s="1">
        <v>5.7832793050241701E-30</v>
      </c>
      <c r="CY229" s="1">
        <v>5.9149171185963598E-28</v>
      </c>
      <c r="CZ229" s="1">
        <v>1.5740059724018899E-31</v>
      </c>
      <c r="DA229" s="1">
        <v>8.4661125046413196E-32</v>
      </c>
      <c r="DB229" s="1">
        <v>7.1386121262466806E-33</v>
      </c>
      <c r="DC229" s="1">
        <v>4.8721758384574602E-43</v>
      </c>
      <c r="DD229" s="1">
        <v>3.3896408315809997E-30</v>
      </c>
      <c r="DE229" s="1">
        <v>7.9115539362037397E-29</v>
      </c>
      <c r="DF229" s="1">
        <v>3.3430274710589897E-27</v>
      </c>
      <c r="DG229" s="1">
        <v>2.1221730199785399E-30</v>
      </c>
      <c r="DH229" s="1">
        <v>1.1577160076479E-30</v>
      </c>
      <c r="DI229" s="1">
        <v>8.5184663677054497E-32</v>
      </c>
      <c r="DJ229" s="1">
        <v>5.8126413035731796E-42</v>
      </c>
      <c r="DK229" s="1">
        <v>1.1285967021727399E-18</v>
      </c>
      <c r="DL229" s="1">
        <v>1.59325923045634E-16</v>
      </c>
      <c r="DM229" s="1">
        <v>1.4260406591215001E-20</v>
      </c>
      <c r="DN229" s="1">
        <v>9.1716376311457299E-21</v>
      </c>
      <c r="DO229" s="1">
        <v>9.8525829535665804E-22</v>
      </c>
      <c r="DP229" s="1">
        <v>2.3059260500640798E-31</v>
      </c>
      <c r="DQ229" s="1">
        <v>3.5934596054404698E-15</v>
      </c>
      <c r="DR229" s="1">
        <v>1.1685686668345799E-18</v>
      </c>
      <c r="DS229" s="1">
        <v>7.3794734964408498E-19</v>
      </c>
      <c r="DT229" s="1">
        <v>7.9261742346296996E-20</v>
      </c>
      <c r="DU229" s="1">
        <v>5.7830950559041597E-30</v>
      </c>
      <c r="DV229" s="1">
        <v>1.2909115318770799E-16</v>
      </c>
      <c r="DW229" s="1">
        <v>6.1659279496507105E-17</v>
      </c>
      <c r="DX229" s="1">
        <v>1.7518683636811201E-17</v>
      </c>
      <c r="DY229" s="1">
        <v>5.9146508656332198E-28</v>
      </c>
      <c r="DZ229" s="1">
        <v>6.1842940477959005E-20</v>
      </c>
      <c r="EA229" s="1">
        <v>1.14288641103734E-20</v>
      </c>
      <c r="EB229" s="1">
        <v>1.5739568733338701E-31</v>
      </c>
      <c r="EC229" s="1">
        <v>6.5700857831863798E-21</v>
      </c>
      <c r="ED229" s="1">
        <v>8.4658566730938295E-32</v>
      </c>
      <c r="EE229" s="1">
        <v>7.1384072314794501E-33</v>
      </c>
      <c r="EF229" s="1">
        <v>2.5149229282736601E-43</v>
      </c>
      <c r="EG229" s="1">
        <v>1.8005308518155201E-42</v>
      </c>
      <c r="EH229" s="1">
        <v>9.9996533216957107E-32</v>
      </c>
      <c r="EI229" s="1">
        <v>2.6868035964826899E-30</v>
      </c>
      <c r="EJ229" s="1">
        <v>2.8979520726889599E-28</v>
      </c>
      <c r="EK229" s="1">
        <v>7.3975786152523003E-32</v>
      </c>
      <c r="EL229" s="1">
        <v>3.9529378786170102E-32</v>
      </c>
      <c r="EM229" s="1">
        <v>3.6844257569771499E-33</v>
      </c>
      <c r="EN229" s="1">
        <v>2.5148662313394499E-43</v>
      </c>
      <c r="EO229" s="1">
        <v>1.80055290959739E-42</v>
      </c>
      <c r="EP229" s="1">
        <v>9.9997274201388189E-32</v>
      </c>
      <c r="EQ229" s="1">
        <v>2.6868216020948099E-30</v>
      </c>
      <c r="ER229" s="1">
        <v>2.8979787456594501E-28</v>
      </c>
      <c r="ES229" s="1">
        <v>7.3976264533872605E-32</v>
      </c>
      <c r="ET229" s="1">
        <v>3.9529628089716398E-32</v>
      </c>
      <c r="EU229" s="1">
        <v>3.6844458013597703E-33</v>
      </c>
      <c r="EV229" s="1">
        <v>2.5148799161160898E-43</v>
      </c>
      <c r="EW229" s="1">
        <v>9.8094667398677899E-31</v>
      </c>
      <c r="EX229" s="1">
        <v>2.3402491058333199E-29</v>
      </c>
      <c r="EY229" s="1">
        <v>1.83658769668902E-27</v>
      </c>
      <c r="EZ229" s="1">
        <v>6.3090393236164803E-31</v>
      </c>
      <c r="FA229" s="1">
        <v>3.4208370191191598E-31</v>
      </c>
      <c r="FB229" s="1">
        <v>2.63846181628908E-32</v>
      </c>
      <c r="FC229" s="1">
        <v>1.8004721265435399E-42</v>
      </c>
      <c r="FD229" s="1">
        <v>4.8521111700235104E-19</v>
      </c>
      <c r="FE229" s="1">
        <v>6.7412654106298997E-17</v>
      </c>
      <c r="FF229" s="1">
        <v>6.1685226860026602E-21</v>
      </c>
      <c r="FG229" s="1">
        <v>3.9338724650504002E-21</v>
      </c>
      <c r="FH229" s="1">
        <v>4.2722634250599698E-22</v>
      </c>
      <c r="FI229" s="1">
        <v>9.9994239030716202E-32</v>
      </c>
      <c r="FJ229" s="1">
        <v>1.62533780962025E-15</v>
      </c>
      <c r="FK229" s="1">
        <v>5.2656370653414096E-19</v>
      </c>
      <c r="FL229" s="1">
        <v>3.29847112650332E-19</v>
      </c>
      <c r="FM229" s="1">
        <v>3.6821544363399401E-20</v>
      </c>
      <c r="FN229" s="1">
        <v>2.6867473193182299E-30</v>
      </c>
      <c r="FO229" s="1">
        <v>5.8955428050218696E-17</v>
      </c>
      <c r="FP229" s="1">
        <v>2.7938561487969997E-17</v>
      </c>
      <c r="FQ229" s="1">
        <v>8.5827397216985196E-18</v>
      </c>
      <c r="FR229" s="1">
        <v>2.8978519882711698E-28</v>
      </c>
      <c r="FS229" s="1">
        <v>2.7890002486420697E-20</v>
      </c>
      <c r="FT229" s="1">
        <v>5.3710790591181002E-21</v>
      </c>
      <c r="FU229" s="1">
        <v>7.3974296108266302E-32</v>
      </c>
      <c r="FV229" s="1">
        <v>3.06749434954303E-21</v>
      </c>
      <c r="FW229" s="1">
        <v>3.9528601970270498E-32</v>
      </c>
      <c r="FX229" s="1">
        <v>3.6843627561575702E-33</v>
      </c>
      <c r="FY229" s="1">
        <v>1.13045985116166E-42</v>
      </c>
      <c r="FZ229" s="1">
        <v>7.8736830434583797E-32</v>
      </c>
      <c r="GA229" s="1">
        <v>2.1808014086093398E-30</v>
      </c>
      <c r="GB229" s="1">
        <v>2.29371124420804E-28</v>
      </c>
      <c r="GC229" s="1">
        <v>6.0325216472621704E-32</v>
      </c>
      <c r="GD229" s="1">
        <v>3.2132396581471899E-32</v>
      </c>
      <c r="GE229" s="1">
        <v>3.1145868600562403E-33</v>
      </c>
      <c r="GF229" s="1">
        <v>2.12598354193692E-43</v>
      </c>
      <c r="GG229" s="1">
        <v>5.9206781762433496E-31</v>
      </c>
      <c r="GH229" s="1">
        <v>1.4322916215324099E-29</v>
      </c>
      <c r="GI229" s="1">
        <v>1.22419596049545E-27</v>
      </c>
      <c r="GJ229" s="1">
        <v>3.8699526060018E-31</v>
      </c>
      <c r="GK229" s="1">
        <v>2.0929626279668801E-31</v>
      </c>
      <c r="GL229" s="1">
        <v>1.6565246757974399E-32</v>
      </c>
      <c r="GM229" s="1">
        <v>1.13040788984795E-42</v>
      </c>
      <c r="GN229" s="1">
        <v>3.8060672217898298E-19</v>
      </c>
      <c r="GO229" s="1">
        <v>4.9543247007413903E-17</v>
      </c>
      <c r="GP229" s="1">
        <v>4.8514985064639703E-21</v>
      </c>
      <c r="GQ229" s="1">
        <v>3.0801454668858099E-21</v>
      </c>
      <c r="GR229" s="1">
        <v>3.3638475474918499E-22</v>
      </c>
      <c r="GS229" s="1">
        <v>7.8734572403738299E-32</v>
      </c>
      <c r="GT229" s="1">
        <v>1.2388990619936799E-15</v>
      </c>
      <c r="GU229" s="1">
        <v>4.2188748881715502E-19</v>
      </c>
      <c r="GV229" s="1">
        <v>2.6317897539620299E-19</v>
      </c>
      <c r="GW229" s="1">
        <v>2.9885891330151001E-20</v>
      </c>
      <c r="GX229" s="1">
        <v>2.1807459128786301E-30</v>
      </c>
      <c r="GY229" s="1">
        <v>4.5123826050403999E-17</v>
      </c>
      <c r="GZ229" s="1">
        <v>2.1324539482785301E-17</v>
      </c>
      <c r="HA229" s="1">
        <v>6.79307050850079E-18</v>
      </c>
      <c r="HB229" s="1">
        <v>2.2936083356362098E-28</v>
      </c>
      <c r="HC229" s="1">
        <v>2.2339189704469701E-20</v>
      </c>
      <c r="HD229" s="1">
        <v>4.3798077743833099E-21</v>
      </c>
      <c r="HE229" s="1">
        <v>6.0323745790299296E-32</v>
      </c>
      <c r="HF229" s="1">
        <v>2.4933991716214101E-21</v>
      </c>
      <c r="HG229" s="1">
        <v>3.2131629724288697E-32</v>
      </c>
      <c r="HH229" s="1">
        <v>3.1145244171432199E-33</v>
      </c>
      <c r="HI229" s="1">
        <v>5.9207528981294201E-31</v>
      </c>
      <c r="HJ229" s="1">
        <v>1.4323093638519099E-29</v>
      </c>
      <c r="HK229" s="1">
        <v>1.2242122955273E-27</v>
      </c>
      <c r="HL229" s="1">
        <v>3.8699999452197299E-31</v>
      </c>
      <c r="HM229" s="1">
        <v>2.09298726852066E-31</v>
      </c>
      <c r="HN229" s="1">
        <v>1.65654393730321E-32</v>
      </c>
      <c r="HO229" s="1">
        <v>1.1304210401359401E-42</v>
      </c>
      <c r="HP229" s="1">
        <v>3.8060922049543001E-19</v>
      </c>
      <c r="HQ229" s="1">
        <v>4.9543775412913499E-17</v>
      </c>
      <c r="HR229" s="1">
        <v>4.8515295213511701E-21</v>
      </c>
      <c r="HS229" s="1">
        <v>3.0801648318489799E-21</v>
      </c>
      <c r="HT229" s="1">
        <v>3.3638689378049998E-22</v>
      </c>
      <c r="HU229" s="1">
        <v>7.8735073209463495E-32</v>
      </c>
      <c r="HV229" s="1">
        <v>1.23891089928295E-15</v>
      </c>
      <c r="HW229" s="1">
        <v>4.2189000515219802E-19</v>
      </c>
      <c r="HX229" s="1">
        <v>2.6318051677179501E-19</v>
      </c>
      <c r="HY229" s="1">
        <v>2.9886058474009102E-20</v>
      </c>
      <c r="HZ229" s="1">
        <v>2.1807581122661702E-30</v>
      </c>
      <c r="IA229" s="1">
        <v>4.5124251319977798E-17</v>
      </c>
      <c r="IB229" s="1">
        <v>2.1324734885831401E-17</v>
      </c>
      <c r="IC229" s="1">
        <v>6.7931276533100996E-18</v>
      </c>
      <c r="ID229" s="1">
        <v>2.2936276380181898E-28</v>
      </c>
      <c r="IE229" s="1">
        <v>2.2339316331938399E-20</v>
      </c>
      <c r="IF229" s="1">
        <v>4.37983133279289E-21</v>
      </c>
      <c r="IG229" s="1">
        <v>6.0324070341754099E-32</v>
      </c>
      <c r="IH229" s="1">
        <v>2.4934122966147099E-21</v>
      </c>
      <c r="II229" s="1">
        <v>3.2131798901617601E-32</v>
      </c>
      <c r="IJ229" s="1">
        <v>3.1145380942918097E-33</v>
      </c>
      <c r="IK229" s="1">
        <v>2.9147578301949701E-18</v>
      </c>
      <c r="IL229" s="1">
        <v>3.0198291595211902E-16</v>
      </c>
      <c r="IM229" s="1">
        <v>3.6663898868692301E-20</v>
      </c>
      <c r="IN229" s="1">
        <v>2.3753569377942599E-20</v>
      </c>
      <c r="IO229" s="1">
        <v>2.5300398970216001E-21</v>
      </c>
      <c r="IP229" s="1">
        <v>5.9204607592562197E-31</v>
      </c>
      <c r="IQ229" s="1">
        <v>7.0986719438636099E-15</v>
      </c>
      <c r="IR229" s="1">
        <v>2.94422925551329E-18</v>
      </c>
      <c r="IS229" s="1">
        <v>1.8716536310787799E-18</v>
      </c>
      <c r="IT229" s="1">
        <v>1.96330924964267E-19</v>
      </c>
      <c r="IU229" s="1">
        <v>1.43223957396861E-29</v>
      </c>
      <c r="IV229" s="1">
        <v>2.5596905580039402E-16</v>
      </c>
      <c r="IW229" s="1">
        <v>1.2222841174654E-16</v>
      </c>
      <c r="IX229" s="1">
        <v>3.6262443210207899E-17</v>
      </c>
      <c r="IY229" s="1">
        <v>1.2241371888323E-27</v>
      </c>
      <c r="IZ229" s="1">
        <v>1.5594948991487399E-19</v>
      </c>
      <c r="JA229" s="1">
        <v>2.8104130274876901E-20</v>
      </c>
      <c r="JB229" s="1">
        <v>3.8698141036937399E-31</v>
      </c>
      <c r="JC229" s="1">
        <v>1.6244746327925699E-20</v>
      </c>
      <c r="JD229" s="1">
        <v>2.0928905104733002E-31</v>
      </c>
      <c r="JE229" s="1">
        <v>1.6564678284648E-32</v>
      </c>
      <c r="JF229">
        <v>1.0099612356687201E-4</v>
      </c>
      <c r="JG229" s="1">
        <v>2.82559107573735E-8</v>
      </c>
      <c r="JH229" s="1">
        <v>1.8035027099019E-8</v>
      </c>
      <c r="JI229" s="1">
        <v>8.5195320436259101E-10</v>
      </c>
      <c r="JJ229" s="1">
        <v>3.8059791756942202E-19</v>
      </c>
      <c r="JK229" s="1">
        <v>7.3316014431605296E-7</v>
      </c>
      <c r="JL229" s="1">
        <v>4.7654658998386099E-7</v>
      </c>
      <c r="JM229" s="1">
        <v>2.6012527585369798E-7</v>
      </c>
      <c r="JN229" s="1">
        <v>4.9541038310329901E-17</v>
      </c>
      <c r="JO229" s="1">
        <v>5.7750226336977195E-10</v>
      </c>
      <c r="JP229" s="1">
        <v>1.54680503659303E-10</v>
      </c>
      <c r="JQ229" s="1">
        <v>4.8513897049830998E-21</v>
      </c>
      <c r="JR229" s="1">
        <v>1.0607986408719E-10</v>
      </c>
      <c r="JS229" s="1">
        <v>3.0800775326764399E-21</v>
      </c>
      <c r="JT229" s="1">
        <v>3.36377249324686E-22</v>
      </c>
      <c r="JU229">
        <v>1.1800875098560299E-4</v>
      </c>
      <c r="JV229" s="1">
        <v>8.3659197961531993E-5</v>
      </c>
      <c r="JW229" s="1">
        <v>4.54044568558801E-5</v>
      </c>
      <c r="JX229" s="1">
        <v>1.2388488167319501E-15</v>
      </c>
      <c r="JY229" s="1">
        <v>1.01373535140681E-7</v>
      </c>
      <c r="JZ229" s="1">
        <v>2.9820919066285202E-8</v>
      </c>
      <c r="KA229" s="1">
        <v>4.2187858521254799E-19</v>
      </c>
      <c r="KB229" s="1">
        <v>2.1112989238665401E-8</v>
      </c>
      <c r="KC229" s="1">
        <v>2.6317352054162001E-19</v>
      </c>
      <c r="KD229" s="1">
        <v>2.9885298126777701E-20</v>
      </c>
      <c r="KE229" s="1">
        <v>1.8114850908365398E-5</v>
      </c>
      <c r="KF229" s="1">
        <v>6.3002758268646502E-6</v>
      </c>
      <c r="KG229" s="1">
        <v>4.5122016576569199E-17</v>
      </c>
      <c r="KH229" s="1">
        <v>4.2074091902639696E-6</v>
      </c>
      <c r="KI229" s="1">
        <v>2.1323707294791599E-17</v>
      </c>
      <c r="KJ229" s="1">
        <v>6.7928229919103001E-18</v>
      </c>
      <c r="KK229" s="1">
        <v>4.0434630897895602E-9</v>
      </c>
      <c r="KL229" s="1">
        <v>2.2338743755260699E-20</v>
      </c>
      <c r="KM229" s="1">
        <v>4.3797245794999997E-21</v>
      </c>
      <c r="KN229" s="1">
        <v>2.4933528028547799E-21</v>
      </c>
      <c r="KO229">
        <v>0</v>
      </c>
      <c r="KP229">
        <v>0</v>
      </c>
      <c r="KQ229" s="1">
        <v>2.4220357126827998E-44</v>
      </c>
      <c r="KR229" s="1">
        <v>9.2542020748198704E-43</v>
      </c>
      <c r="KS229" s="1">
        <v>2.0387707846105501E-40</v>
      </c>
      <c r="KT229" s="1">
        <v>1.8264341914637501E-44</v>
      </c>
      <c r="KU229" s="1">
        <v>1.11887000925464E-44</v>
      </c>
      <c r="KV229" s="1">
        <v>6.1645655443793E-46</v>
      </c>
      <c r="KW229">
        <v>0</v>
      </c>
      <c r="KX229">
        <v>0</v>
      </c>
      <c r="KY229" s="1">
        <v>2.4220518805798301E-44</v>
      </c>
      <c r="KZ229" s="1">
        <v>9.2542671235149294E-43</v>
      </c>
      <c r="LA229" s="1">
        <v>2.03879241518949E-40</v>
      </c>
      <c r="LB229" s="1">
        <v>1.8264464956276299E-44</v>
      </c>
      <c r="LC229" s="1">
        <v>1.11887735012999E-44</v>
      </c>
      <c r="LD229" s="1">
        <v>6.1646075633408998E-46</v>
      </c>
      <c r="LE229">
        <v>0</v>
      </c>
      <c r="LF229" s="1">
        <v>2.67474242545573E-43</v>
      </c>
      <c r="LG229" s="1">
        <v>1.0373757400164899E-41</v>
      </c>
      <c r="LH229" s="1">
        <v>3.6752991941833399E-39</v>
      </c>
      <c r="LI229" s="1">
        <v>2.0474866628781298E-43</v>
      </c>
      <c r="LJ229" s="1">
        <v>1.25635986039025E-43</v>
      </c>
      <c r="LK229" s="1">
        <v>7.0808262819791395E-45</v>
      </c>
      <c r="LL229">
        <v>0</v>
      </c>
      <c r="LM229" s="1">
        <v>2.4975631211772101E-31</v>
      </c>
      <c r="LN229" s="1">
        <v>8.5312239532325004E-29</v>
      </c>
      <c r="LO229" s="1">
        <v>3.4434569614175301E-33</v>
      </c>
      <c r="LP229" s="1">
        <v>2.1659941708102399E-33</v>
      </c>
      <c r="LQ229" s="1">
        <v>2.04261214456997E-34</v>
      </c>
      <c r="LR229" s="1">
        <v>2.42199485365093E-44</v>
      </c>
      <c r="LS229" s="1">
        <v>2.32558290681932E-27</v>
      </c>
      <c r="LT229" s="1">
        <v>1.5936109909201901E-31</v>
      </c>
      <c r="LU229" s="1">
        <v>9.5685756126787599E-32</v>
      </c>
      <c r="LV229" s="1">
        <v>1.14049199749993E-32</v>
      </c>
      <c r="LW229" s="1">
        <v>9.2540379911604E-43</v>
      </c>
      <c r="LX229" s="1">
        <v>5.7709908110279902E-29</v>
      </c>
      <c r="LY229" s="1">
        <v>2.1051750466893401E-29</v>
      </c>
      <c r="LZ229" s="1">
        <v>4.4906461115245097E-30</v>
      </c>
      <c r="MA229" s="1">
        <v>2.0387177391665E-40</v>
      </c>
      <c r="MB229" s="1">
        <v>6.4466037012733103E-33</v>
      </c>
      <c r="MC229" s="1">
        <v>7.3890511332027002E-34</v>
      </c>
      <c r="MD229" s="1">
        <v>1.82640316426354E-44</v>
      </c>
      <c r="ME229" s="1">
        <v>4.5142321150432399E-34</v>
      </c>
      <c r="MF229" s="1">
        <v>1.11885150047932E-44</v>
      </c>
      <c r="MG229" s="1">
        <v>6.1644599460469599E-46</v>
      </c>
      <c r="MH229">
        <v>0</v>
      </c>
      <c r="MI229" s="1">
        <v>1.8399234678004199E-44</v>
      </c>
      <c r="MJ229" s="1">
        <v>7.0339360268945804E-43</v>
      </c>
      <c r="MK229" s="1">
        <v>1.36376383367147E-40</v>
      </c>
      <c r="ML229" s="1">
        <v>1.3881959605613399E-44</v>
      </c>
      <c r="MM229" s="1">
        <v>8.5034885973638901E-45</v>
      </c>
      <c r="MN229" s="1">
        <v>4.6880196171976402E-46</v>
      </c>
      <c r="MO229">
        <v>0</v>
      </c>
      <c r="MP229" s="1">
        <v>2.0626218949794501E-43</v>
      </c>
      <c r="MQ229" s="1">
        <v>7.7709616479828499E-42</v>
      </c>
      <c r="MR229" s="1">
        <v>2.0814441112395901E-39</v>
      </c>
      <c r="MS229" s="1">
        <v>1.5275781366794701E-43</v>
      </c>
      <c r="MT229" s="1">
        <v>9.3975607780912793E-44</v>
      </c>
      <c r="MU229" s="1">
        <v>5.0135515710859503E-45</v>
      </c>
      <c r="MV229">
        <v>0</v>
      </c>
      <c r="MW229" s="1">
        <v>1.89856003877067E-31</v>
      </c>
      <c r="MX229" s="1">
        <v>5.6814962762682403E-29</v>
      </c>
      <c r="MY229" s="1">
        <v>2.61590856113723E-33</v>
      </c>
      <c r="MZ229" s="1">
        <v>1.6471077733273102E-33</v>
      </c>
      <c r="NA229" s="1">
        <v>1.5517089480851899E-34</v>
      </c>
      <c r="NB229" s="1">
        <v>1.8398762841610401E-44</v>
      </c>
      <c r="NC229" s="1">
        <v>1.55249635791851E-27</v>
      </c>
      <c r="ND229" s="1">
        <v>1.21142023288845E-31</v>
      </c>
      <c r="NE229" s="1">
        <v>7.2748377243612701E-32</v>
      </c>
      <c r="NF229" s="1">
        <v>8.6687032262859797E-33</v>
      </c>
      <c r="NG229" s="1">
        <v>7.0337509775123501E-43</v>
      </c>
      <c r="NH229" s="1">
        <v>3.8506873510617702E-29</v>
      </c>
      <c r="NI229" s="1">
        <v>1.40497966765499E-29</v>
      </c>
      <c r="NJ229" s="1">
        <v>3.0038690169440799E-30</v>
      </c>
      <c r="NK229" s="1">
        <v>1.3637112733610399E-40</v>
      </c>
      <c r="NL229" s="1">
        <v>4.9010628561026299E-33</v>
      </c>
      <c r="NM229" s="1">
        <v>5.6161518873138997E-34</v>
      </c>
      <c r="NN229" s="1">
        <v>1.3881606374199499E-44</v>
      </c>
      <c r="NO229" s="1">
        <v>3.4308728507901402E-34</v>
      </c>
      <c r="NP229" s="1">
        <v>8.5032780773041102E-45</v>
      </c>
      <c r="NQ229" s="1">
        <v>4.6879021072350497E-46</v>
      </c>
      <c r="NR229" s="1">
        <v>2.0626343315993199E-43</v>
      </c>
      <c r="NS229" s="1">
        <v>7.7710166553023594E-42</v>
      </c>
      <c r="NT229" s="1">
        <v>2.0814747585202301E-39</v>
      </c>
      <c r="NU229" s="1">
        <v>1.5275885164265501E-43</v>
      </c>
      <c r="NV229" s="1">
        <v>9.3976230558026108E-44</v>
      </c>
      <c r="NW229" s="1">
        <v>5.0135918999209601E-45</v>
      </c>
      <c r="NX229">
        <v>0</v>
      </c>
      <c r="NY229" s="1">
        <v>1.8985740711417501E-31</v>
      </c>
      <c r="NZ229" s="1">
        <v>5.6815584225676705E-29</v>
      </c>
      <c r="OA229" s="1">
        <v>2.6159272264700201E-33</v>
      </c>
      <c r="OB229" s="1">
        <v>1.6471192572907501E-33</v>
      </c>
      <c r="OC229" s="1">
        <v>1.55172001498911E-34</v>
      </c>
      <c r="OD229" s="1">
        <v>1.8398894099432999E-44</v>
      </c>
      <c r="OE229" s="1">
        <v>1.5525133292439E-27</v>
      </c>
      <c r="OF229" s="1">
        <v>1.2114291374798101E-31</v>
      </c>
      <c r="OG229" s="1">
        <v>7.2748898174540098E-32</v>
      </c>
      <c r="OH229" s="1">
        <v>8.6687665862160699E-33</v>
      </c>
      <c r="OI229" s="1">
        <v>7.0338024021581998E-43</v>
      </c>
      <c r="OJ229" s="1">
        <v>3.8507293806373603E-29</v>
      </c>
      <c r="OK229" s="1">
        <v>1.4049944582336599E-29</v>
      </c>
      <c r="OL229" s="1">
        <v>3.00390159380457E-30</v>
      </c>
      <c r="OM229" s="1">
        <v>1.3637260689753601E-40</v>
      </c>
      <c r="ON229" s="1">
        <v>4.9010968253943199E-33</v>
      </c>
      <c r="OO229" s="1">
        <v>5.6161916427805998E-34</v>
      </c>
      <c r="OP229" s="1">
        <v>1.38817046660507E-44</v>
      </c>
      <c r="OQ229" s="1">
        <v>3.4308964806696399E-34</v>
      </c>
      <c r="OR229" s="1">
        <v>8.5033366587118504E-45</v>
      </c>
      <c r="OS229" s="1">
        <v>4.6879348213847801E-46</v>
      </c>
      <c r="OT229" s="1">
        <v>2.1273553640370802E-30</v>
      </c>
      <c r="OU229" s="1">
        <v>9.5414247067688495E-28</v>
      </c>
      <c r="OV229" s="1">
        <v>2.9337385600361099E-32</v>
      </c>
      <c r="OW229" s="1">
        <v>1.84346836932783E-32</v>
      </c>
      <c r="OX229" s="1">
        <v>1.7394587060196399E-33</v>
      </c>
      <c r="OY229" s="1">
        <v>2.0625911813109001E-43</v>
      </c>
      <c r="OZ229" s="1">
        <v>2.52143575482242E-26</v>
      </c>
      <c r="PA229" s="1">
        <v>1.34614908829547E-30</v>
      </c>
      <c r="PB229" s="1">
        <v>8.0994990875840604E-31</v>
      </c>
      <c r="PC229" s="1">
        <v>9.57695930946985E-32</v>
      </c>
      <c r="PD229" s="1">
        <v>7.7708269789909803E-42</v>
      </c>
      <c r="PE229" s="1">
        <v>6.2067120037482496E-28</v>
      </c>
      <c r="PF229" s="1">
        <v>2.2871689649252399E-28</v>
      </c>
      <c r="PG229" s="1">
        <v>4.5852766374577602E-29</v>
      </c>
      <c r="PH229" s="1">
        <v>2.0813720697138402E-39</v>
      </c>
      <c r="PI229" s="1">
        <v>5.4454877288984397E-32</v>
      </c>
      <c r="PJ229" s="1">
        <v>6.1799911875824802E-33</v>
      </c>
      <c r="PK229" s="1">
        <v>1.5275527448437899E-43</v>
      </c>
      <c r="PL229" s="1">
        <v>3.7915720285357797E-33</v>
      </c>
      <c r="PM229" s="1">
        <v>9.3974085134920297E-44</v>
      </c>
      <c r="PN229" s="1">
        <v>5.0134540929948499E-45</v>
      </c>
      <c r="PO229" s="1">
        <v>2.04308186021091E-16</v>
      </c>
      <c r="PP229" s="1">
        <v>1.0214312636757501E-20</v>
      </c>
      <c r="PQ229" s="1">
        <v>6.5748727644531298E-21</v>
      </c>
      <c r="PR229" s="1">
        <v>3.3434359802641699E-22</v>
      </c>
      <c r="PS229" s="1">
        <v>1.89852357028866E-31</v>
      </c>
      <c r="PT229" s="1">
        <v>8.8003748331869003E-19</v>
      </c>
      <c r="PU229" s="1">
        <v>6.3005716244735097E-19</v>
      </c>
      <c r="PV229" s="1">
        <v>4.0650178161604601E-19</v>
      </c>
      <c r="PW229" s="1">
        <v>5.6813400733072702E-29</v>
      </c>
      <c r="PX229" s="1">
        <v>1.97711727038386E-22</v>
      </c>
      <c r="PY229" s="1">
        <v>6.08065403289006E-23</v>
      </c>
      <c r="PZ229" s="1">
        <v>2.61586012902235E-33</v>
      </c>
      <c r="QA229" s="1">
        <v>3.9182034646177302E-23</v>
      </c>
      <c r="QB229" s="1">
        <v>1.6470779751935099E-33</v>
      </c>
      <c r="QC229" s="1">
        <v>1.55168023246087E-34</v>
      </c>
      <c r="QD229" s="1">
        <v>1.16400689383828E-16</v>
      </c>
      <c r="QE229" s="1">
        <v>8.8430742309848497E-17</v>
      </c>
      <c r="QF229" s="1">
        <v>4.9751749124391001E-17</v>
      </c>
      <c r="QG229" s="1">
        <v>1.55245343861856E-27</v>
      </c>
      <c r="QH229" s="1">
        <v>2.8057257422671298E-20</v>
      </c>
      <c r="QI229" s="1">
        <v>7.7029603506702597E-21</v>
      </c>
      <c r="QJ229" s="1">
        <v>1.2113970930219899E-31</v>
      </c>
      <c r="QK229" s="1">
        <v>5.0240921797911797E-21</v>
      </c>
      <c r="QL229" s="1">
        <v>7.2747023535022001E-32</v>
      </c>
      <c r="QM229" s="1">
        <v>8.6685385882254303E-33</v>
      </c>
      <c r="QN229" s="1">
        <v>1.5499723674151199E-17</v>
      </c>
      <c r="QO229" s="1">
        <v>3.9230646332369998E-18</v>
      </c>
      <c r="QP229" s="1">
        <v>3.8505810012206102E-29</v>
      </c>
      <c r="QQ229" s="1">
        <v>2.09186820461741E-18</v>
      </c>
      <c r="QR229" s="1">
        <v>1.4049422273833699E-29</v>
      </c>
      <c r="QS229" s="1">
        <v>3.0037858669504299E-30</v>
      </c>
      <c r="QT229" s="1">
        <v>3.9787018192501999E-22</v>
      </c>
      <c r="QU229" s="1">
        <v>4.9009747347155302E-33</v>
      </c>
      <c r="QV229" s="1">
        <v>5.6160487735647097E-34</v>
      </c>
      <c r="QW229" s="1">
        <v>3.4308115635630601E-34</v>
      </c>
      <c r="QX229">
        <v>0</v>
      </c>
      <c r="QY229" s="1">
        <v>7.3768678721431596E-45</v>
      </c>
      <c r="QZ229" s="1">
        <v>2.9318854136079501E-43</v>
      </c>
      <c r="RA229" s="1">
        <v>4.7504365044866001E-41</v>
      </c>
      <c r="RB229" s="1">
        <v>5.8200525956426799E-45</v>
      </c>
      <c r="RC229" s="1">
        <v>3.5590670486333101E-45</v>
      </c>
      <c r="RD229" s="1">
        <v>2.0982468385063198E-46</v>
      </c>
      <c r="RE229">
        <v>0</v>
      </c>
      <c r="RF229" s="1">
        <v>7.1758260461556799E-44</v>
      </c>
      <c r="RG229" s="1">
        <v>2.6953500106484599E-42</v>
      </c>
      <c r="RH229" s="1">
        <v>6.21733949763906E-40</v>
      </c>
      <c r="RI229" s="1">
        <v>5.3027923997500396E-44</v>
      </c>
      <c r="RJ229" s="1">
        <v>3.2570654657536602E-44</v>
      </c>
      <c r="RK229" s="1">
        <v>1.7332987692474399E-45</v>
      </c>
      <c r="RL229">
        <v>0</v>
      </c>
      <c r="RM229" s="1">
        <v>7.5876622683940997E-32</v>
      </c>
      <c r="RN229" s="1">
        <v>1.8684156787645801E-29</v>
      </c>
      <c r="RO229" s="1">
        <v>1.04745670648168E-33</v>
      </c>
      <c r="RP229" s="1">
        <v>6.5845588002532196E-34</v>
      </c>
      <c r="RQ229" s="1">
        <v>6.2214813995894802E-35</v>
      </c>
      <c r="RR229" s="1">
        <v>7.3766457952753594E-45</v>
      </c>
      <c r="RS229" s="1">
        <v>5.2215561094067903E-28</v>
      </c>
      <c r="RT229" s="1">
        <v>4.9609538732339401E-32</v>
      </c>
      <c r="RU229" s="1">
        <v>2.9729783720764902E-32</v>
      </c>
      <c r="RV229" s="1">
        <v>3.61333964694412E-33</v>
      </c>
      <c r="RW229" s="1">
        <v>2.93179878153031E-43</v>
      </c>
      <c r="RX229" s="1">
        <v>1.29920140425084E-29</v>
      </c>
      <c r="RY229" s="1">
        <v>4.7342263711150798E-30</v>
      </c>
      <c r="RZ229" s="1">
        <v>1.0463812968184501E-30</v>
      </c>
      <c r="SA229" s="1">
        <v>4.7502224152594604E-41</v>
      </c>
      <c r="SB229" s="1">
        <v>2.0105474371583201E-33</v>
      </c>
      <c r="SC229" s="1">
        <v>2.3546141378548799E-34</v>
      </c>
      <c r="SD229" s="1">
        <v>5.81988792046543E-45</v>
      </c>
      <c r="SE229" s="1">
        <v>1.4359800657440999E-34</v>
      </c>
      <c r="SF229" s="1">
        <v>3.5589689663906001E-45</v>
      </c>
      <c r="SG229" s="1">
        <v>2.09819291173934E-46</v>
      </c>
      <c r="SH229" s="1">
        <v>7.17587955509054E-44</v>
      </c>
      <c r="SI229" s="1">
        <v>2.6953719091068499E-42</v>
      </c>
      <c r="SJ229" s="1">
        <v>6.2174208183665796E-40</v>
      </c>
      <c r="SK229" s="1">
        <v>5.3028336218921098E-44</v>
      </c>
      <c r="SL229" s="1">
        <v>3.25709007875333E-44</v>
      </c>
      <c r="SM229" s="1">
        <v>1.7333131136903302E-45</v>
      </c>
      <c r="SN229">
        <v>0</v>
      </c>
      <c r="SO229" s="1">
        <v>7.5877202521724505E-32</v>
      </c>
      <c r="SP229" s="1">
        <v>1.8684369080100301E-29</v>
      </c>
      <c r="SQ229" s="1">
        <v>1.0474643981053599E-33</v>
      </c>
      <c r="SR229" s="1">
        <v>6.5846061220733803E-34</v>
      </c>
      <c r="SS229" s="1">
        <v>6.2215269870109397E-35</v>
      </c>
      <c r="ST229" s="1">
        <v>7.3766998637458399E-45</v>
      </c>
      <c r="SU229" s="1">
        <v>5.2216146502546004E-28</v>
      </c>
      <c r="SV229" s="1">
        <v>4.96099043467562E-32</v>
      </c>
      <c r="SW229" s="1">
        <v>2.9729997548025299E-32</v>
      </c>
      <c r="SX229" s="1">
        <v>3.6133655311373502E-33</v>
      </c>
      <c r="SY229" s="1">
        <v>2.9318197898468901E-43</v>
      </c>
      <c r="SZ229" s="1">
        <v>1.2992159018968501E-29</v>
      </c>
      <c r="TA229" s="1">
        <v>4.73427741891541E-30</v>
      </c>
      <c r="TB229" s="1">
        <v>1.0463926759683401E-30</v>
      </c>
      <c r="TC229" s="1">
        <v>4.7502740965788002E-41</v>
      </c>
      <c r="TD229" s="1">
        <v>2.01056133806252E-33</v>
      </c>
      <c r="TE229" s="1">
        <v>2.3546303235389301E-34</v>
      </c>
      <c r="TF229" s="1">
        <v>5.8199279381279402E-45</v>
      </c>
      <c r="TG229" s="1">
        <v>1.43598967880532E-34</v>
      </c>
      <c r="TH229" s="1">
        <v>3.55899279836398E-45</v>
      </c>
      <c r="TI229" s="1">
        <v>2.09820597520445E-46</v>
      </c>
      <c r="TJ229" s="1">
        <v>7.4100080502549801E-31</v>
      </c>
      <c r="TK229" s="1">
        <v>2.7216617191680302E-28</v>
      </c>
      <c r="TL229" s="1">
        <v>1.02081339341287E-32</v>
      </c>
      <c r="TM229" s="1">
        <v>6.4316019272616101E-33</v>
      </c>
      <c r="TN229" s="1">
        <v>6.0519264942430303E-34</v>
      </c>
      <c r="TO229" s="1">
        <v>7.1756773231631502E-44</v>
      </c>
      <c r="TP229" s="1">
        <v>7.3051308716646806E-27</v>
      </c>
      <c r="TQ229" s="1">
        <v>4.6783008865856698E-31</v>
      </c>
      <c r="TR229" s="1">
        <v>2.8161996705617302E-31</v>
      </c>
      <c r="TS229" s="1">
        <v>3.3219262442339503E-32</v>
      </c>
      <c r="TT229" s="1">
        <v>2.6952893622534801E-42</v>
      </c>
      <c r="TU229" s="1">
        <v>1.8054241930193599E-28</v>
      </c>
      <c r="TV229" s="1">
        <v>6.6156978804729697E-29</v>
      </c>
      <c r="TW229" s="1">
        <v>1.36958656690011E-29</v>
      </c>
      <c r="TX229" s="1">
        <v>6.2171224488733401E-40</v>
      </c>
      <c r="TY229" s="1">
        <v>1.8932587148715E-32</v>
      </c>
      <c r="TZ229" s="1">
        <v>2.1454068696162901E-33</v>
      </c>
      <c r="UA229" s="1">
        <v>5.3026783793848502E-44</v>
      </c>
      <c r="UB229" s="1">
        <v>1.31416643537079E-33</v>
      </c>
      <c r="UC229" s="1">
        <v>3.2569974071447701E-44</v>
      </c>
      <c r="UD229" s="1">
        <v>1.7332593837681101E-45</v>
      </c>
      <c r="UE229" s="1">
        <v>6.7019712867092199E-17</v>
      </c>
      <c r="UF229" s="1">
        <v>4.0782793124122501E-21</v>
      </c>
      <c r="UG229" s="1">
        <v>2.6210715231824999E-21</v>
      </c>
      <c r="UH229" s="1">
        <v>1.3362549602592101E-22</v>
      </c>
      <c r="UI229" s="1">
        <v>7.5874816687627602E-32</v>
      </c>
      <c r="UJ229" s="1">
        <v>2.8915955538151301E-19</v>
      </c>
      <c r="UK229" s="1">
        <v>2.0662934511209399E-19</v>
      </c>
      <c r="UL229" s="1">
        <v>1.3368826009407101E-19</v>
      </c>
      <c r="UM229" s="1">
        <v>1.8683509529688499E-29</v>
      </c>
      <c r="UN229" s="1">
        <v>7.8960648187630405E-23</v>
      </c>
      <c r="UO229" s="1">
        <v>2.4348678896319999E-23</v>
      </c>
      <c r="UP229" s="1">
        <v>1.04743280799528E-33</v>
      </c>
      <c r="UQ229" s="1">
        <v>1.5664017642982201E-23</v>
      </c>
      <c r="UR229" s="1">
        <v>6.5844117666899799E-34</v>
      </c>
      <c r="US229" s="1">
        <v>6.2213397445815101E-35</v>
      </c>
      <c r="UT229" s="1">
        <v>3.8750459320329103E-17</v>
      </c>
      <c r="UU229" s="1">
        <v>2.9388868727813203E-17</v>
      </c>
      <c r="UV229" s="1">
        <v>1.6733849887039201E-17</v>
      </c>
      <c r="UW229" s="1">
        <v>5.2213754615877297E-28</v>
      </c>
      <c r="UX229" s="1">
        <v>1.1367722292886299E-20</v>
      </c>
      <c r="UY229" s="1">
        <v>3.15454559973293E-21</v>
      </c>
      <c r="UZ229" s="1">
        <v>4.9608398127021005E-32</v>
      </c>
      <c r="VA229" s="1">
        <v>2.0532168246320598E-21</v>
      </c>
      <c r="VB229" s="1">
        <v>2.9729116595644E-32</v>
      </c>
      <c r="VC229" s="1">
        <v>3.6132587923879897E-33</v>
      </c>
      <c r="VD229" s="1">
        <v>5.1630458285049896E-18</v>
      </c>
      <c r="VE229" s="1">
        <v>1.3236747574908299E-18</v>
      </c>
      <c r="VF229" s="1">
        <v>1.2991566068096401E-29</v>
      </c>
      <c r="VG229" s="1">
        <v>7.0490509327036599E-19</v>
      </c>
      <c r="VH229" s="1">
        <v>4.7340685112130898E-30</v>
      </c>
      <c r="VI229" s="1">
        <v>1.0463455379804599E-30</v>
      </c>
      <c r="VJ229" s="1">
        <v>1.6321988742202E-22</v>
      </c>
      <c r="VK229" s="1">
        <v>2.0105041821293799E-33</v>
      </c>
      <c r="VL229" s="1">
        <v>2.3545637184394999E-34</v>
      </c>
      <c r="VM229" s="1">
        <v>1.4359501155434401E-34</v>
      </c>
      <c r="VN229" s="1">
        <v>5.0224292807013802E-44</v>
      </c>
      <c r="VO229" s="1">
        <v>1.8778243787514999E-42</v>
      </c>
      <c r="VP229" s="1">
        <v>3.7450160905978997E-40</v>
      </c>
      <c r="VQ229" s="1">
        <v>3.6929361480234701E-44</v>
      </c>
      <c r="VR229" s="1">
        <v>2.2675733110453399E-44</v>
      </c>
      <c r="VS229" s="1">
        <v>1.19672719525391E-45</v>
      </c>
      <c r="VT229">
        <v>0</v>
      </c>
      <c r="VU229" s="1">
        <v>5.7612387014696198E-32</v>
      </c>
      <c r="VV229" s="1">
        <v>1.24275156582518E-29</v>
      </c>
      <c r="VW229" s="1">
        <v>7.9598931125798702E-34</v>
      </c>
      <c r="VX229" s="1">
        <v>4.9965108778774601E-34</v>
      </c>
      <c r="VY229" s="1">
        <v>4.7308862268773E-35</v>
      </c>
      <c r="VZ229" s="1">
        <v>5.6092321344792105E-45</v>
      </c>
      <c r="WA229" s="1">
        <v>3.5207204854950199E-28</v>
      </c>
      <c r="WB229" s="1">
        <v>3.8121564559496002E-32</v>
      </c>
      <c r="WC229" s="1">
        <v>2.28017300633765E-32</v>
      </c>
      <c r="WD229" s="1">
        <v>2.79985602691421E-33</v>
      </c>
      <c r="WE229" s="1">
        <v>2.2717503903833001E-43</v>
      </c>
      <c r="WF229" s="1">
        <v>8.77296809729024E-30</v>
      </c>
      <c r="WG229" s="1">
        <v>3.19208220673575E-30</v>
      </c>
      <c r="WH229" s="1">
        <v>7.1934983544599796E-31</v>
      </c>
      <c r="WI229" s="1">
        <v>3.2655219249714101E-41</v>
      </c>
      <c r="WJ229" s="1">
        <v>1.54505262290182E-33</v>
      </c>
      <c r="WK229" s="1">
        <v>1.8292739161321299E-34</v>
      </c>
      <c r="WL229" s="1">
        <v>4.5213990218910398E-45</v>
      </c>
      <c r="WM229" s="1">
        <v>1.11396305841159E-34</v>
      </c>
      <c r="WN229" s="1">
        <v>2.7608681473578001E-45</v>
      </c>
      <c r="WO229" s="1">
        <v>1.6777492861692601E-46</v>
      </c>
      <c r="WP229" s="1">
        <v>5.1929754457029603E-31</v>
      </c>
      <c r="WQ229" s="1">
        <v>1.6096911389480499E-28</v>
      </c>
      <c r="WR229" s="1">
        <v>7.1462472880137403E-33</v>
      </c>
      <c r="WS229" s="1">
        <v>4.5112003422569698E-33</v>
      </c>
      <c r="WT229" s="1">
        <v>4.2359455164019897E-34</v>
      </c>
      <c r="WU229" s="1">
        <v>5.0222631671650203E-44</v>
      </c>
      <c r="WV229" s="1">
        <v>4.3503568533925803E-27</v>
      </c>
      <c r="WW229" s="1">
        <v>3.2680183484004301E-31</v>
      </c>
      <c r="WX229" s="1">
        <v>1.96779471362342E-31</v>
      </c>
      <c r="WY229" s="1">
        <v>2.31441038150249E-32</v>
      </c>
      <c r="WZ229" s="1">
        <v>1.87775917638373E-42</v>
      </c>
      <c r="XA229" s="1">
        <v>1.0762606127723101E-28</v>
      </c>
      <c r="XB229" s="1">
        <v>3.9367303387199098E-29</v>
      </c>
      <c r="XC229" s="1">
        <v>8.2497325680893893E-30</v>
      </c>
      <c r="XD229" s="1">
        <v>3.7448234382508597E-40</v>
      </c>
      <c r="XE229" s="1">
        <v>1.32267010877273E-32</v>
      </c>
      <c r="XF229" s="1">
        <v>1.49413209526093E-33</v>
      </c>
      <c r="XG229" s="1">
        <v>3.6928119106961299E-44</v>
      </c>
      <c r="XH229" s="1">
        <v>9.1494888296253102E-34</v>
      </c>
      <c r="XI229" s="1">
        <v>2.2674992723473999E-44</v>
      </c>
      <c r="XJ229" s="1">
        <v>1.1966859303657301E-45</v>
      </c>
      <c r="XK229" s="1">
        <v>4.4528281706958299E-17</v>
      </c>
      <c r="XL229" s="1">
        <v>3.0951147568627302E-21</v>
      </c>
      <c r="XM229" s="1">
        <v>1.98583816026457E-21</v>
      </c>
      <c r="XN229" s="1">
        <v>1.01460451966508E-22</v>
      </c>
      <c r="XO229" s="1">
        <v>5.7610475802704304E-32</v>
      </c>
      <c r="XP229" s="1">
        <v>1.9223044944620999E-19</v>
      </c>
      <c r="XQ229" s="1">
        <v>1.3710618232111599E-19</v>
      </c>
      <c r="XR229" s="1">
        <v>8.8922588142534799E-20</v>
      </c>
      <c r="XS229" s="1">
        <v>1.2426878745356299E-29</v>
      </c>
      <c r="XT229" s="1">
        <v>5.9887771365263705E-23</v>
      </c>
      <c r="XU229" s="1">
        <v>1.85032025779491E-23</v>
      </c>
      <c r="XV229" s="1">
        <v>7.9596385993207802E-34</v>
      </c>
      <c r="XW229" s="1">
        <v>1.1886221977018199E-23</v>
      </c>
      <c r="XX229" s="1">
        <v>4.99635429189449E-34</v>
      </c>
      <c r="XY229" s="1">
        <v>4.73073538384836E-35</v>
      </c>
      <c r="XZ229" s="1">
        <v>2.5973313516782201E-17</v>
      </c>
      <c r="YA229" s="1">
        <v>1.9662956632205801E-17</v>
      </c>
      <c r="YB229" s="1">
        <v>1.12832461656221E-17</v>
      </c>
      <c r="YC229" s="1">
        <v>3.5205419789638098E-28</v>
      </c>
      <c r="YD229" s="1">
        <v>8.6824316965321405E-21</v>
      </c>
      <c r="YE229" s="1">
        <v>2.4240429885324001E-21</v>
      </c>
      <c r="YF229" s="1">
        <v>3.8120358995732003E-32</v>
      </c>
      <c r="YG229" s="1">
        <v>1.5747409338383099E-21</v>
      </c>
      <c r="YH229" s="1">
        <v>2.2801024984853601E-32</v>
      </c>
      <c r="YI229" s="1">
        <v>2.7997706515781602E-33</v>
      </c>
      <c r="YJ229" s="1">
        <v>3.4579737854834301E-18</v>
      </c>
      <c r="YK229" s="1">
        <v>8.9383604746913505E-19</v>
      </c>
      <c r="YL229" s="1">
        <v>8.7725250722449101E-30</v>
      </c>
      <c r="YM229" s="1">
        <v>4.7529402556177001E-19</v>
      </c>
      <c r="YN229" s="1">
        <v>3.1919260458028698E-30</v>
      </c>
      <c r="YO229" s="1">
        <v>7.1931425287521799E-31</v>
      </c>
      <c r="YP229" s="1">
        <v>1.2542982389605899E-22</v>
      </c>
      <c r="YQ229" s="1">
        <v>1.5450066492159001E-33</v>
      </c>
      <c r="YR229" s="1">
        <v>1.82922040672037E-34</v>
      </c>
      <c r="YS229" s="1">
        <v>1.11393127974839E-34</v>
      </c>
      <c r="YT229" s="1">
        <v>5.1930206431130698E-31</v>
      </c>
      <c r="YU229" s="1">
        <v>1.60971243283711E-28</v>
      </c>
      <c r="YV229" s="1">
        <v>7.1463075104416499E-33</v>
      </c>
      <c r="YW229" s="1">
        <v>4.5112373942768197E-33</v>
      </c>
      <c r="YX229" s="1">
        <v>4.2359812204289496E-34</v>
      </c>
      <c r="YY229" s="1">
        <v>5.0223055135418404E-44</v>
      </c>
      <c r="YZ229" s="1">
        <v>4.3504141766652102E-27</v>
      </c>
      <c r="ZA229" s="1">
        <v>3.2680470048354902E-31</v>
      </c>
      <c r="ZB229" s="1">
        <v>1.96781147737652E-31</v>
      </c>
      <c r="ZC229" s="1">
        <v>2.3144307579299901E-32</v>
      </c>
      <c r="ZD229" s="1">
        <v>1.8777757144475499E-42</v>
      </c>
      <c r="ZE229" s="1">
        <v>1.07627476171032E-28</v>
      </c>
      <c r="ZF229" s="1">
        <v>3.93678007741808E-29</v>
      </c>
      <c r="ZG229" s="1">
        <v>8.2498396816171794E-30</v>
      </c>
      <c r="ZH229" s="1">
        <v>3.7448720865988504E-40</v>
      </c>
      <c r="ZI229" s="1">
        <v>1.3226810540811001E-32</v>
      </c>
      <c r="ZJ229" s="1">
        <v>1.49414489242391E-33</v>
      </c>
      <c r="ZK229" s="1">
        <v>3.6928435505420299E-44</v>
      </c>
      <c r="ZL229" s="1">
        <v>9.1495648823328908E-34</v>
      </c>
      <c r="ZM229" s="1">
        <v>2.2675181267587098E-44</v>
      </c>
      <c r="ZN229" s="1">
        <v>1.1966964224314299E-45</v>
      </c>
      <c r="ZO229" s="1">
        <v>4.4528797811030599E-17</v>
      </c>
      <c r="ZP229" s="1">
        <v>3.0951380745052499E-21</v>
      </c>
      <c r="ZQ229" s="1">
        <v>1.9858528159712899E-21</v>
      </c>
      <c r="ZR229" s="1">
        <v>1.01461214561262E-22</v>
      </c>
      <c r="ZS229" s="1">
        <v>5.7610908956301699E-32</v>
      </c>
      <c r="ZT229" s="1">
        <v>1.92232670815319E-19</v>
      </c>
      <c r="ZU229" s="1">
        <v>1.3710771858234499E-19</v>
      </c>
      <c r="ZV229" s="1">
        <v>8.8923614352740595E-20</v>
      </c>
      <c r="ZW229" s="1">
        <v>1.2427022230642801E-29</v>
      </c>
      <c r="ZX229" s="1">
        <v>5.9888199560680595E-23</v>
      </c>
      <c r="ZY229" s="1">
        <v>1.85033372333569E-23</v>
      </c>
      <c r="ZZ229" s="1">
        <v>7.9596965433574097E-34</v>
      </c>
      <c r="AAA229" s="1">
        <v>1.18863067587597E-23</v>
      </c>
      <c r="AAB229" s="1">
        <v>4.9963899409044196E-34</v>
      </c>
      <c r="AAC229" s="1">
        <v>4.7307697218644901E-35</v>
      </c>
      <c r="AAD229" s="1">
        <v>2.5973610337072601E-17</v>
      </c>
      <c r="AAE229" s="1">
        <v>1.9663174349425401E-17</v>
      </c>
      <c r="AAF229" s="1">
        <v>1.1283373617191401E-17</v>
      </c>
      <c r="AAG229" s="1">
        <v>3.5205817657131799E-28</v>
      </c>
      <c r="AAH229" s="1">
        <v>8.6824936102136105E-21</v>
      </c>
      <c r="AAI229" s="1">
        <v>2.4240603235511599E-21</v>
      </c>
      <c r="AAJ229" s="1">
        <v>3.8120631691011699E-32</v>
      </c>
      <c r="AAK229" s="1">
        <v>1.5747519443441999E-21</v>
      </c>
      <c r="AAL229" s="1">
        <v>2.28011844574737E-32</v>
      </c>
      <c r="AAM229" s="1">
        <v>2.7997899333083801E-33</v>
      </c>
      <c r="AAN229" s="1">
        <v>3.4580119224154999E-18</v>
      </c>
      <c r="AAO229" s="1">
        <v>8.9384609304089705E-19</v>
      </c>
      <c r="AAP229" s="1">
        <v>8.77262371342555E-30</v>
      </c>
      <c r="AAQ229" s="1">
        <v>4.7529919694091099E-19</v>
      </c>
      <c r="AAR229" s="1">
        <v>3.1919607919668801E-30</v>
      </c>
      <c r="AAS229" s="1">
        <v>7.1932206076928796E-31</v>
      </c>
      <c r="AAT229" s="1">
        <v>1.2543067160978301E-22</v>
      </c>
      <c r="AAU229" s="1">
        <v>1.54501709419418E-33</v>
      </c>
      <c r="AAV229" s="1">
        <v>1.8292325451207699E-34</v>
      </c>
      <c r="AAW229" s="1">
        <v>1.1139384869428999E-34</v>
      </c>
      <c r="AAX229" s="1">
        <v>5.80627351320664E-16</v>
      </c>
      <c r="AAY229" s="1">
        <v>2.7955235928484497E-20</v>
      </c>
      <c r="AAZ229" s="1">
        <v>1.8039442363230599E-20</v>
      </c>
      <c r="ABA229" s="1">
        <v>9.1456009205447201E-22</v>
      </c>
      <c r="ABB229" s="1">
        <v>5.1928425367603399E-31</v>
      </c>
      <c r="ABC229" s="1">
        <v>2.4947098474769699E-18</v>
      </c>
      <c r="ABD229" s="1">
        <v>1.7933882155412198E-18</v>
      </c>
      <c r="ABE229" s="1">
        <v>1.1518325521466901E-18</v>
      </c>
      <c r="ABF229" s="1">
        <v>1.6096293586288299E-28</v>
      </c>
      <c r="ABG229" s="1">
        <v>5.4183936672421897E-22</v>
      </c>
      <c r="ABH229" s="1">
        <v>1.6612395854752699E-22</v>
      </c>
      <c r="ABI229" s="1">
        <v>7.1460712814574194E-33</v>
      </c>
      <c r="ABJ229" s="1">
        <v>1.07320484140985E-22</v>
      </c>
      <c r="ABK229" s="1">
        <v>4.5110920533644599E-33</v>
      </c>
      <c r="ABL229" s="1">
        <v>4.2358411630586496E-34</v>
      </c>
      <c r="ABM229" s="1">
        <v>3.2808765228049901E-16</v>
      </c>
      <c r="ABN229" s="1">
        <v>2.5009121997053902E-16</v>
      </c>
      <c r="ABO229" s="1">
        <v>1.3942775579303801E-16</v>
      </c>
      <c r="ABP229" s="1">
        <v>4.3501892699861199E-27</v>
      </c>
      <c r="ABQ229" s="1">
        <v>7.6276908353976896E-20</v>
      </c>
      <c r="ABR229" s="1">
        <v>2.0781475081616401E-20</v>
      </c>
      <c r="ABS229" s="1">
        <v>3.2679340494189298E-31</v>
      </c>
      <c r="ABT229" s="1">
        <v>1.3590705122465501E-20</v>
      </c>
      <c r="ABU229" s="1">
        <v>1.9677453986628001E-31</v>
      </c>
      <c r="ABV229" s="1">
        <v>2.31435042256946E-32</v>
      </c>
      <c r="ABW229" s="1">
        <v>4.37251215775E-17</v>
      </c>
      <c r="ABX229" s="1">
        <v>1.09660709039421E-17</v>
      </c>
      <c r="ABY229" s="1">
        <v>1.0762192100777299E-28</v>
      </c>
      <c r="ABZ229" s="1">
        <v>5.8619751368410403E-18</v>
      </c>
      <c r="ACA229" s="1">
        <v>3.9365847182232699E-29</v>
      </c>
      <c r="ACB229" s="1">
        <v>8.2494155012825802E-30</v>
      </c>
      <c r="ACC229" s="1">
        <v>1.07381612915451E-21</v>
      </c>
      <c r="ACD229" s="1">
        <v>1.3226380946338999E-32</v>
      </c>
      <c r="ACE229" s="1">
        <v>1.494094642959E-33</v>
      </c>
      <c r="ACF229" s="1">
        <v>9.1492662337380595E-34</v>
      </c>
      <c r="ACG229" s="1">
        <v>1.07406770773004E-7</v>
      </c>
      <c r="ACH229" s="1">
        <v>9.8261145708847706E-8</v>
      </c>
      <c r="ACI229" s="1">
        <v>7.0121754018903504E-8</v>
      </c>
      <c r="ACJ229" s="1">
        <v>4.45265091973595E-17</v>
      </c>
      <c r="ACK229" s="1">
        <v>1.6235685401423999E-11</v>
      </c>
      <c r="ACL229" s="1">
        <v>1.04533864001719E-11</v>
      </c>
      <c r="ACM229" s="1">
        <v>3.0950351987866301E-21</v>
      </c>
      <c r="ACN229" s="1">
        <v>8.0074310635922901E-12</v>
      </c>
      <c r="ACO229" s="1">
        <v>1.9857881556229598E-21</v>
      </c>
      <c r="ACP229" s="1">
        <v>1.01457849749682E-22</v>
      </c>
      <c r="ACQ229" s="1">
        <v>5.2671398934928799E-8</v>
      </c>
      <c r="ACR229" s="1">
        <v>3.0538492939927802E-8</v>
      </c>
      <c r="ACS229" s="1">
        <v>1.92222814640517E-19</v>
      </c>
      <c r="ACT229" s="1">
        <v>2.63701169020054E-8</v>
      </c>
      <c r="ACU229" s="1">
        <v>1.3710090199324299E-19</v>
      </c>
      <c r="ACV229" s="1">
        <v>8.8919059136457796E-20</v>
      </c>
      <c r="ACW229" s="1">
        <v>1.2065373368901801E-11</v>
      </c>
      <c r="ACX229" s="1">
        <v>5.9886318910311895E-23</v>
      </c>
      <c r="ACY229" s="1">
        <v>1.850274577324E-23</v>
      </c>
      <c r="ACZ229" s="1">
        <v>1.1885934360413599E-23</v>
      </c>
      <c r="ADA229" s="1">
        <v>1.11267634540252E-5</v>
      </c>
      <c r="ADB229" s="1">
        <v>6.4384347940357302E-6</v>
      </c>
      <c r="ADC229" s="1">
        <v>2.5972285041796E-17</v>
      </c>
      <c r="ADD229" s="1">
        <v>5.8656608677416299E-6</v>
      </c>
      <c r="ADE229" s="1">
        <v>1.9662201963174098E-17</v>
      </c>
      <c r="ADF229" s="1">
        <v>1.12828017952182E-17</v>
      </c>
      <c r="ADG229" s="1">
        <v>1.80555701283258E-9</v>
      </c>
      <c r="ADH229" s="1">
        <v>8.6822200844360998E-21</v>
      </c>
      <c r="ADI229" s="1">
        <v>2.4239836868360301E-21</v>
      </c>
      <c r="ADJ229" s="1">
        <v>1.5747032634407099E-21</v>
      </c>
      <c r="ADK229" s="1">
        <v>8.7801668814473302E-7</v>
      </c>
      <c r="ADL229" s="1">
        <v>3.4578414578221099E-18</v>
      </c>
      <c r="ADM229" s="1">
        <v>8.9380097557721103E-19</v>
      </c>
      <c r="ADN229" s="1">
        <v>4.75275955025897E-19</v>
      </c>
      <c r="ADO229" s="1">
        <v>1.25426940388573E-22</v>
      </c>
    </row>
    <row r="230" spans="1:795" x14ac:dyDescent="0.2">
      <c r="A230">
        <v>229</v>
      </c>
      <c r="C230" s="1">
        <v>2.91184393944733E-15</v>
      </c>
      <c r="D230" s="1">
        <v>2.90731673008138E-15</v>
      </c>
      <c r="E230" s="1">
        <v>2.9043502493276198E-15</v>
      </c>
      <c r="F230" s="1">
        <v>2.90435046963142E-15</v>
      </c>
      <c r="G230" s="1">
        <v>2.9605986719152299E-15</v>
      </c>
      <c r="H230">
        <v>4.9917528031919595E-4</v>
      </c>
      <c r="I230">
        <v>0.29436242840805299</v>
      </c>
      <c r="J230">
        <v>0.53186408979163002</v>
      </c>
      <c r="K230">
        <v>1.1160091445753099E-4</v>
      </c>
      <c r="L230">
        <v>1.05261439396337E-4</v>
      </c>
      <c r="M230" s="1">
        <v>9.7061753430678697E-5</v>
      </c>
      <c r="N230" s="1">
        <v>2.9043490238385101E-15</v>
      </c>
      <c r="O230" s="1">
        <v>1.45091571337851E-28</v>
      </c>
      <c r="P230" s="1">
        <v>1.43944848720925E-28</v>
      </c>
      <c r="Q230" s="1">
        <v>1.43944878096454E-28</v>
      </c>
      <c r="R230" s="1">
        <v>1.5482431597344499E-28</v>
      </c>
      <c r="S230" s="1">
        <v>1.88057908238971E-17</v>
      </c>
      <c r="T230" s="1">
        <v>1.2124809282364E-14</v>
      </c>
      <c r="U230" s="1">
        <v>1.0227976820884901E-14</v>
      </c>
      <c r="V230" s="1">
        <v>3.8378956388774502E-18</v>
      </c>
      <c r="W230" s="1">
        <v>3.7174550251854299E-18</v>
      </c>
      <c r="X230" s="1">
        <v>3.5205398722839999E-18</v>
      </c>
      <c r="Y230" s="1">
        <v>1.4394475117534701E-28</v>
      </c>
      <c r="Z230" s="1">
        <v>1.4279649605672199E-28</v>
      </c>
      <c r="AA230" s="1">
        <v>1.42796510614904E-28</v>
      </c>
      <c r="AB230" s="1">
        <v>1.4949058836543599E-28</v>
      </c>
      <c r="AC230" s="1">
        <v>1.79665903538227E-17</v>
      </c>
      <c r="AD230" s="1">
        <v>1.1947748395163201E-14</v>
      </c>
      <c r="AE230" s="1">
        <v>1.01658770895449E-14</v>
      </c>
      <c r="AF230" s="1">
        <v>3.7846763058907597E-18</v>
      </c>
      <c r="AG230" s="1">
        <v>3.6651839964044002E-18</v>
      </c>
      <c r="AH230" s="1">
        <v>3.4924530488699503E-18</v>
      </c>
      <c r="AI230" s="1">
        <v>1.42796431637889E-28</v>
      </c>
      <c r="AJ230" s="1">
        <v>1.4251663047875499E-28</v>
      </c>
      <c r="AK230" s="1">
        <v>1.47309222528392E-28</v>
      </c>
      <c r="AL230" s="1">
        <v>1.77980570339061E-17</v>
      </c>
      <c r="AM230" s="1">
        <v>1.1908885897421301E-14</v>
      </c>
      <c r="AN230" s="1">
        <v>1.0110386795129199E-14</v>
      </c>
      <c r="AO230" s="1">
        <v>3.7729801199101197E-18</v>
      </c>
      <c r="AP230" s="1">
        <v>3.6537202424969604E-18</v>
      </c>
      <c r="AQ230" s="1">
        <v>3.4856103300504401E-18</v>
      </c>
      <c r="AR230" s="1">
        <v>1.42516559700017E-28</v>
      </c>
      <c r="AS230" s="1">
        <v>1.47309284139638E-28</v>
      </c>
      <c r="AT230" s="1">
        <v>1.7798062407808601E-17</v>
      </c>
      <c r="AU230" s="1">
        <v>1.19088873530214E-14</v>
      </c>
      <c r="AV230" s="1">
        <v>1.01103908387844E-14</v>
      </c>
      <c r="AW230" s="1">
        <v>3.7729805598551703E-18</v>
      </c>
      <c r="AX230" s="1">
        <v>3.6537206626565698E-18</v>
      </c>
      <c r="AY230" s="1">
        <v>3.4856106238913398E-18</v>
      </c>
      <c r="AZ230" s="1">
        <v>1.42516571724483E-28</v>
      </c>
      <c r="BA230" s="1">
        <v>2.02191173000449E-17</v>
      </c>
      <c r="BB230" s="1">
        <v>1.25208038514525E-14</v>
      </c>
      <c r="BC230" s="1">
        <v>1.1171300369208E-14</v>
      </c>
      <c r="BD230" s="1">
        <v>3.9576222153981702E-18</v>
      </c>
      <c r="BE230" s="1">
        <v>3.83503037117482E-18</v>
      </c>
      <c r="BF230" s="1">
        <v>3.6027936903043802E-18</v>
      </c>
      <c r="BG230" s="1">
        <v>1.4730899027321901E-28</v>
      </c>
      <c r="BH230">
        <v>9.2648108207034298E-4</v>
      </c>
      <c r="BI230">
        <v>1.4523595017338401E-3</v>
      </c>
      <c r="BJ230" s="1">
        <v>2.8277691764526698E-7</v>
      </c>
      <c r="BK230" s="1">
        <v>2.7400068646613001E-7</v>
      </c>
      <c r="BL230" s="1">
        <v>2.6107171115610701E-7</v>
      </c>
      <c r="BM230" s="1">
        <v>1.7798033667981202E-17</v>
      </c>
      <c r="BN230">
        <v>0.16588689474648899</v>
      </c>
      <c r="BO230">
        <v>1.4455620240992701E-4</v>
      </c>
      <c r="BP230">
        <v>1.40001079659066E-4</v>
      </c>
      <c r="BQ230">
        <v>1.3352540673322699E-4</v>
      </c>
      <c r="BR230" s="1">
        <v>1.19088791234864E-14</v>
      </c>
      <c r="BS230">
        <v>3.6840170526481999E-4</v>
      </c>
      <c r="BT230">
        <v>3.6701414078505498E-4</v>
      </c>
      <c r="BU230">
        <v>3.5494614154683602E-4</v>
      </c>
      <c r="BV230" s="1">
        <v>1.01103644616481E-14</v>
      </c>
      <c r="BW230" s="1">
        <v>9.0846087761613402E-7</v>
      </c>
      <c r="BX230" s="1">
        <v>8.6784326793858505E-7</v>
      </c>
      <c r="BY230" s="1">
        <v>3.7729780677796899E-18</v>
      </c>
      <c r="BZ230" s="1">
        <v>8.4045226473869001E-7</v>
      </c>
      <c r="CA230" s="1">
        <v>3.6537182757465603E-18</v>
      </c>
      <c r="CB230" s="1">
        <v>3.4856088943559798E-18</v>
      </c>
      <c r="CC230" s="1">
        <v>2.8491029081314298E-41</v>
      </c>
      <c r="CD230" s="1">
        <v>2.84910460229408E-41</v>
      </c>
      <c r="CE230" s="1">
        <v>4.9987712107002502E-41</v>
      </c>
      <c r="CF230" s="1">
        <v>4.5631267227294802E-30</v>
      </c>
      <c r="CG230" s="1">
        <v>1.2280411074632801E-27</v>
      </c>
      <c r="CH230" s="1">
        <v>1.0833463507504101E-27</v>
      </c>
      <c r="CI230" s="1">
        <v>6.5921416354034302E-31</v>
      </c>
      <c r="CJ230" s="1">
        <v>6.4451852711375397E-31</v>
      </c>
      <c r="CK230" s="1">
        <v>5.9625282665628199E-31</v>
      </c>
      <c r="CL230" s="1">
        <v>2.8490982854226701E-41</v>
      </c>
      <c r="CM230" s="1">
        <v>2.7943627006419498E-41</v>
      </c>
      <c r="CN230" s="1">
        <v>4.0642608962553501E-41</v>
      </c>
      <c r="CO230" s="1">
        <v>4.1786131492834299E-30</v>
      </c>
      <c r="CP230" s="1">
        <v>1.1879162849262801E-27</v>
      </c>
      <c r="CQ230" s="1">
        <v>1.03565222600806E-27</v>
      </c>
      <c r="CR230" s="1">
        <v>6.3880581624875302E-31</v>
      </c>
      <c r="CS230" s="1">
        <v>6.2448931845209E-31</v>
      </c>
      <c r="CT230" s="1">
        <v>5.8479967056833802E-31</v>
      </c>
      <c r="CU230" s="1">
        <v>2.7943577265863201E-41</v>
      </c>
      <c r="CV230" s="1">
        <v>4.06427915328913E-41</v>
      </c>
      <c r="CW230" s="1">
        <v>4.1786217608402702E-30</v>
      </c>
      <c r="CX230" s="1">
        <v>1.18791720536524E-27</v>
      </c>
      <c r="CY230" s="1">
        <v>1.0356535268624201E-27</v>
      </c>
      <c r="CZ230" s="1">
        <v>6.3880628407719901E-31</v>
      </c>
      <c r="DA230" s="1">
        <v>6.2448976411366E-31</v>
      </c>
      <c r="DB230" s="1">
        <v>5.8479993812770198E-31</v>
      </c>
      <c r="DC230" s="1">
        <v>2.7943590057454499E-41</v>
      </c>
      <c r="DD230" s="1">
        <v>1.55863494184354E-29</v>
      </c>
      <c r="DE230" s="1">
        <v>2.2632499464968401E-27</v>
      </c>
      <c r="DF230" s="1">
        <v>1.5046613919012401E-27</v>
      </c>
      <c r="DG230" s="1">
        <v>1.1802219066278899E-30</v>
      </c>
      <c r="DH230" s="1">
        <v>1.160032398887E-30</v>
      </c>
      <c r="DI230" s="1">
        <v>8.5058501188776899E-31</v>
      </c>
      <c r="DJ230" s="1">
        <v>4.0642167493748002E-41</v>
      </c>
      <c r="DK230" s="1">
        <v>1.20575004842384E-16</v>
      </c>
      <c r="DL230" s="1">
        <v>2.4887222129471602E-16</v>
      </c>
      <c r="DM230" s="1">
        <v>7.04111767762407E-20</v>
      </c>
      <c r="DN230" s="1">
        <v>6.9269340761430703E-20</v>
      </c>
      <c r="DO230" s="1">
        <v>6.5092343823113598E-20</v>
      </c>
      <c r="DP230" s="1">
        <v>4.1785901478342899E-30</v>
      </c>
      <c r="DQ230" s="1">
        <v>1.5363116135911499E-14</v>
      </c>
      <c r="DR230" s="1">
        <v>2.0473044456199801E-17</v>
      </c>
      <c r="DS230" s="1">
        <v>2.00387139647651E-17</v>
      </c>
      <c r="DT230" s="1">
        <v>1.8767354777629999E-17</v>
      </c>
      <c r="DU230" s="1">
        <v>1.18791373131419E-27</v>
      </c>
      <c r="DV230" s="1">
        <v>3.9666879045354602E-17</v>
      </c>
      <c r="DW230" s="1">
        <v>3.9510052345650202E-17</v>
      </c>
      <c r="DX230" s="1">
        <v>3.63459433197768E-17</v>
      </c>
      <c r="DY230" s="1">
        <v>1.03564764097485E-27</v>
      </c>
      <c r="DZ230" s="1">
        <v>1.40723076870924E-19</v>
      </c>
      <c r="EA230" s="1">
        <v>1.31977803663898E-19</v>
      </c>
      <c r="EB230" s="1">
        <v>6.3880451392285998E-31</v>
      </c>
      <c r="EC230" s="1">
        <v>1.29022767457424E-19</v>
      </c>
      <c r="ED230" s="1">
        <v>6.2448807570430098E-31</v>
      </c>
      <c r="EE230" s="1">
        <v>5.8479889771768996E-31</v>
      </c>
      <c r="EF230" s="1">
        <v>2.7172453270224701E-41</v>
      </c>
      <c r="EG230" s="1">
        <v>3.1655873688002498E-41</v>
      </c>
      <c r="EH230" s="1">
        <v>3.59193811645859E-30</v>
      </c>
      <c r="EI230" s="1">
        <v>1.1287096869062401E-27</v>
      </c>
      <c r="EJ230" s="1">
        <v>9.8889643483510396E-28</v>
      </c>
      <c r="EK230" s="1">
        <v>6.0867860142319901E-31</v>
      </c>
      <c r="EL230" s="1">
        <v>5.9490656964790398E-31</v>
      </c>
      <c r="EM230" s="1">
        <v>5.6866193959038601E-31</v>
      </c>
      <c r="EN230" s="1">
        <v>2.71724269795728E-41</v>
      </c>
      <c r="EO230" s="1">
        <v>3.1655928135684401E-41</v>
      </c>
      <c r="EP230" s="1">
        <v>3.5919415209216603E-30</v>
      </c>
      <c r="EQ230" s="1">
        <v>1.1287100677332401E-27</v>
      </c>
      <c r="ER230" s="1">
        <v>9.88897142584329E-28</v>
      </c>
      <c r="ES230" s="1">
        <v>6.0867879594500104E-31</v>
      </c>
      <c r="ET230" s="1">
        <v>5.94906755207394E-31</v>
      </c>
      <c r="EU230" s="1">
        <v>5.6866205556184998E-31</v>
      </c>
      <c r="EV230" s="1">
        <v>2.7172432523861302E-41</v>
      </c>
      <c r="EW230" s="1">
        <v>7.0707651390548204E-30</v>
      </c>
      <c r="EX230" s="1">
        <v>1.47686704487059E-27</v>
      </c>
      <c r="EY230" s="1">
        <v>1.2913013778055499E-27</v>
      </c>
      <c r="EZ230" s="1">
        <v>7.8515883937981303E-31</v>
      </c>
      <c r="FA230" s="1">
        <v>7.6865683430868301E-31</v>
      </c>
      <c r="FB230" s="1">
        <v>6.6248809543420599E-31</v>
      </c>
      <c r="FC230" s="1">
        <v>3.1655718659598301E-41</v>
      </c>
      <c r="FD230" s="1">
        <v>1.0188400222536E-16</v>
      </c>
      <c r="FE230" s="1">
        <v>2.0442064040326001E-16</v>
      </c>
      <c r="FF230" s="1">
        <v>5.9844935326954796E-20</v>
      </c>
      <c r="FG230" s="1">
        <v>5.8611007441619604E-20</v>
      </c>
      <c r="FH230" s="1">
        <v>5.5954652249832196E-20</v>
      </c>
      <c r="FI230" s="1">
        <v>3.5919267563699699E-30</v>
      </c>
      <c r="FJ230" s="1">
        <v>1.41942205551323E-14</v>
      </c>
      <c r="FK230" s="1">
        <v>1.9088054592979501E-17</v>
      </c>
      <c r="FL230" s="1">
        <v>1.8662980333974101E-17</v>
      </c>
      <c r="FM230" s="1">
        <v>1.7832052264775001E-17</v>
      </c>
      <c r="FN230" s="1">
        <v>1.1287083396902E-27</v>
      </c>
      <c r="FO230" s="1">
        <v>3.6743883771345298E-17</v>
      </c>
      <c r="FP230" s="1">
        <v>3.6589953893969201E-17</v>
      </c>
      <c r="FQ230" s="1">
        <v>3.4703784233864703E-17</v>
      </c>
      <c r="FR230" s="1">
        <v>9.8889317579119395E-28</v>
      </c>
      <c r="FS230" s="1">
        <v>1.3150142239889499E-19</v>
      </c>
      <c r="FT230" s="1">
        <v>1.2575387379172899E-19</v>
      </c>
      <c r="FU230" s="1">
        <v>6.0867791012167499E-31</v>
      </c>
      <c r="FV230" s="1">
        <v>1.2291133194799999E-19</v>
      </c>
      <c r="FW230" s="1">
        <v>5.9490590840339097E-31</v>
      </c>
      <c r="FX230" s="1">
        <v>5.6866150564076103E-31</v>
      </c>
      <c r="FY230" s="1">
        <v>2.9970907469327301E-41</v>
      </c>
      <c r="FZ230" s="1">
        <v>3.4912617940198598E-30</v>
      </c>
      <c r="GA230" s="1">
        <v>1.11816230928284E-27</v>
      </c>
      <c r="GB230" s="1">
        <v>9.7590546152335505E-28</v>
      </c>
      <c r="GC230" s="1">
        <v>6.0329628071968396E-31</v>
      </c>
      <c r="GD230" s="1">
        <v>5.8961774695207496E-31</v>
      </c>
      <c r="GE230" s="1">
        <v>5.6564777506843E-31</v>
      </c>
      <c r="GF230" s="1">
        <v>2.7028381470687202E-41</v>
      </c>
      <c r="GG230" s="1">
        <v>5.6609683096461098E-30</v>
      </c>
      <c r="GH230" s="1">
        <v>1.34027468262173E-27</v>
      </c>
      <c r="GI230" s="1">
        <v>1.2022874444521499E-27</v>
      </c>
      <c r="GJ230" s="1">
        <v>7.1620876995732696E-31</v>
      </c>
      <c r="GK230" s="1">
        <v>7.00636965378335E-31</v>
      </c>
      <c r="GL230" s="1">
        <v>6.2722698752257102E-31</v>
      </c>
      <c r="GM230" s="1">
        <v>2.99707583122763E-41</v>
      </c>
      <c r="GN230" s="1">
        <v>9.86877669799178E-17</v>
      </c>
      <c r="GO230" s="1">
        <v>1.9523134458591E-16</v>
      </c>
      <c r="GP230" s="1">
        <v>5.80367565497113E-20</v>
      </c>
      <c r="GQ230" s="1">
        <v>5.6786961414873003E-20</v>
      </c>
      <c r="GR230" s="1">
        <v>5.4386602236809101E-20</v>
      </c>
      <c r="GS230" s="1">
        <v>3.49124986521826E-30</v>
      </c>
      <c r="GT230" s="1">
        <v>1.3915250615053899E-14</v>
      </c>
      <c r="GU230" s="1">
        <v>1.88455324969068E-17</v>
      </c>
      <c r="GV230" s="1">
        <v>1.84220135059055E-17</v>
      </c>
      <c r="GW230" s="1">
        <v>1.7665437561377E-17</v>
      </c>
      <c r="GX230" s="1">
        <v>1.11816087643198E-27</v>
      </c>
      <c r="GY230" s="1">
        <v>3.6039584124457502E-17</v>
      </c>
      <c r="GZ230" s="1">
        <v>3.5889175926141201E-17</v>
      </c>
      <c r="HA230" s="1">
        <v>3.4247637087794898E-17</v>
      </c>
      <c r="HB230" s="1">
        <v>9.7590182282201904E-28</v>
      </c>
      <c r="HC230" s="1">
        <v>1.2988332989205101E-19</v>
      </c>
      <c r="HD230" s="1">
        <v>1.2464198279504501E-19</v>
      </c>
      <c r="HE230" s="1">
        <v>6.0329554410816201E-31</v>
      </c>
      <c r="HF230" s="1">
        <v>1.2181875869209101E-19</v>
      </c>
      <c r="HG230" s="1">
        <v>5.8961704216365604E-31</v>
      </c>
      <c r="HH230" s="1">
        <v>5.6564730810353603E-31</v>
      </c>
      <c r="HI230" s="1">
        <v>5.6609958047816203E-30</v>
      </c>
      <c r="HJ230" s="1">
        <v>1.34027745365512E-27</v>
      </c>
      <c r="HK230" s="1">
        <v>1.2022900335190799E-27</v>
      </c>
      <c r="HL230" s="1">
        <v>7.16210170598509E-31</v>
      </c>
      <c r="HM230" s="1">
        <v>7.0063829493805802E-31</v>
      </c>
      <c r="HN230" s="1">
        <v>6.2722773649559001E-31</v>
      </c>
      <c r="HO230" s="1">
        <v>2.9970794118077701E-41</v>
      </c>
      <c r="HP230" s="1">
        <v>9.8687846911755298E-17</v>
      </c>
      <c r="HQ230" s="1">
        <v>1.9523164663617201E-16</v>
      </c>
      <c r="HR230" s="1">
        <v>5.8036801754843505E-20</v>
      </c>
      <c r="HS230" s="1">
        <v>5.6787005687163995E-20</v>
      </c>
      <c r="HT230" s="1">
        <v>5.4386641597848506E-20</v>
      </c>
      <c r="HU230" s="1">
        <v>3.49125239327947E-30</v>
      </c>
      <c r="HV230" s="1">
        <v>1.39152618387423E-14</v>
      </c>
      <c r="HW230" s="1">
        <v>1.8845538931724401E-17</v>
      </c>
      <c r="HX230" s="1">
        <v>1.8422019710165899E-17</v>
      </c>
      <c r="HY230" s="1">
        <v>1.7665442134425999E-17</v>
      </c>
      <c r="HZ230" s="1">
        <v>1.1181611660284601E-27</v>
      </c>
      <c r="IA230" s="1">
        <v>3.6039612691948401E-17</v>
      </c>
      <c r="IB230" s="1">
        <v>3.58892037391229E-17</v>
      </c>
      <c r="IC230" s="1">
        <v>3.4247658369093703E-17</v>
      </c>
      <c r="ID230" s="1">
        <v>9.75902429172936E-28</v>
      </c>
      <c r="IE230" s="1">
        <v>1.2988337164758501E-19</v>
      </c>
      <c r="IF230" s="1">
        <v>1.2464201344219301E-19</v>
      </c>
      <c r="IG230" s="1">
        <v>6.0329569251535603E-31</v>
      </c>
      <c r="IH230" s="1">
        <v>1.21818787947969E-19</v>
      </c>
      <c r="II230" s="1">
        <v>5.8961718383256504E-31</v>
      </c>
      <c r="IJ230" s="1">
        <v>5.6564739843699902E-31</v>
      </c>
      <c r="IK230" s="1">
        <v>1.67940002534023E-16</v>
      </c>
      <c r="IL230" s="1">
        <v>3.2861986328129699E-16</v>
      </c>
      <c r="IM230" s="1">
        <v>9.7145852019951204E-20</v>
      </c>
      <c r="IN230" s="1">
        <v>9.6382280251578098E-20</v>
      </c>
      <c r="IO230" s="1">
        <v>8.8186455709274606E-20</v>
      </c>
      <c r="IP230" s="1">
        <v>5.6608869937567802E-30</v>
      </c>
      <c r="IQ230" s="1">
        <v>1.83982976003648E-14</v>
      </c>
      <c r="IR230" s="1">
        <v>2.4013681228905999E-17</v>
      </c>
      <c r="IS230" s="1">
        <v>2.35674063518566E-17</v>
      </c>
      <c r="IT230" s="1">
        <v>2.1174644993608599E-17</v>
      </c>
      <c r="IU230" s="1">
        <v>1.3402662340946599E-27</v>
      </c>
      <c r="IV230" s="1">
        <v>4.7413539130442901E-17</v>
      </c>
      <c r="IW230" s="1">
        <v>4.7217142805096999E-17</v>
      </c>
      <c r="IX230" s="1">
        <v>4.2196675914336999E-17</v>
      </c>
      <c r="IY230" s="1">
        <v>1.2022774753909699E-27</v>
      </c>
      <c r="IZ230" s="1">
        <v>1.6433184296519199E-19</v>
      </c>
      <c r="JA230" s="1">
        <v>1.47971220563944E-19</v>
      </c>
      <c r="JB230" s="1">
        <v>7.16204491135254E-31</v>
      </c>
      <c r="JC230" s="1">
        <v>1.44756665008928E-19</v>
      </c>
      <c r="JD230" s="1">
        <v>7.0063289579639598E-31</v>
      </c>
      <c r="JE230" s="1">
        <v>6.2722461654674002E-31</v>
      </c>
      <c r="JF230">
        <v>5.8243593754315299E-4</v>
      </c>
      <c r="JG230" s="1">
        <v>9.0297548460574503E-8</v>
      </c>
      <c r="JH230" s="1">
        <v>8.8370096045032395E-8</v>
      </c>
      <c r="JI230" s="1">
        <v>8.4604835902991205E-8</v>
      </c>
      <c r="JJ230" s="1">
        <v>9.8687471094797306E-17</v>
      </c>
      <c r="JK230" s="1">
        <v>1.5978262763877101E-6</v>
      </c>
      <c r="JL230" s="1">
        <v>1.59510732130939E-6</v>
      </c>
      <c r="JM230" s="1">
        <v>1.5337454300725E-6</v>
      </c>
      <c r="JN230" s="1">
        <v>1.9523001350926799E-16</v>
      </c>
      <c r="JO230" s="1">
        <v>8.7649404595026106E-9</v>
      </c>
      <c r="JP230" s="1">
        <v>8.4002118264852996E-9</v>
      </c>
      <c r="JQ230" s="1">
        <v>5.8036589031725496E-20</v>
      </c>
      <c r="JR230" s="1">
        <v>8.2195194536393697E-9</v>
      </c>
      <c r="JS230" s="1">
        <v>5.6786797288876003E-20</v>
      </c>
      <c r="JT230" s="1">
        <v>5.4386455874172906E-20</v>
      </c>
      <c r="JU230">
        <v>7.9929042808716102E-4</v>
      </c>
      <c r="JV230">
        <v>7.9633432245671096E-4</v>
      </c>
      <c r="JW230">
        <v>7.6082945964063803E-4</v>
      </c>
      <c r="JX230" s="1">
        <v>1.39151970672618E-14</v>
      </c>
      <c r="JY230" s="1">
        <v>6.5669796826178197E-6</v>
      </c>
      <c r="JZ230" s="1">
        <v>6.2996591243278199E-6</v>
      </c>
      <c r="KA230" s="1">
        <v>1.8845507675507E-17</v>
      </c>
      <c r="KB230" s="1">
        <v>6.1582282695264502E-6</v>
      </c>
      <c r="KC230" s="1">
        <v>1.84219895380638E-17</v>
      </c>
      <c r="KD230" s="1">
        <v>1.76654195085831E-17</v>
      </c>
      <c r="KE230" s="1">
        <v>1.09760734703436E-5</v>
      </c>
      <c r="KF230" s="1">
        <v>1.0486111189227201E-5</v>
      </c>
      <c r="KG230" s="1">
        <v>3.6039447406679601E-17</v>
      </c>
      <c r="KH230" s="1">
        <v>1.0442341743931299E-5</v>
      </c>
      <c r="KI230" s="1">
        <v>3.5889042359133098E-17</v>
      </c>
      <c r="KJ230" s="1">
        <v>3.4247530664070299E-17</v>
      </c>
      <c r="KK230" s="1">
        <v>4.4370345145553798E-8</v>
      </c>
      <c r="KL230" s="1">
        <v>1.29883168139936E-19</v>
      </c>
      <c r="KM230" s="1">
        <v>1.2464186132985101E-19</v>
      </c>
      <c r="KN230" s="1">
        <v>1.2181864240606799E-19</v>
      </c>
      <c r="KO230">
        <v>0</v>
      </c>
      <c r="KP230">
        <v>0</v>
      </c>
      <c r="KQ230" s="1">
        <v>1.25677740279963E-42</v>
      </c>
      <c r="KR230" s="1">
        <v>2.6220305985579099E-40</v>
      </c>
      <c r="KS230" s="1">
        <v>2.54633747101361E-40</v>
      </c>
      <c r="KT230" s="1">
        <v>1.51842562143965E-43</v>
      </c>
      <c r="KU230" s="1">
        <v>1.4903779982685099E-43</v>
      </c>
      <c r="KV230" s="1">
        <v>1.3682561538273301E-43</v>
      </c>
      <c r="KW230">
        <v>0</v>
      </c>
      <c r="KX230">
        <v>0</v>
      </c>
      <c r="KY230" s="1">
        <v>1.25677982467242E-42</v>
      </c>
      <c r="KZ230" s="1">
        <v>2.6220332170626199E-40</v>
      </c>
      <c r="LA230" s="1">
        <v>2.5463447834919199E-40</v>
      </c>
      <c r="LB230" s="1">
        <v>1.5184270918898799E-43</v>
      </c>
      <c r="LC230" s="1">
        <v>1.4903794129893301E-43</v>
      </c>
      <c r="LD230" s="1">
        <v>1.36825716327068E-43</v>
      </c>
      <c r="LE230">
        <v>0</v>
      </c>
      <c r="LF230" s="1">
        <v>4.4639261250956898E-42</v>
      </c>
      <c r="LG230" s="1">
        <v>5.9744991539984198E-40</v>
      </c>
      <c r="LH230" s="1">
        <v>1.0988682513295699E-39</v>
      </c>
      <c r="LI230" s="1">
        <v>3.39869508223524E-43</v>
      </c>
      <c r="LJ230" s="1">
        <v>3.3464507487598501E-43</v>
      </c>
      <c r="LK230" s="1">
        <v>2.6290899526463102E-43</v>
      </c>
      <c r="LL230">
        <v>0</v>
      </c>
      <c r="LM230" s="1">
        <v>3.5398733895500601E-29</v>
      </c>
      <c r="LN230" s="1">
        <v>7.7039899408061805E-29</v>
      </c>
      <c r="LO230" s="1">
        <v>2.18576910926463E-32</v>
      </c>
      <c r="LP230" s="1">
        <v>2.15677741311836E-32</v>
      </c>
      <c r="LQ230" s="1">
        <v>2.01052914421113E-32</v>
      </c>
      <c r="LR230" s="1">
        <v>1.2567707869321301E-42</v>
      </c>
      <c r="LS230" s="1">
        <v>4.71557258654749E-27</v>
      </c>
      <c r="LT230" s="1">
        <v>3.7930952139587099E-30</v>
      </c>
      <c r="LU230" s="1">
        <v>3.7272125461873702E-30</v>
      </c>
      <c r="LV230" s="1">
        <v>3.43131658062768E-30</v>
      </c>
      <c r="LW230" s="1">
        <v>2.6220233999697801E-40</v>
      </c>
      <c r="LX230" s="1">
        <v>1.03278472391478E-29</v>
      </c>
      <c r="LY230" s="1">
        <v>1.02505581426441E-29</v>
      </c>
      <c r="LZ230" s="1">
        <v>8.2528242341843697E-30</v>
      </c>
      <c r="MA230" s="1">
        <v>2.5463164614000001E-40</v>
      </c>
      <c r="MB230" s="1">
        <v>2.4777883945677999E-32</v>
      </c>
      <c r="MC230" s="1">
        <v>2.28255997322981E-32</v>
      </c>
      <c r="MD230" s="1">
        <v>1.5184215763557701E-43</v>
      </c>
      <c r="ME230" s="1">
        <v>2.24042473295908E-32</v>
      </c>
      <c r="MF230" s="1">
        <v>1.49037410584728E-43</v>
      </c>
      <c r="MG230" s="1">
        <v>1.36825336583041E-43</v>
      </c>
      <c r="MH230">
        <v>0</v>
      </c>
      <c r="MI230" s="1">
        <v>1.16032352530421E-42</v>
      </c>
      <c r="MJ230" s="1">
        <v>2.52428341247204E-40</v>
      </c>
      <c r="MK230" s="1">
        <v>2.3114521947102599E-40</v>
      </c>
      <c r="ML230" s="1">
        <v>1.4635485588427499E-43</v>
      </c>
      <c r="MM230" s="1">
        <v>1.43649247177058E-43</v>
      </c>
      <c r="MN230" s="1">
        <v>1.33217795094358E-43</v>
      </c>
      <c r="MO230">
        <v>0</v>
      </c>
      <c r="MP230" s="1">
        <v>3.9278180095515397E-42</v>
      </c>
      <c r="MQ230" s="1">
        <v>5.1465233243894997E-40</v>
      </c>
      <c r="MR230" s="1">
        <v>7.4116262510165807E-40</v>
      </c>
      <c r="MS230" s="1">
        <v>2.9294574800654502E-43</v>
      </c>
      <c r="MT230" s="1">
        <v>2.8823498553517901E-43</v>
      </c>
      <c r="MU230" s="1">
        <v>2.2395843388833399E-43</v>
      </c>
      <c r="MV230">
        <v>0</v>
      </c>
      <c r="MW230" s="1">
        <v>3.2506518879516802E-29</v>
      </c>
      <c r="MX230" s="1">
        <v>6.2202670755413497E-29</v>
      </c>
      <c r="MY230" s="1">
        <v>2.00997324604384E-32</v>
      </c>
      <c r="MZ230" s="1">
        <v>1.9823324900664499E-32</v>
      </c>
      <c r="NA230" s="1">
        <v>1.8562670245007099E-32</v>
      </c>
      <c r="NB230" s="1">
        <v>1.16031530493098E-42</v>
      </c>
      <c r="NC230" s="1">
        <v>4.12357005279028E-27</v>
      </c>
      <c r="ND230" s="1">
        <v>3.6201320611528598E-30</v>
      </c>
      <c r="NE230" s="1">
        <v>3.5566983836512903E-30</v>
      </c>
      <c r="NF230" s="1">
        <v>3.3034215633582303E-30</v>
      </c>
      <c r="NG230" s="1">
        <v>2.52427482843924E-40</v>
      </c>
      <c r="NH230" s="1">
        <v>9.0499457017867501E-30</v>
      </c>
      <c r="NI230" s="1">
        <v>8.9895231147909702E-30</v>
      </c>
      <c r="NJ230" s="1">
        <v>7.4912862614829805E-30</v>
      </c>
      <c r="NK230" s="1">
        <v>2.3114290761009902E-40</v>
      </c>
      <c r="NL230" s="1">
        <v>2.3672898363079401E-32</v>
      </c>
      <c r="NM230" s="1">
        <v>2.2000794133915101E-32</v>
      </c>
      <c r="NN230" s="1">
        <v>1.4635437410118001E-43</v>
      </c>
      <c r="NO230" s="1">
        <v>2.1594342440565601E-32</v>
      </c>
      <c r="NP230" s="1">
        <v>1.43648784550991E-43</v>
      </c>
      <c r="NQ230" s="1">
        <v>1.33217472586197E-43</v>
      </c>
      <c r="NR230" s="1">
        <v>3.92782858180079E-42</v>
      </c>
      <c r="NS230" s="1">
        <v>5.1465396426764396E-40</v>
      </c>
      <c r="NT230" s="1">
        <v>7.4116966998759908E-40</v>
      </c>
      <c r="NU230" s="1">
        <v>2.92946672209258E-43</v>
      </c>
      <c r="NV230" s="1">
        <v>2.8823588832283001E-43</v>
      </c>
      <c r="NW230" s="1">
        <v>2.2395919956948102E-43</v>
      </c>
      <c r="NX230">
        <v>0</v>
      </c>
      <c r="NY230" s="1">
        <v>3.2506583974160499E-29</v>
      </c>
      <c r="NZ230" s="1">
        <v>6.2203007226582305E-29</v>
      </c>
      <c r="OA230" s="1">
        <v>2.00997719983234E-32</v>
      </c>
      <c r="OB230" s="1">
        <v>1.98233636713465E-32</v>
      </c>
      <c r="OC230" s="1">
        <v>1.8562704935236601E-32</v>
      </c>
      <c r="OD230" s="1">
        <v>1.1603174741926499E-42</v>
      </c>
      <c r="OE230" s="1">
        <v>4.1235839906940901E-27</v>
      </c>
      <c r="OF230" s="1">
        <v>3.6201360040290801E-30</v>
      </c>
      <c r="OG230" s="1">
        <v>3.5567021975242598E-30</v>
      </c>
      <c r="OH230" s="1">
        <v>3.3034244904387401E-30</v>
      </c>
      <c r="OI230" s="1">
        <v>2.5242770658609701E-40</v>
      </c>
      <c r="OJ230" s="1">
        <v>9.0499757651071095E-30</v>
      </c>
      <c r="OK230" s="1">
        <v>8.9895520003818699E-30</v>
      </c>
      <c r="OL230" s="1">
        <v>7.4913047505759101E-30</v>
      </c>
      <c r="OM230" s="1">
        <v>2.3114347804186101E-40</v>
      </c>
      <c r="ON230" s="1">
        <v>2.36729230428446E-32</v>
      </c>
      <c r="OO230" s="1">
        <v>2.2000812991042201E-32</v>
      </c>
      <c r="OP230" s="1">
        <v>1.4635449958335999E-43</v>
      </c>
      <c r="OQ230" s="1">
        <v>2.1594360538452501E-32</v>
      </c>
      <c r="OR230" s="1">
        <v>1.43648904980115E-43</v>
      </c>
      <c r="OS230" s="1">
        <v>1.3321755584152E-43</v>
      </c>
      <c r="OT230" s="1">
        <v>1.1589945477905599E-28</v>
      </c>
      <c r="OU230" s="1">
        <v>4.9210098500760198E-28</v>
      </c>
      <c r="OV230" s="1">
        <v>7.0780483143400699E-32</v>
      </c>
      <c r="OW230" s="1">
        <v>7.0161513991621596E-32</v>
      </c>
      <c r="OX230" s="1">
        <v>6.2825429576157303E-32</v>
      </c>
      <c r="OY230" s="1">
        <v>3.9277897298594501E-42</v>
      </c>
      <c r="OZ230" s="1">
        <v>1.9248565427669099E-26</v>
      </c>
      <c r="PA230" s="1">
        <v>8.3911063642946003E-30</v>
      </c>
      <c r="PB230" s="1">
        <v>8.2754264368301595E-30</v>
      </c>
      <c r="PC230" s="1">
        <v>6.7347462660581898E-30</v>
      </c>
      <c r="PD230" s="1">
        <v>5.1464817247776999E-40</v>
      </c>
      <c r="PE230" s="1">
        <v>4.1308612990530202E-29</v>
      </c>
      <c r="PF230" s="1">
        <v>4.1061762623845002E-29</v>
      </c>
      <c r="PG230" s="1">
        <v>2.40318900899786E-29</v>
      </c>
      <c r="PH230" s="1">
        <v>7.4114535036714104E-40</v>
      </c>
      <c r="PI230" s="1">
        <v>5.4175852579497795E-32</v>
      </c>
      <c r="PJ230" s="1">
        <v>4.4035535511333102E-32</v>
      </c>
      <c r="PK230" s="1">
        <v>2.9294339438765599E-43</v>
      </c>
      <c r="PL230" s="1">
        <v>4.3327704653383298E-32</v>
      </c>
      <c r="PM230" s="1">
        <v>2.88232690427383E-43</v>
      </c>
      <c r="PN230" s="1">
        <v>2.2395652225189398E-43</v>
      </c>
      <c r="PO230" s="1">
        <v>3.3627689323316701E-16</v>
      </c>
      <c r="PP230" s="1">
        <v>2.7378168341299999E-20</v>
      </c>
      <c r="PQ230" s="1">
        <v>2.7015897542183999E-20</v>
      </c>
      <c r="PR230" s="1">
        <v>2.5317260959202801E-20</v>
      </c>
      <c r="PS230" s="1">
        <v>3.2506337378981597E-29</v>
      </c>
      <c r="PT230" s="1">
        <v>7.9061459201393401E-19</v>
      </c>
      <c r="PU230" s="1">
        <v>7.9540537398821501E-19</v>
      </c>
      <c r="PV230" s="1">
        <v>7.2105866825996198E-19</v>
      </c>
      <c r="PW230" s="1">
        <v>6.2201749296137896E-29</v>
      </c>
      <c r="PX230" s="1">
        <v>3.10948019474364E-21</v>
      </c>
      <c r="PY230" s="1">
        <v>2.91647035077025E-21</v>
      </c>
      <c r="PZ230" s="1">
        <v>2.00996222122392E-32</v>
      </c>
      <c r="QA230" s="1">
        <v>2.8764005617557901E-21</v>
      </c>
      <c r="QB230" s="1">
        <v>1.98232168046567E-32</v>
      </c>
      <c r="QC230" s="1">
        <v>1.85625734762509E-32</v>
      </c>
      <c r="QD230" s="1">
        <v>1.95512452258625E-16</v>
      </c>
      <c r="QE230" s="1">
        <v>1.94904136809906E-16</v>
      </c>
      <c r="QF230" s="1">
        <v>1.6621561538208699E-16</v>
      </c>
      <c r="QG230" s="1">
        <v>4.12352967398675E-27</v>
      </c>
      <c r="QH230" s="1">
        <v>8.1017109521357997E-19</v>
      </c>
      <c r="QI230" s="1">
        <v>7.5402680236799399E-19</v>
      </c>
      <c r="QJ230" s="1">
        <v>3.6201209384204798E-30</v>
      </c>
      <c r="QK230" s="1">
        <v>7.4082371650120895E-19</v>
      </c>
      <c r="QL230" s="1">
        <v>3.5566876217589002E-30</v>
      </c>
      <c r="QM230" s="1">
        <v>3.3034132604475998E-30</v>
      </c>
      <c r="QN230" s="1">
        <v>3.1979144747652899E-18</v>
      </c>
      <c r="QO230" s="1">
        <v>2.7241493083102298E-18</v>
      </c>
      <c r="QP230" s="1">
        <v>9.0498583825478003E-30</v>
      </c>
      <c r="QQ230" s="1">
        <v>2.70595151890559E-18</v>
      </c>
      <c r="QR230" s="1">
        <v>8.9894389459613999E-30</v>
      </c>
      <c r="QS230" s="1">
        <v>7.4912298194472906E-30</v>
      </c>
      <c r="QT230" s="1">
        <v>6.1305098344237803E-21</v>
      </c>
      <c r="QU230" s="1">
        <v>2.36728286798632E-32</v>
      </c>
      <c r="QV230" s="1">
        <v>2.2000740589837299E-32</v>
      </c>
      <c r="QW230" s="1">
        <v>2.1594291015674601E-32</v>
      </c>
      <c r="QX230">
        <v>0</v>
      </c>
      <c r="QY230" s="1">
        <v>9.4693991262732506E-43</v>
      </c>
      <c r="QZ230" s="1">
        <v>2.3282371369406198E-40</v>
      </c>
      <c r="RA230" s="1">
        <v>1.9781025014200902E-40</v>
      </c>
      <c r="RB230" s="1">
        <v>1.3538647925220799E-43</v>
      </c>
      <c r="RC230" s="1">
        <v>1.32890241098556E-43</v>
      </c>
      <c r="RD230" s="1">
        <v>1.2660580852696501E-43</v>
      </c>
      <c r="RE230">
        <v>0</v>
      </c>
      <c r="RF230" s="1">
        <v>2.0331169326980501E-42</v>
      </c>
      <c r="RG230" s="1">
        <v>3.3477469841706999E-40</v>
      </c>
      <c r="RH230" s="1">
        <v>3.9137814216426196E-40</v>
      </c>
      <c r="RI230" s="1">
        <v>1.9242679007334199E-43</v>
      </c>
      <c r="RJ230" s="1">
        <v>1.8895768546108401E-43</v>
      </c>
      <c r="RK230" s="1">
        <v>1.61663506029821E-43</v>
      </c>
      <c r="RL230">
        <v>0</v>
      </c>
      <c r="RM230" s="1">
        <v>2.6037144800025001E-29</v>
      </c>
      <c r="RN230" s="1">
        <v>3.8674736433403603E-29</v>
      </c>
      <c r="RO230" s="1">
        <v>1.6166288949785999E-32</v>
      </c>
      <c r="RP230" s="1">
        <v>1.58993618575517E-32</v>
      </c>
      <c r="RQ230" s="1">
        <v>1.5149151718672201E-32</v>
      </c>
      <c r="RR230" s="1">
        <v>9.4693528479260108E-43</v>
      </c>
      <c r="RS230" s="1">
        <v>3.2304093893770901E-27</v>
      </c>
      <c r="RT230" s="1">
        <v>3.2577080858075697E-30</v>
      </c>
      <c r="RU230" s="1">
        <v>3.19879562197186E-30</v>
      </c>
      <c r="RV230" s="1">
        <v>3.0468608643421299E-30</v>
      </c>
      <c r="RW230" s="1">
        <v>2.3282323301749802E-40</v>
      </c>
      <c r="RX230" s="1">
        <v>7.1319471430039303E-30</v>
      </c>
      <c r="RY230" s="1">
        <v>7.0920595095493996E-30</v>
      </c>
      <c r="RZ230" s="1">
        <v>6.4103980622992103E-30</v>
      </c>
      <c r="SA230" s="1">
        <v>1.9780891250849698E-40</v>
      </c>
      <c r="SB230" s="1">
        <v>2.13582604778299E-32</v>
      </c>
      <c r="SC230" s="1">
        <v>2.0351945386966801E-32</v>
      </c>
      <c r="SD230" s="1">
        <v>1.35386209362344E-43</v>
      </c>
      <c r="SE230" s="1">
        <v>1.9976964957629901E-32</v>
      </c>
      <c r="SF230" s="1">
        <v>1.32889982105652E-43</v>
      </c>
      <c r="SG230" s="1">
        <v>1.2660562878313699E-43</v>
      </c>
      <c r="SH230" s="1">
        <v>2.0331236965022499E-42</v>
      </c>
      <c r="SI230" s="1">
        <v>3.3477545518764901E-40</v>
      </c>
      <c r="SJ230" s="1">
        <v>3.9138034451887197E-40</v>
      </c>
      <c r="SK230" s="1">
        <v>1.9242721522109301E-43</v>
      </c>
      <c r="SL230" s="1">
        <v>1.8895809513620999E-43</v>
      </c>
      <c r="SM230" s="1">
        <v>1.6166380446726499E-43</v>
      </c>
      <c r="SN230">
        <v>0</v>
      </c>
      <c r="SO230" s="1">
        <v>2.6037176713104302E-29</v>
      </c>
      <c r="SP230" s="1">
        <v>3.8674876602448501E-29</v>
      </c>
      <c r="SQ230" s="1">
        <v>1.6166308332438799E-32</v>
      </c>
      <c r="SR230" s="1">
        <v>1.58993808412407E-32</v>
      </c>
      <c r="SS230" s="1">
        <v>1.5149168654840701E-32</v>
      </c>
      <c r="ST230" s="1">
        <v>9.4693634376340993E-43</v>
      </c>
      <c r="SU230" s="1">
        <v>3.23041559068159E-27</v>
      </c>
      <c r="SV230" s="1">
        <v>3.2577099914473902E-30</v>
      </c>
      <c r="SW230" s="1">
        <v>3.1987974628627897E-30</v>
      </c>
      <c r="SX230" s="1">
        <v>3.0468622642885801E-30</v>
      </c>
      <c r="SY230" s="1">
        <v>2.32823340021459E-40</v>
      </c>
      <c r="SZ230" s="1">
        <v>7.1319605509368194E-30</v>
      </c>
      <c r="TA230" s="1">
        <v>7.0920724395227002E-30</v>
      </c>
      <c r="TB230" s="1">
        <v>6.41040679204132E-30</v>
      </c>
      <c r="TC230" s="1">
        <v>1.9780918185071002E-40</v>
      </c>
      <c r="TD230" s="1">
        <v>2.1358272387537899E-32</v>
      </c>
      <c r="TE230" s="1">
        <v>2.0351954403410299E-32</v>
      </c>
      <c r="TF230" s="1">
        <v>1.3538626935792699E-43</v>
      </c>
      <c r="TG230" s="1">
        <v>1.9976973598379701E-32</v>
      </c>
      <c r="TH230" s="1">
        <v>1.32890039600993E-43</v>
      </c>
      <c r="TI230" s="1">
        <v>1.26605667916474E-43</v>
      </c>
      <c r="TJ230" s="1">
        <v>5.8899163695359004E-29</v>
      </c>
      <c r="TK230" s="1">
        <v>1.73878230157479E-28</v>
      </c>
      <c r="TL230" s="1">
        <v>3.6146587120924699E-32</v>
      </c>
      <c r="TM230" s="1">
        <v>3.58176412404037E-32</v>
      </c>
      <c r="TN230" s="1">
        <v>3.2524706474909802E-32</v>
      </c>
      <c r="TO230" s="1">
        <v>2.0330971674448699E-42</v>
      </c>
      <c r="TP230" s="1">
        <v>8.38818350091383E-27</v>
      </c>
      <c r="TQ230" s="1">
        <v>5.1247129329464197E-30</v>
      </c>
      <c r="TR230" s="1">
        <v>5.0442119984928402E-30</v>
      </c>
      <c r="TS230" s="1">
        <v>4.38108314158528E-30</v>
      </c>
      <c r="TT230" s="1">
        <v>3.34772494799955E-40</v>
      </c>
      <c r="TU230" s="1">
        <v>1.8207013417475099E-29</v>
      </c>
      <c r="TV230" s="1">
        <v>1.8061037682962999E-29</v>
      </c>
      <c r="TW230" s="1">
        <v>1.26872005417992E-29</v>
      </c>
      <c r="TX230" s="1">
        <v>3.9137169374776002E-40</v>
      </c>
      <c r="TY230" s="1">
        <v>3.3292713536798498E-32</v>
      </c>
      <c r="TZ230" s="1">
        <v>2.89267988617286E-32</v>
      </c>
      <c r="UA230" s="1">
        <v>1.9242555217830701E-43</v>
      </c>
      <c r="UB230" s="1">
        <v>2.8405571949516201E-32</v>
      </c>
      <c r="UC230" s="1">
        <v>1.88956492791796E-43</v>
      </c>
      <c r="UD230" s="1">
        <v>1.61662638997656E-43</v>
      </c>
      <c r="UE230" s="1">
        <v>2.03631080702249E-16</v>
      </c>
      <c r="UF230" s="1">
        <v>2.1638211251110101E-20</v>
      </c>
      <c r="UG230" s="1">
        <v>2.12866762371481E-20</v>
      </c>
      <c r="UH230" s="1">
        <v>2.02789543830692E-20</v>
      </c>
      <c r="UI230" s="1">
        <v>2.60370374826273E-29</v>
      </c>
      <c r="UJ230" s="1">
        <v>4.79958866032698E-19</v>
      </c>
      <c r="UK230" s="1">
        <v>4.8084014733819701E-19</v>
      </c>
      <c r="UL230" s="1">
        <v>4.4825855583942701E-19</v>
      </c>
      <c r="UM230" s="1">
        <v>3.8674253841545598E-29</v>
      </c>
      <c r="UN230" s="1">
        <v>2.4605620349316799E-21</v>
      </c>
      <c r="UO230" s="1">
        <v>2.3457531389182701E-21</v>
      </c>
      <c r="UP230" s="1">
        <v>1.6166223762101599E-32</v>
      </c>
      <c r="UQ230" s="1">
        <v>2.3070569869099299E-21</v>
      </c>
      <c r="UR230" s="1">
        <v>1.5899297998796001E-32</v>
      </c>
      <c r="US230" s="1">
        <v>1.5149094642195801E-32</v>
      </c>
      <c r="UT230" s="1">
        <v>1.43679732786842E-16</v>
      </c>
      <c r="UU230" s="1">
        <v>1.43123443166701E-16</v>
      </c>
      <c r="UV230" s="1">
        <v>1.3019900782680999E-16</v>
      </c>
      <c r="UW230" s="1">
        <v>3.2303863070820901E-27</v>
      </c>
      <c r="UX230" s="1">
        <v>7.1218953945561299E-19</v>
      </c>
      <c r="UY230" s="1">
        <v>6.7853757048685204E-19</v>
      </c>
      <c r="UZ230" s="1">
        <v>3.25770151767021E-30</v>
      </c>
      <c r="VA230" s="1">
        <v>6.6627600909522298E-19</v>
      </c>
      <c r="VB230" s="1">
        <v>3.1987892710227498E-30</v>
      </c>
      <c r="VC230" s="1">
        <v>3.0468559756043599E-30</v>
      </c>
      <c r="VD230" s="1">
        <v>2.36033565524984E-18</v>
      </c>
      <c r="VE230" s="1">
        <v>2.1465750986271002E-18</v>
      </c>
      <c r="VF230" s="1">
        <v>7.13189705977008E-30</v>
      </c>
      <c r="VG230" s="1">
        <v>2.13456524676845E-18</v>
      </c>
      <c r="VH230" s="1">
        <v>7.0920110122681093E-30</v>
      </c>
      <c r="VI230" s="1">
        <v>6.4103634389836103E-30</v>
      </c>
      <c r="VJ230" s="1">
        <v>5.5310887228536702E-21</v>
      </c>
      <c r="VK230" s="1">
        <v>2.13582193442899E-32</v>
      </c>
      <c r="VL230" s="1">
        <v>2.03519138434429E-32</v>
      </c>
      <c r="VM230" s="1">
        <v>1.9976934675807799E-32</v>
      </c>
      <c r="VN230" s="1">
        <v>1.71903567421239E-42</v>
      </c>
      <c r="VO230" s="1">
        <v>3.0382696274807898E-40</v>
      </c>
      <c r="VP230" s="1">
        <v>3.2317449149539001E-40</v>
      </c>
      <c r="VQ230" s="1">
        <v>1.7509358467254501E-43</v>
      </c>
      <c r="VR230" s="1">
        <v>1.71880575587705E-43</v>
      </c>
      <c r="VS230" s="1">
        <v>1.50549889353154E-43</v>
      </c>
      <c r="VT230">
        <v>0</v>
      </c>
      <c r="VU230" s="1">
        <v>2.4949704879346E-29</v>
      </c>
      <c r="VV230" s="1">
        <v>3.4553241480441099E-29</v>
      </c>
      <c r="VW230" s="1">
        <v>1.5505152305545201E-32</v>
      </c>
      <c r="VX230" s="1">
        <v>1.5239468030765601E-32</v>
      </c>
      <c r="VY230" s="1">
        <v>1.45741026000314E-32</v>
      </c>
      <c r="VZ230" s="1">
        <v>9.1098778403962295E-43</v>
      </c>
      <c r="WA230" s="1">
        <v>3.0641829201196699E-27</v>
      </c>
      <c r="WB230" s="1">
        <v>3.1958146218257903E-30</v>
      </c>
      <c r="WC230" s="1">
        <v>3.1376241854883702E-30</v>
      </c>
      <c r="WD230" s="1">
        <v>3.0025622377510998E-30</v>
      </c>
      <c r="WE230" s="1">
        <v>2.2943817296486698E-40</v>
      </c>
      <c r="WF230" s="1">
        <v>6.7735056838581097E-30</v>
      </c>
      <c r="WG230" s="1">
        <v>6.7372471559190595E-30</v>
      </c>
      <c r="WH230" s="1">
        <v>6.1948974459194101E-30</v>
      </c>
      <c r="WI230" s="1">
        <v>1.91162298706321E-40</v>
      </c>
      <c r="WJ230" s="1">
        <v>2.0962395411931701E-32</v>
      </c>
      <c r="WK230" s="1">
        <v>2.0066902419822299E-32</v>
      </c>
      <c r="WL230" s="1">
        <v>1.33490031719763E-43</v>
      </c>
      <c r="WM230" s="1">
        <v>1.96970573844102E-32</v>
      </c>
      <c r="WN230" s="1">
        <v>1.3102796894840599E-43</v>
      </c>
      <c r="WO230" s="1">
        <v>1.25434768658646E-43</v>
      </c>
      <c r="WP230" s="1">
        <v>4.9475734812615298E-29</v>
      </c>
      <c r="WQ230" s="1">
        <v>1.20819655930479E-28</v>
      </c>
      <c r="WR230" s="1">
        <v>3.0420264952554098E-32</v>
      </c>
      <c r="WS230" s="1">
        <v>3.0142970511661101E-32</v>
      </c>
      <c r="WT230" s="1">
        <v>2.7501822937017701E-32</v>
      </c>
      <c r="WU230" s="1">
        <v>1.71901101288182E-42</v>
      </c>
      <c r="WV230" s="1">
        <v>6.4599038954624401E-27</v>
      </c>
      <c r="WW230" s="1">
        <v>4.57134778847951E-30</v>
      </c>
      <c r="WX230" s="1">
        <v>4.4977763388343299E-30</v>
      </c>
      <c r="WY230" s="1">
        <v>3.97615192328955E-30</v>
      </c>
      <c r="WZ230" s="1">
        <v>3.0382442031839898E-40</v>
      </c>
      <c r="XA230" s="1">
        <v>1.4078879818407001E-29</v>
      </c>
      <c r="XB230" s="1">
        <v>1.3968763903221001E-29</v>
      </c>
      <c r="XC230" s="1">
        <v>1.04754993779675E-29</v>
      </c>
      <c r="XD230" s="1">
        <v>3.23168122687002E-40</v>
      </c>
      <c r="XE230" s="1">
        <v>2.9756603025090998E-32</v>
      </c>
      <c r="XF230" s="1">
        <v>2.6321580012649398E-32</v>
      </c>
      <c r="XG230" s="1">
        <v>1.75092159831841E-43</v>
      </c>
      <c r="XH230" s="1">
        <v>2.58388387205073E-32</v>
      </c>
      <c r="XI230" s="1">
        <v>1.71879208383463E-43</v>
      </c>
      <c r="XJ230" s="1">
        <v>1.50548945278919E-43</v>
      </c>
      <c r="XK230" s="1">
        <v>1.80507956165645E-16</v>
      </c>
      <c r="XL230" s="1">
        <v>2.0675300399581199E-20</v>
      </c>
      <c r="XM230" s="1">
        <v>2.0325021508881299E-20</v>
      </c>
      <c r="XN230" s="1">
        <v>1.9432065560671201E-20</v>
      </c>
      <c r="XO230" s="1">
        <v>2.49495837447723E-29</v>
      </c>
      <c r="XP230" s="1">
        <v>4.2573861077593399E-19</v>
      </c>
      <c r="XQ230" s="1">
        <v>4.2596231032200198E-19</v>
      </c>
      <c r="XR230" s="1">
        <v>4.0047143122275499E-19</v>
      </c>
      <c r="XS230" s="1">
        <v>3.45527256308845E-29</v>
      </c>
      <c r="XT230" s="1">
        <v>2.35164738620462E-21</v>
      </c>
      <c r="XU230" s="1">
        <v>2.2498266334329901E-21</v>
      </c>
      <c r="XV230" s="1">
        <v>1.5505078722285099E-32</v>
      </c>
      <c r="XW230" s="1">
        <v>2.2113105339848099E-21</v>
      </c>
      <c r="XX230" s="1">
        <v>1.5239395972491701E-32</v>
      </c>
      <c r="XY230" s="1">
        <v>1.45740382610005E-32</v>
      </c>
      <c r="XZ230" s="1">
        <v>1.3428288498856199E-16</v>
      </c>
      <c r="YA230" s="1">
        <v>1.3373713222813201E-16</v>
      </c>
      <c r="YB230" s="1">
        <v>1.2349619370189899E-16</v>
      </c>
      <c r="YC230" s="1">
        <v>3.0641578700102299E-27</v>
      </c>
      <c r="YD230" s="1">
        <v>6.9555708132463598E-19</v>
      </c>
      <c r="YE230" s="1">
        <v>6.6564586362791397E-19</v>
      </c>
      <c r="YF230" s="1">
        <v>3.1958072618287599E-30</v>
      </c>
      <c r="YG230" s="1">
        <v>6.5353466452434904E-19</v>
      </c>
      <c r="YH230" s="1">
        <v>3.1376170720361202E-30</v>
      </c>
      <c r="YI230" s="1">
        <v>3.00255678400827E-30</v>
      </c>
      <c r="YJ230" s="1">
        <v>2.20810916466526E-18</v>
      </c>
      <c r="YK230" s="1">
        <v>2.03864042372677E-18</v>
      </c>
      <c r="YL230" s="1">
        <v>6.7734512898881697E-30</v>
      </c>
      <c r="YM230" s="1">
        <v>2.02772414163636E-18</v>
      </c>
      <c r="YN230" s="1">
        <v>6.7371944451256405E-30</v>
      </c>
      <c r="YO230" s="1">
        <v>6.1948594385585097E-30</v>
      </c>
      <c r="YP230" s="1">
        <v>5.4285722040886398E-21</v>
      </c>
      <c r="YQ230" s="1">
        <v>2.09623493385694E-32</v>
      </c>
      <c r="YR230" s="1">
        <v>2.0066867232199699E-32</v>
      </c>
      <c r="YS230" s="1">
        <v>1.9697023624544799E-32</v>
      </c>
      <c r="YT230" s="1">
        <v>4.9475920372641001E-29</v>
      </c>
      <c r="YU230" s="1">
        <v>1.2082069922175E-28</v>
      </c>
      <c r="YV230" s="1">
        <v>3.04203776689531E-32</v>
      </c>
      <c r="YW230" s="1">
        <v>3.0143081084004899E-32</v>
      </c>
      <c r="YX230" s="1">
        <v>2.7501921867288499E-32</v>
      </c>
      <c r="YY230" s="1">
        <v>1.7190171994562999E-42</v>
      </c>
      <c r="YZ230" s="1">
        <v>6.4599438189846999E-27</v>
      </c>
      <c r="ZA230" s="1">
        <v>4.5713589088410899E-30</v>
      </c>
      <c r="ZB230" s="1">
        <v>4.4977870913502299E-30</v>
      </c>
      <c r="ZC230" s="1">
        <v>3.9761601336868201E-30</v>
      </c>
      <c r="ZD230" s="1">
        <v>3.0382504791709502E-40</v>
      </c>
      <c r="ZE230" s="1">
        <v>1.4078965465658301E-29</v>
      </c>
      <c r="ZF230" s="1">
        <v>1.3968845789216701E-29</v>
      </c>
      <c r="ZG230" s="1">
        <v>1.04755479054302E-29</v>
      </c>
      <c r="ZH230" s="1">
        <v>3.2316961979033702E-40</v>
      </c>
      <c r="ZI230" s="1">
        <v>2.9756672555093201E-32</v>
      </c>
      <c r="ZJ230" s="1">
        <v>2.6321632839231798E-32</v>
      </c>
      <c r="ZK230" s="1">
        <v>1.75092511362122E-43</v>
      </c>
      <c r="ZL230" s="1">
        <v>2.5838889364528199E-32</v>
      </c>
      <c r="ZM230" s="1">
        <v>1.71879545387417E-43</v>
      </c>
      <c r="ZN230" s="1">
        <v>1.5054917529308399E-43</v>
      </c>
      <c r="ZO230" s="1">
        <v>1.80508552945492E-16</v>
      </c>
      <c r="ZP230" s="1">
        <v>2.0675323654292001E-20</v>
      </c>
      <c r="ZQ230" s="1">
        <v>2.03250442914677E-20</v>
      </c>
      <c r="ZR230" s="1">
        <v>1.9432086054518401E-20</v>
      </c>
      <c r="ZS230" s="1">
        <v>2.4949610065227899E-29</v>
      </c>
      <c r="ZT230" s="1">
        <v>4.2574000944643201E-19</v>
      </c>
      <c r="ZU230" s="1">
        <v>4.2596368838995099E-19</v>
      </c>
      <c r="ZV230" s="1">
        <v>4.00472672894924E-19</v>
      </c>
      <c r="ZW230" s="1">
        <v>3.45528327584768E-29</v>
      </c>
      <c r="ZX230" s="1">
        <v>2.3516499634415799E-21</v>
      </c>
      <c r="ZY230" s="1">
        <v>2.2498289525393799E-21</v>
      </c>
      <c r="ZZ230" s="1">
        <v>1.55050947093302E-32</v>
      </c>
      <c r="AAA230" s="1">
        <v>2.2113128043344001E-21</v>
      </c>
      <c r="AAB230" s="1">
        <v>1.52394116232822E-32</v>
      </c>
      <c r="AAC230" s="1">
        <v>1.4574052207493301E-32</v>
      </c>
      <c r="AAD230" s="1">
        <v>1.3428314844373699E-16</v>
      </c>
      <c r="AAE230" s="1">
        <v>1.3373738858707999E-16</v>
      </c>
      <c r="AAF230" s="1">
        <v>1.2349639092884099E-16</v>
      </c>
      <c r="AAG230" s="1">
        <v>3.0641627629347899E-27</v>
      </c>
      <c r="AAH230" s="1">
        <v>6.95557486449696E-19</v>
      </c>
      <c r="AAI230" s="1">
        <v>6.6564618877777404E-19</v>
      </c>
      <c r="AAJ230" s="1">
        <v>3.1958088232495998E-30</v>
      </c>
      <c r="AAK230" s="1">
        <v>6.5353497847121301E-19</v>
      </c>
      <c r="AAL230" s="1">
        <v>3.13761857964624E-30</v>
      </c>
      <c r="AAM230" s="1">
        <v>3.00255792591217E-30</v>
      </c>
      <c r="AAN230" s="1">
        <v>2.2081133313467498E-18</v>
      </c>
      <c r="AAO230" s="1">
        <v>2.0386436133732801E-18</v>
      </c>
      <c r="AAP230" s="1">
        <v>6.7734618862897595E-30</v>
      </c>
      <c r="AAQ230" s="1">
        <v>2.0277272228326498E-18</v>
      </c>
      <c r="AAR230" s="1">
        <v>6.7372046812357597E-30</v>
      </c>
      <c r="AAS230" s="1">
        <v>6.1948665161879602E-30</v>
      </c>
      <c r="AAT230" s="1">
        <v>5.4285747298915003E-21</v>
      </c>
      <c r="AAU230" s="1">
        <v>2.0962359094201599E-32</v>
      </c>
      <c r="AAV230" s="1">
        <v>2.0066874588294801E-32</v>
      </c>
      <c r="AAW230" s="1">
        <v>1.9697030669736E-32</v>
      </c>
      <c r="AAX230" s="1">
        <v>6.6717572768503897E-16</v>
      </c>
      <c r="AAY230" s="1">
        <v>4.2466462092424203E-20</v>
      </c>
      <c r="AAZ230" s="1">
        <v>4.2111165381386502E-20</v>
      </c>
      <c r="ABA230" s="1">
        <v>3.8534829704727903E-20</v>
      </c>
      <c r="ABB230" s="1">
        <v>4.9475181287889303E-29</v>
      </c>
      <c r="ABC230" s="1">
        <v>1.5641850484712499E-18</v>
      </c>
      <c r="ABD230" s="1">
        <v>1.58291914056305E-18</v>
      </c>
      <c r="ABE230" s="1">
        <v>1.4008571370986501E-18</v>
      </c>
      <c r="ABF230" s="1">
        <v>1.20816544107984E-28</v>
      </c>
      <c r="ABG230" s="1">
        <v>4.8196599696974298E-21</v>
      </c>
      <c r="ABH230" s="1">
        <v>4.4141411055967901E-21</v>
      </c>
      <c r="ABI230" s="1">
        <v>3.0419928720825399E-32</v>
      </c>
      <c r="ABJ230" s="1">
        <v>4.3739442864021403E-21</v>
      </c>
      <c r="ABK230" s="1">
        <v>3.0142640650730602E-32</v>
      </c>
      <c r="ABL230" s="1">
        <v>2.7501527504816199E-32</v>
      </c>
      <c r="ABM230" s="1">
        <v>3.2865322813697401E-16</v>
      </c>
      <c r="ABN230" s="1">
        <v>3.2824039849681801E-16</v>
      </c>
      <c r="ABO230" s="1">
        <v>2.6044142249573802E-16</v>
      </c>
      <c r="ABP230" s="1">
        <v>6.4597798322492303E-27</v>
      </c>
      <c r="ABQ230" s="1">
        <v>1.06828902935979E-18</v>
      </c>
      <c r="ABR230" s="1">
        <v>9.5218314963600299E-19</v>
      </c>
      <c r="ABS230" s="1">
        <v>4.5713141282967201E-30</v>
      </c>
      <c r="ABT230" s="1">
        <v>9.3686821949826294E-19</v>
      </c>
      <c r="ABU230" s="1">
        <v>4.4977437720823201E-30</v>
      </c>
      <c r="ABV230" s="1">
        <v>3.9761268731838502E-30</v>
      </c>
      <c r="ABW230" s="1">
        <v>5.3552716026947103E-18</v>
      </c>
      <c r="ABX230" s="1">
        <v>4.2387377645887299E-18</v>
      </c>
      <c r="ABY230" s="1">
        <v>1.4078613044909999E-29</v>
      </c>
      <c r="ABZ230" s="1">
        <v>4.2055545253589199E-18</v>
      </c>
      <c r="ACA230" s="1">
        <v>1.3968508181396899E-29</v>
      </c>
      <c r="ACB230" s="1">
        <v>1.04753414703464E-29</v>
      </c>
      <c r="ACC230" s="1">
        <v>7.7062180024372502E-21</v>
      </c>
      <c r="ACD230" s="1">
        <v>2.9756392362273501E-32</v>
      </c>
      <c r="ACE230" s="1">
        <v>2.6321418721187503E-32</v>
      </c>
      <c r="ACF230" s="1">
        <v>2.5838683906295497E-32</v>
      </c>
      <c r="ACG230" s="1">
        <v>3.9208434471358098E-7</v>
      </c>
      <c r="ACH230" s="1">
        <v>3.9252410242684598E-7</v>
      </c>
      <c r="ACI230" s="1">
        <v>3.6963349685017198E-7</v>
      </c>
      <c r="ACJ230" s="1">
        <v>1.80505693272129E-16</v>
      </c>
      <c r="ACK230" s="1">
        <v>2.42970169758131E-9</v>
      </c>
      <c r="ACL230" s="1">
        <v>2.3239662982691902E-9</v>
      </c>
      <c r="ACM230" s="1">
        <v>2.0675216832527499E-20</v>
      </c>
      <c r="ACN230" s="1">
        <v>2.28463085826188E-9</v>
      </c>
      <c r="ACO230" s="1">
        <v>2.03249396106505E-20</v>
      </c>
      <c r="ACP230" s="1">
        <v>1.94319917372206E-20</v>
      </c>
      <c r="ACQ230" s="1">
        <v>1.3390508817980099E-7</v>
      </c>
      <c r="ACR230" s="1">
        <v>1.26097580045754E-7</v>
      </c>
      <c r="ACS230" s="1">
        <v>4.2573330329952401E-19</v>
      </c>
      <c r="ACT230" s="1">
        <v>1.2616381997756599E-7</v>
      </c>
      <c r="ACU230" s="1">
        <v>4.2595707694636301E-19</v>
      </c>
      <c r="ACV230" s="1">
        <v>4.00466694046858E-19</v>
      </c>
      <c r="ACW230" s="1">
        <v>9.1045389986893302E-10</v>
      </c>
      <c r="ACX230" s="1">
        <v>2.35163812125614E-21</v>
      </c>
      <c r="ACY230" s="1">
        <v>2.24981827860936E-21</v>
      </c>
      <c r="ACZ230" s="1">
        <v>2.2113023515255701E-21</v>
      </c>
      <c r="ADA230" s="1">
        <v>6.5022532122160505E-5</v>
      </c>
      <c r="ADB230" s="1">
        <v>6.0254204230157799E-5</v>
      </c>
      <c r="ADC230" s="1">
        <v>1.3428183094215601E-16</v>
      </c>
      <c r="ADD230" s="1">
        <v>6.00092425111539E-5</v>
      </c>
      <c r="ADE230" s="1">
        <v>1.33736104092162E-16</v>
      </c>
      <c r="ADF230" s="1">
        <v>1.2349538122531699E-16</v>
      </c>
      <c r="ADG230" s="1">
        <v>3.1333250456466302E-7</v>
      </c>
      <c r="ADH230" s="1">
        <v>6.9555559119090397E-19</v>
      </c>
      <c r="ADI230" s="1">
        <v>6.6564465616136202E-19</v>
      </c>
      <c r="ADJ230" s="1">
        <v>6.5353349718296196E-19</v>
      </c>
      <c r="ADK230" s="1">
        <v>7.4088375961662699E-7</v>
      </c>
      <c r="ADL230" s="1">
        <v>2.2080924164784199E-18</v>
      </c>
      <c r="ADM230" s="1">
        <v>2.03862724061952E-18</v>
      </c>
      <c r="ADN230" s="1">
        <v>2.0277113567176501E-18</v>
      </c>
      <c r="ADO230" s="1">
        <v>5.4285628013940399E-21</v>
      </c>
    </row>
    <row r="231" spans="1:795" x14ac:dyDescent="0.2">
      <c r="A231">
        <v>230</v>
      </c>
      <c r="C231" s="1">
        <v>5.6946873073523098E-15</v>
      </c>
      <c r="D231" s="1">
        <v>5.6922959246985098E-15</v>
      </c>
      <c r="E231" s="1">
        <v>5.6909398378630201E-15</v>
      </c>
      <c r="F231" s="1">
        <v>5.6909399286394502E-15</v>
      </c>
      <c r="G231" s="1">
        <v>5.7162247665248298E-15</v>
      </c>
      <c r="H231">
        <v>8.6734993851752505E-3</v>
      </c>
      <c r="I231">
        <v>0.67560375047868804</v>
      </c>
      <c r="J231">
        <v>0.23210034129986801</v>
      </c>
      <c r="K231" s="1">
        <v>6.0902385162308703E-15</v>
      </c>
      <c r="L231" s="1">
        <v>6.06799537424765E-15</v>
      </c>
      <c r="M231" s="1">
        <v>6.0274641725704303E-15</v>
      </c>
      <c r="N231" s="1">
        <v>5.6909393435847601E-15</v>
      </c>
      <c r="O231" s="1">
        <v>5.7767360060716896E-28</v>
      </c>
      <c r="P231" s="1">
        <v>5.7732192922821599E-28</v>
      </c>
      <c r="Q231" s="1">
        <v>5.7732194143456199E-28</v>
      </c>
      <c r="R231" s="1">
        <v>5.8153550020862203E-28</v>
      </c>
      <c r="S231" s="1">
        <v>4.5001712055130904E-16</v>
      </c>
      <c r="T231" s="1">
        <v>4.13266001159941E-14</v>
      </c>
      <c r="U231" s="1">
        <v>6.4101754797903204E-15</v>
      </c>
      <c r="V231" s="1">
        <v>5.9945330623819803E-28</v>
      </c>
      <c r="W231" s="1">
        <v>5.9818404731374303E-28</v>
      </c>
      <c r="X231" s="1">
        <v>5.9544923213119503E-28</v>
      </c>
      <c r="Y231" s="1">
        <v>5.77321877759211E-28</v>
      </c>
      <c r="Z231" s="1">
        <v>5.7691887851223704E-28</v>
      </c>
      <c r="AA231" s="1">
        <v>5.7691888716918703E-28</v>
      </c>
      <c r="AB231" s="1">
        <v>5.7999575514088804E-28</v>
      </c>
      <c r="AC231" s="1">
        <v>4.4856372972728196E-16</v>
      </c>
      <c r="AD231" s="1">
        <v>4.1263856271370498E-14</v>
      </c>
      <c r="AE231" s="1">
        <v>6.4055129812047496E-15</v>
      </c>
      <c r="AF231" s="1">
        <v>5.9881125987122096E-28</v>
      </c>
      <c r="AG231" s="1">
        <v>5.9754358343112098E-28</v>
      </c>
      <c r="AH231" s="1">
        <v>5.9503560492325402E-28</v>
      </c>
      <c r="AI231" s="1">
        <v>5.7691883497852203E-28</v>
      </c>
      <c r="AJ231" s="1">
        <v>5.7677441011304003E-28</v>
      </c>
      <c r="AK231" s="1">
        <v>5.7938251990464898E-28</v>
      </c>
      <c r="AL231" s="1">
        <v>4.4823235198926104E-16</v>
      </c>
      <c r="AM231" s="1">
        <v>4.1248191834318401E-14</v>
      </c>
      <c r="AN231" s="1">
        <v>6.4014913001800397E-15</v>
      </c>
      <c r="AO231" s="1">
        <v>5.9862014556651401E-28</v>
      </c>
      <c r="AP231" s="1">
        <v>5.9735327462242702E-28</v>
      </c>
      <c r="AQ231" s="1">
        <v>5.9488856067121898E-28</v>
      </c>
      <c r="AR231" s="1">
        <v>5.7677435988503904E-28</v>
      </c>
      <c r="AS231" s="1">
        <v>5.7938253998509903E-28</v>
      </c>
      <c r="AT231" s="1">
        <v>4.4823236457693001E-16</v>
      </c>
      <c r="AU231" s="1">
        <v>4.12481925076019E-14</v>
      </c>
      <c r="AV231" s="1">
        <v>6.40149159154799E-15</v>
      </c>
      <c r="AW231" s="1">
        <v>5.9862015501849304E-28</v>
      </c>
      <c r="AX231" s="1">
        <v>5.9735328393511797E-28</v>
      </c>
      <c r="AY231" s="1">
        <v>5.9488856883093599E-28</v>
      </c>
      <c r="AZ231" s="1">
        <v>5.7677436793541899E-28</v>
      </c>
      <c r="BA231" s="1">
        <v>4.5331037890300805E-16</v>
      </c>
      <c r="BB231" s="1">
        <v>4.1503609127898397E-14</v>
      </c>
      <c r="BC231" s="1">
        <v>6.47822541757385E-15</v>
      </c>
      <c r="BD231" s="1">
        <v>6.0189016174808201E-28</v>
      </c>
      <c r="BE231" s="1">
        <v>6.0061241752480998E-28</v>
      </c>
      <c r="BF231" s="1">
        <v>5.9754068921989102E-28</v>
      </c>
      <c r="BG231" s="1">
        <v>5.7938243597114302E-28</v>
      </c>
      <c r="BH231">
        <v>1.2070204628493401E-2</v>
      </c>
      <c r="BI231">
        <v>2.90968586437786E-3</v>
      </c>
      <c r="BJ231" s="1">
        <v>4.6520062501330299E-16</v>
      </c>
      <c r="BK231" s="1">
        <v>4.64224137674181E-16</v>
      </c>
      <c r="BL231" s="1">
        <v>4.6228442509804997E-16</v>
      </c>
      <c r="BM231" s="1">
        <v>4.4823229306912801E-16</v>
      </c>
      <c r="BN231">
        <v>6.21235760597173E-2</v>
      </c>
      <c r="BO231" s="1">
        <v>4.2294884154439099E-14</v>
      </c>
      <c r="BP231" s="1">
        <v>4.2156612987849899E-14</v>
      </c>
      <c r="BQ231" s="1">
        <v>4.1934805583952402E-14</v>
      </c>
      <c r="BR231" s="1">
        <v>4.1248188546662197E-14</v>
      </c>
      <c r="BS231" s="1">
        <v>6.4513596269160698E-15</v>
      </c>
      <c r="BT231" s="1">
        <v>6.44807417728555E-15</v>
      </c>
      <c r="BU231" s="1">
        <v>6.42226270465425E-15</v>
      </c>
      <c r="BV231" s="1">
        <v>6.40148969249328E-15</v>
      </c>
      <c r="BW231" s="1">
        <v>6.1939178499250204E-28</v>
      </c>
      <c r="BX231" s="1">
        <v>6.16845271375271E-28</v>
      </c>
      <c r="BY231" s="1">
        <v>5.9862009748688598E-28</v>
      </c>
      <c r="BZ231" s="1">
        <v>6.1553423994106196E-28</v>
      </c>
      <c r="CA231" s="1">
        <v>5.9735322712574004E-28</v>
      </c>
      <c r="CB231" s="1">
        <v>5.9488851795940503E-28</v>
      </c>
      <c r="CC231" s="1">
        <v>2.1823275238330098E-40</v>
      </c>
      <c r="CD231" s="1">
        <v>2.1823276034149702E-40</v>
      </c>
      <c r="CE231" s="1">
        <v>2.24281450053648E-40</v>
      </c>
      <c r="CF231" s="1">
        <v>1.3868855560489399E-28</v>
      </c>
      <c r="CG231" s="1">
        <v>6.8498086580319896E-27</v>
      </c>
      <c r="CH231" s="1">
        <v>1.49802458203551E-27</v>
      </c>
      <c r="CI231" s="1">
        <v>2.24684926503405E-40</v>
      </c>
      <c r="CJ231" s="1">
        <v>2.2431007861824501E-40</v>
      </c>
      <c r="CK231" s="1">
        <v>2.2316556875435702E-40</v>
      </c>
      <c r="CL231" s="1">
        <v>2.1823272377647101E-40</v>
      </c>
      <c r="CM231" s="1">
        <v>2.18000451999106E-40</v>
      </c>
      <c r="CN231" s="1">
        <v>2.2214006802558901E-40</v>
      </c>
      <c r="CO231" s="1">
        <v>1.38136309235078E-28</v>
      </c>
      <c r="CP231" s="1">
        <v>6.8378195977574506E-27</v>
      </c>
      <c r="CQ231" s="1">
        <v>1.4948917312257699E-27</v>
      </c>
      <c r="CR231" s="1">
        <v>2.2435062766162201E-40</v>
      </c>
      <c r="CS231" s="1">
        <v>2.2397891983094199E-40</v>
      </c>
      <c r="CT231" s="1">
        <v>2.2292984494771599E-40</v>
      </c>
      <c r="CU231" s="1">
        <v>2.1800041871073499E-40</v>
      </c>
      <c r="CV231" s="1">
        <v>2.2214011267446701E-40</v>
      </c>
      <c r="CW231" s="1">
        <v>1.3813632295341199E-28</v>
      </c>
      <c r="CX231" s="1">
        <v>6.8378199181606903E-27</v>
      </c>
      <c r="CY231" s="1">
        <v>1.49489185272645E-27</v>
      </c>
      <c r="CZ231" s="1">
        <v>2.2435063698295802E-40</v>
      </c>
      <c r="DA231" s="1">
        <v>2.2397892891620998E-40</v>
      </c>
      <c r="DB231" s="1">
        <v>2.2292985198453202E-40</v>
      </c>
      <c r="DC231" s="1">
        <v>2.1800042565626499E-40</v>
      </c>
      <c r="DD231" s="1">
        <v>1.52437248594331E-28</v>
      </c>
      <c r="DE231" s="1">
        <v>7.1134491925728395E-27</v>
      </c>
      <c r="DF231" s="1">
        <v>1.53427086237185E-27</v>
      </c>
      <c r="DG231" s="1">
        <v>2.3138978253885602E-40</v>
      </c>
      <c r="DH231" s="1">
        <v>2.3098127480115E-40</v>
      </c>
      <c r="DI231" s="1">
        <v>2.2714562849212399E-40</v>
      </c>
      <c r="DJ231" s="1">
        <v>2.22139948031018E-40</v>
      </c>
      <c r="DK231" s="1">
        <v>2.4663026218844299E-15</v>
      </c>
      <c r="DL231" s="1">
        <v>5.9909533706848299E-16</v>
      </c>
      <c r="DM231" s="1">
        <v>1.42168510194569E-28</v>
      </c>
      <c r="DN231" s="1">
        <v>1.41954788736964E-28</v>
      </c>
      <c r="DO231" s="1">
        <v>1.4125376362326899E-28</v>
      </c>
      <c r="DP231" s="1">
        <v>1.3813626592748301E-28</v>
      </c>
      <c r="DQ231" s="1">
        <v>1.1496017206018E-14</v>
      </c>
      <c r="DR231" s="1">
        <v>6.9951392406451895E-27</v>
      </c>
      <c r="DS231" s="1">
        <v>6.9741325724080997E-27</v>
      </c>
      <c r="DT231" s="1">
        <v>6.9293308832377195E-27</v>
      </c>
      <c r="DU231" s="1">
        <v>6.83781850186208E-27</v>
      </c>
      <c r="DV231" s="1">
        <v>1.51061838634283E-27</v>
      </c>
      <c r="DW231" s="1">
        <v>1.50973446266872E-27</v>
      </c>
      <c r="DX231" s="1">
        <v>1.5001242512350299E-27</v>
      </c>
      <c r="DY231" s="1">
        <v>1.49489118794305E-27</v>
      </c>
      <c r="DZ231" s="1">
        <v>2.3041404928934099E-40</v>
      </c>
      <c r="EA231" s="1">
        <v>2.29320718370644E-40</v>
      </c>
      <c r="EB231" s="1">
        <v>2.2435059443369498E-40</v>
      </c>
      <c r="EC231" s="1">
        <v>2.28934704101999E-40</v>
      </c>
      <c r="ED231" s="1">
        <v>2.23978887286928E-40</v>
      </c>
      <c r="EE231" s="1">
        <v>2.2292981828738401E-40</v>
      </c>
      <c r="EF231" s="1">
        <v>2.17649977447505E-40</v>
      </c>
      <c r="EG231" s="1">
        <v>2.1978926334911698E-40</v>
      </c>
      <c r="EH231" s="1">
        <v>1.3709888872861401E-28</v>
      </c>
      <c r="EI231" s="1">
        <v>6.8158355336172493E-27</v>
      </c>
      <c r="EJ231" s="1">
        <v>1.4916383374837201E-27</v>
      </c>
      <c r="EK231" s="1">
        <v>2.2379478325588302E-40</v>
      </c>
      <c r="EL231" s="1">
        <v>2.23427131965658E-40</v>
      </c>
      <c r="EM231" s="1">
        <v>2.2257282518208298E-40</v>
      </c>
      <c r="EN231" s="1">
        <v>2.1764995224367901E-40</v>
      </c>
      <c r="EO231" s="1">
        <v>2.19789281177395E-40</v>
      </c>
      <c r="EP231" s="1">
        <v>1.3709889604992601E-28</v>
      </c>
      <c r="EQ231" s="1">
        <v>6.8158357208506395E-27</v>
      </c>
      <c r="ER231" s="1">
        <v>1.49163842997921E-27</v>
      </c>
      <c r="ES231" s="1">
        <v>2.23794788871358E-40</v>
      </c>
      <c r="ET231" s="1">
        <v>2.2342713746468301E-40</v>
      </c>
      <c r="EU231" s="1">
        <v>2.2257282968388801E-40</v>
      </c>
      <c r="EV231" s="1">
        <v>2.1764995669064199E-40</v>
      </c>
      <c r="EW231" s="1">
        <v>1.4243301097248301E-28</v>
      </c>
      <c r="EX231" s="1">
        <v>6.9314655331956706E-27</v>
      </c>
      <c r="EY231" s="1">
        <v>1.5219172534588E-27</v>
      </c>
      <c r="EZ231" s="1">
        <v>2.2693709268018201E-40</v>
      </c>
      <c r="FA231" s="1">
        <v>2.2654790739259301E-40</v>
      </c>
      <c r="FB231" s="1">
        <v>2.2474593700856598E-40</v>
      </c>
      <c r="FC231" s="1">
        <v>2.19789203316645E-40</v>
      </c>
      <c r="FD231" s="1">
        <v>2.4421647957535899E-15</v>
      </c>
      <c r="FE231" s="1">
        <v>5.9318055955175602E-16</v>
      </c>
      <c r="FF231" s="1">
        <v>1.4097719339290799E-28</v>
      </c>
      <c r="FG231" s="1">
        <v>1.4075376605135199E-28</v>
      </c>
      <c r="FH231" s="1">
        <v>1.40198239910321E-28</v>
      </c>
      <c r="FI231" s="1">
        <v>1.37098859722672E-28</v>
      </c>
      <c r="FJ231" s="1">
        <v>1.1434081194917501E-14</v>
      </c>
      <c r="FK231" s="1">
        <v>6.9657825684412806E-27</v>
      </c>
      <c r="FL231" s="1">
        <v>6.9448663598162703E-27</v>
      </c>
      <c r="FM231" s="1">
        <v>6.9071540086844795E-27</v>
      </c>
      <c r="FN231" s="1">
        <v>6.8158347354461402E-27</v>
      </c>
      <c r="FO231" s="1">
        <v>1.5055094530382199E-27</v>
      </c>
      <c r="FP231" s="1">
        <v>1.50462976379092E-27</v>
      </c>
      <c r="FQ231" s="1">
        <v>1.4968244997150201E-27</v>
      </c>
      <c r="FR231" s="1">
        <v>1.49163785904712E-27</v>
      </c>
      <c r="FS231" s="1">
        <v>2.2964176060578801E-40</v>
      </c>
      <c r="FT231" s="1">
        <v>2.2875490943546101E-40</v>
      </c>
      <c r="FU231" s="1">
        <v>2.23794758313052E-40</v>
      </c>
      <c r="FV231" s="1">
        <v>2.2837308500539901E-40</v>
      </c>
      <c r="FW231" s="1">
        <v>2.2342710743931E-40</v>
      </c>
      <c r="FX231" s="1">
        <v>2.2257280418920901E-40</v>
      </c>
      <c r="FY231" s="1">
        <v>2.1924996422884799E-40</v>
      </c>
      <c r="FZ231" s="1">
        <v>1.3689787795660701E-28</v>
      </c>
      <c r="GA231" s="1">
        <v>6.8112142091042396E-27</v>
      </c>
      <c r="GB231" s="1">
        <v>1.4901994105453999E-27</v>
      </c>
      <c r="GC231" s="1">
        <v>2.2366778075055801E-40</v>
      </c>
      <c r="GD231" s="1">
        <v>2.23300972918639E-40</v>
      </c>
      <c r="GE231" s="1">
        <v>2.22481000949903E-40</v>
      </c>
      <c r="GF231" s="1">
        <v>2.1755949672504102E-40</v>
      </c>
      <c r="GG231" s="1">
        <v>1.4070045873448801E-28</v>
      </c>
      <c r="GH231" s="1">
        <v>6.8976591531374095E-27</v>
      </c>
      <c r="GI231" s="1">
        <v>1.5166662316683099E-27</v>
      </c>
      <c r="GJ231" s="1">
        <v>2.2605222422168001E-40</v>
      </c>
      <c r="GK231" s="1">
        <v>2.2566960683035398E-40</v>
      </c>
      <c r="GL231" s="1">
        <v>2.24197366870848E-40</v>
      </c>
      <c r="GM231" s="1">
        <v>2.1924989907936801E-40</v>
      </c>
      <c r="GN231" s="1">
        <v>2.43770465047597E-15</v>
      </c>
      <c r="GO231" s="1">
        <v>5.9172837527224305E-16</v>
      </c>
      <c r="GP231" s="1">
        <v>1.4074909364264899E-28</v>
      </c>
      <c r="GQ231" s="1">
        <v>1.4052411350366199E-28</v>
      </c>
      <c r="GR231" s="1">
        <v>1.3999400299467201E-28</v>
      </c>
      <c r="GS231" s="1">
        <v>1.3689784511791299E-28</v>
      </c>
      <c r="GT231" s="1">
        <v>1.14155169139466E-14</v>
      </c>
      <c r="GU231" s="1">
        <v>6.9598829397244301E-27</v>
      </c>
      <c r="GV231" s="1">
        <v>6.9389846618968302E-27</v>
      </c>
      <c r="GW231" s="1">
        <v>6.9024951742422799E-27</v>
      </c>
      <c r="GX231" s="1">
        <v>6.8112132966526302E-27</v>
      </c>
      <c r="GY231" s="1">
        <v>1.5037082891236699E-27</v>
      </c>
      <c r="GZ231" s="1">
        <v>1.5028334936590799E-27</v>
      </c>
      <c r="HA231" s="1">
        <v>1.4953727535365E-27</v>
      </c>
      <c r="HB231" s="1">
        <v>1.4901988556526201E-27</v>
      </c>
      <c r="HC231" s="1">
        <v>2.29476519422772E-40</v>
      </c>
      <c r="HD231" s="1">
        <v>2.28625956034092E-40</v>
      </c>
      <c r="HE231" s="1">
        <v>2.2366775222229298E-40</v>
      </c>
      <c r="HF231" s="1">
        <v>2.2824499801577498E-40</v>
      </c>
      <c r="HG231" s="1">
        <v>2.2330094485820699E-40</v>
      </c>
      <c r="HH231" s="1">
        <v>2.2248097684826199E-40</v>
      </c>
      <c r="HI231" s="1">
        <v>1.4070049474176E-28</v>
      </c>
      <c r="HJ231" s="1">
        <v>6.8976599072653998E-27</v>
      </c>
      <c r="HK231" s="1">
        <v>1.51666641728868E-27</v>
      </c>
      <c r="HL231" s="1">
        <v>2.2605224495092002E-40</v>
      </c>
      <c r="HM231" s="1">
        <v>2.2566962688175299E-40</v>
      </c>
      <c r="HN231" s="1">
        <v>2.24197380977862E-40</v>
      </c>
      <c r="HO231" s="1">
        <v>2.1924991297916902E-40</v>
      </c>
      <c r="HP231" s="1">
        <v>2.4377047794790399E-15</v>
      </c>
      <c r="HQ231" s="1">
        <v>5.9172843502543498E-16</v>
      </c>
      <c r="HR231" s="1">
        <v>1.40749100588003E-28</v>
      </c>
      <c r="HS231" s="1">
        <v>1.4052412037184499E-28</v>
      </c>
      <c r="HT231" s="1">
        <v>1.39994009324621E-28</v>
      </c>
      <c r="HU231" s="1">
        <v>1.36897851361069E-28</v>
      </c>
      <c r="HV231" s="1">
        <v>1.1415517829454699E-14</v>
      </c>
      <c r="HW231" s="1">
        <v>6.9598831370076399E-27</v>
      </c>
      <c r="HX231" s="1">
        <v>6.9389848555582403E-27</v>
      </c>
      <c r="HY231" s="1">
        <v>6.9024953401098693E-27</v>
      </c>
      <c r="HZ231" s="1">
        <v>6.8112134613395896E-27</v>
      </c>
      <c r="IA231" s="1">
        <v>1.50370838746836E-27</v>
      </c>
      <c r="IB231" s="1">
        <v>1.50283359094422E-27</v>
      </c>
      <c r="IC231" s="1">
        <v>1.4953728416596099E-27</v>
      </c>
      <c r="ID231" s="1">
        <v>1.4901989431910899E-27</v>
      </c>
      <c r="IE231" s="1">
        <v>2.2947652532255601E-40</v>
      </c>
      <c r="IF231" s="1">
        <v>2.2862596108483598E-40</v>
      </c>
      <c r="IG231" s="1">
        <v>2.2366775721037401E-40</v>
      </c>
      <c r="IH231" s="1">
        <v>2.28245002968577E-40</v>
      </c>
      <c r="II231" s="1">
        <v>2.2330094974995801E-40</v>
      </c>
      <c r="IJ231" s="1">
        <v>2.2248098091954199E-40</v>
      </c>
      <c r="IK231" s="1">
        <v>2.5258749762891301E-15</v>
      </c>
      <c r="IL231" s="1">
        <v>6.1440834832225601E-16</v>
      </c>
      <c r="IM231" s="1">
        <v>1.4508273158161899E-28</v>
      </c>
      <c r="IN231" s="1">
        <v>1.4490353546209801E-28</v>
      </c>
      <c r="IO231" s="1">
        <v>1.4386465727025E-28</v>
      </c>
      <c r="IP231" s="1">
        <v>1.4070034513042001E-28</v>
      </c>
      <c r="IQ231" s="1">
        <v>1.17296433033585E-14</v>
      </c>
      <c r="IR231" s="1">
        <v>7.0723984230521396E-27</v>
      </c>
      <c r="IS231" s="1">
        <v>7.0512872308985695E-27</v>
      </c>
      <c r="IT231" s="1">
        <v>6.9896889829374401E-27</v>
      </c>
      <c r="IU231" s="1">
        <v>6.8976566363731605E-27</v>
      </c>
      <c r="IV231" s="1">
        <v>1.53527986082812E-27</v>
      </c>
      <c r="IW231" s="1">
        <v>1.5343418854557799E-27</v>
      </c>
      <c r="IX231" s="1">
        <v>1.52206177215557E-27</v>
      </c>
      <c r="IY231" s="1">
        <v>1.5166654234429899E-27</v>
      </c>
      <c r="IZ231" s="1">
        <v>2.3259874113458299E-40</v>
      </c>
      <c r="JA231" s="1">
        <v>2.3104895830532599E-40</v>
      </c>
      <c r="JB231" s="1">
        <v>2.2605215245940199E-40</v>
      </c>
      <c r="JC231" s="1">
        <v>2.3065172034238701E-40</v>
      </c>
      <c r="JD231" s="1">
        <v>2.2566953710315199E-40</v>
      </c>
      <c r="JE231" s="1">
        <v>2.2419731491918199E-40</v>
      </c>
      <c r="JF231">
        <v>6.5189422830344403E-3</v>
      </c>
      <c r="JG231" s="1">
        <v>2.4911462926909601E-15</v>
      </c>
      <c r="JH231" s="1">
        <v>2.4837175461815299E-15</v>
      </c>
      <c r="JI231" s="1">
        <v>2.4702654031746499E-15</v>
      </c>
      <c r="JJ231" s="1">
        <v>2.4377041229660501E-15</v>
      </c>
      <c r="JK231" s="1">
        <v>5.97107605112772E-16</v>
      </c>
      <c r="JL231" s="1">
        <v>5.9680864999066203E-16</v>
      </c>
      <c r="JM231" s="1">
        <v>5.9384076912589001E-16</v>
      </c>
      <c r="JN231" s="1">
        <v>5.9172808755139695E-16</v>
      </c>
      <c r="JO231" s="1">
        <v>1.44418868374916E-28</v>
      </c>
      <c r="JP231" s="1">
        <v>1.4386893531125001E-28</v>
      </c>
      <c r="JQ231" s="1">
        <v>1.4074906436707099E-28</v>
      </c>
      <c r="JR231" s="1">
        <v>1.43634985449044E-28</v>
      </c>
      <c r="JS231" s="1">
        <v>1.4052408451834799E-28</v>
      </c>
      <c r="JT231" s="1">
        <v>1.39993976057006E-28</v>
      </c>
      <c r="JU231" s="1">
        <v>1.15242085120569E-14</v>
      </c>
      <c r="JV231" s="1">
        <v>1.15161277395422E-14</v>
      </c>
      <c r="JW231" s="1">
        <v>1.14497103390405E-14</v>
      </c>
      <c r="JX231" s="1">
        <v>1.14155122628997E-14</v>
      </c>
      <c r="JY231" s="1">
        <v>7.0892406024847707E-27</v>
      </c>
      <c r="JZ231" s="1">
        <v>7.0518479430341102E-27</v>
      </c>
      <c r="KA231" s="1">
        <v>6.9598820694620304E-27</v>
      </c>
      <c r="KB231" s="1">
        <v>7.0306884981324199E-27</v>
      </c>
      <c r="KC231" s="1">
        <v>6.9389838052910805E-27</v>
      </c>
      <c r="KD231" s="1">
        <v>6.9024944213570003E-27</v>
      </c>
      <c r="KE231" s="1">
        <v>1.5165100734225901E-27</v>
      </c>
      <c r="KF231" s="1">
        <v>1.50893904003094E-27</v>
      </c>
      <c r="KG231" s="1">
        <v>1.5037077764481399E-27</v>
      </c>
      <c r="KH231" s="1">
        <v>1.5080569188234E-27</v>
      </c>
      <c r="KI231" s="1">
        <v>1.5028329853973601E-27</v>
      </c>
      <c r="KJ231" s="1">
        <v>1.49537228326032E-27</v>
      </c>
      <c r="KK231" s="1">
        <v>2.34457599478333E-40</v>
      </c>
      <c r="KL231" s="1">
        <v>2.29476492370589E-40</v>
      </c>
      <c r="KM231" s="1">
        <v>2.2862593222075701E-40</v>
      </c>
      <c r="KN231" s="1">
        <v>2.2824497457993599E-40</v>
      </c>
      <c r="KO231">
        <v>0</v>
      </c>
      <c r="KP231">
        <v>0</v>
      </c>
      <c r="KQ231" s="1">
        <v>6.77958735410238E-41</v>
      </c>
      <c r="KR231" s="1">
        <v>2.62831550594072E-39</v>
      </c>
      <c r="KS231" s="1">
        <v>6.32460616911787E-40</v>
      </c>
      <c r="KT231">
        <v>0</v>
      </c>
      <c r="KU231">
        <v>0</v>
      </c>
      <c r="KV231">
        <v>0</v>
      </c>
      <c r="KW231">
        <v>0</v>
      </c>
      <c r="KX231">
        <v>0</v>
      </c>
      <c r="KY231" s="1">
        <v>6.7795881323720701E-41</v>
      </c>
      <c r="KZ231" s="1">
        <v>2.6283156841916298E-39</v>
      </c>
      <c r="LA231" s="1">
        <v>6.3246070763187299E-40</v>
      </c>
      <c r="LB231">
        <v>0</v>
      </c>
      <c r="LC231">
        <v>0</v>
      </c>
      <c r="LD231">
        <v>0</v>
      </c>
      <c r="LE231">
        <v>0</v>
      </c>
      <c r="LF231" s="1">
        <v>7.5817981710208797E-41</v>
      </c>
      <c r="LG231" s="1">
        <v>2.7991337725865002E-39</v>
      </c>
      <c r="LH231" s="1">
        <v>6.92059174083649E-40</v>
      </c>
      <c r="LI231">
        <v>0</v>
      </c>
      <c r="LJ231">
        <v>0</v>
      </c>
      <c r="LK231">
        <v>0</v>
      </c>
      <c r="LL231">
        <v>0</v>
      </c>
      <c r="LM231" s="1">
        <v>9.8933776815676106E-28</v>
      </c>
      <c r="LN231" s="1">
        <v>2.79336927167756E-28</v>
      </c>
      <c r="LO231" s="1">
        <v>6.9568792208779203E-41</v>
      </c>
      <c r="LP231" s="1">
        <v>6.9475912344920697E-41</v>
      </c>
      <c r="LQ231" s="1">
        <v>6.9075757034834702E-41</v>
      </c>
      <c r="LR231" s="1">
        <v>6.7795848571775096E-41</v>
      </c>
      <c r="LS231" s="1">
        <v>3.9785121195224101E-27</v>
      </c>
      <c r="LT231" s="1">
        <v>2.6879455313415499E-39</v>
      </c>
      <c r="LU231" s="1">
        <v>2.6798008205155699E-39</v>
      </c>
      <c r="LV231" s="1">
        <v>2.6587781390773601E-39</v>
      </c>
      <c r="LW231" s="1">
        <v>2.6283149175197201E-39</v>
      </c>
      <c r="LX231" s="1">
        <v>6.4285614052790704E-40</v>
      </c>
      <c r="LY231" s="1">
        <v>6.4234380572371496E-40</v>
      </c>
      <c r="LZ231" s="1">
        <v>6.3495530603098103E-40</v>
      </c>
      <c r="MA231" s="1">
        <v>6.3246026574398502E-40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 s="1">
        <v>6.7510916209999798E-41</v>
      </c>
      <c r="MJ231" s="1">
        <v>2.6221199248798199E-39</v>
      </c>
      <c r="MK231" s="1">
        <v>6.2998600846862E-40</v>
      </c>
      <c r="ML231">
        <v>0</v>
      </c>
      <c r="MM231">
        <v>0</v>
      </c>
      <c r="MN231">
        <v>0</v>
      </c>
      <c r="MO231">
        <v>0</v>
      </c>
      <c r="MP231" s="1">
        <v>7.4540303630929199E-41</v>
      </c>
      <c r="MQ231" s="1">
        <v>2.76606675095841E-39</v>
      </c>
      <c r="MR231" s="1">
        <v>6.7236634842356603E-40</v>
      </c>
      <c r="MS231">
        <v>0</v>
      </c>
      <c r="MT231">
        <v>0</v>
      </c>
      <c r="MU231">
        <v>0</v>
      </c>
      <c r="MV231">
        <v>0</v>
      </c>
      <c r="MW231" s="1">
        <v>9.8413992446283707E-28</v>
      </c>
      <c r="MX231" s="1">
        <v>2.7585946454320502E-28</v>
      </c>
      <c r="MY231" s="1">
        <v>6.9249944452132403E-41</v>
      </c>
      <c r="MZ231" s="1">
        <v>6.9157223447405504E-41</v>
      </c>
      <c r="NA231" s="1">
        <v>6.8786617976286398E-41</v>
      </c>
      <c r="NB231" s="1">
        <v>6.7510885414131999E-41</v>
      </c>
      <c r="NC231" s="1">
        <v>3.9481490105296796E-27</v>
      </c>
      <c r="ND231" s="1">
        <v>2.6804523114849699E-39</v>
      </c>
      <c r="NE231" s="1">
        <v>2.6723506553753E-39</v>
      </c>
      <c r="NF231" s="1">
        <v>2.6525352898042599E-39</v>
      </c>
      <c r="NG231" s="1">
        <v>2.6221192093537399E-39</v>
      </c>
      <c r="NH231" s="1">
        <v>6.3945627187790498E-40</v>
      </c>
      <c r="NI231" s="1">
        <v>6.3897088555000704E-40</v>
      </c>
      <c r="NJ231" s="1">
        <v>6.3245271749757E-40</v>
      </c>
      <c r="NK231" s="1">
        <v>6.2998559705868197E-40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 s="1">
        <v>7.4540330064151504E-41</v>
      </c>
      <c r="NS231" s="1">
        <v>2.7660674403162899E-39</v>
      </c>
      <c r="NT231" s="1">
        <v>6.7236677207812598E-40</v>
      </c>
      <c r="NU231">
        <v>0</v>
      </c>
      <c r="NV231">
        <v>0</v>
      </c>
      <c r="NW231">
        <v>0</v>
      </c>
      <c r="NX231">
        <v>0</v>
      </c>
      <c r="NY231" s="1">
        <v>9.8414005168276693E-28</v>
      </c>
      <c r="NZ231" s="1">
        <v>2.7585955519008099E-28</v>
      </c>
      <c r="OA231" s="1">
        <v>6.9249952424954398E-41</v>
      </c>
      <c r="OB231" s="1">
        <v>6.9157231342573603E-41</v>
      </c>
      <c r="OC231" s="1">
        <v>6.8786625253932604E-41</v>
      </c>
      <c r="OD231" s="1">
        <v>6.7510892592293903E-41</v>
      </c>
      <c r="OE231" s="1">
        <v>3.9481498769560102E-27</v>
      </c>
      <c r="OF231" s="1">
        <v>2.68045250425143E-39</v>
      </c>
      <c r="OG231" s="1">
        <v>2.6723508448144101E-39</v>
      </c>
      <c r="OH231" s="1">
        <v>2.65253545342301E-39</v>
      </c>
      <c r="OI231" s="1">
        <v>2.6221193717977901E-39</v>
      </c>
      <c r="OJ231" s="1">
        <v>6.3945637492918004E-40</v>
      </c>
      <c r="OK231" s="1">
        <v>6.3897098645918197E-40</v>
      </c>
      <c r="OL231" s="1">
        <v>6.32452799568415E-40</v>
      </c>
      <c r="OM231" s="1">
        <v>6.2998567835941503E-40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 s="1">
        <v>1.11681596146811E-27</v>
      </c>
      <c r="OU231" s="1">
        <v>3.6268492766049302E-28</v>
      </c>
      <c r="OV231" s="1">
        <v>7.7195025427436297E-41</v>
      </c>
      <c r="OW231" s="1">
        <v>7.7109875134186298E-41</v>
      </c>
      <c r="OX231" s="1">
        <v>7.5923565831006904E-41</v>
      </c>
      <c r="OY231" s="1">
        <v>7.45402279997537E-41</v>
      </c>
      <c r="OZ231" s="1">
        <v>4.6116965003554999E-27</v>
      </c>
      <c r="PA231" s="1">
        <v>2.8596093904154599E-39</v>
      </c>
      <c r="PB231" s="1">
        <v>2.85079803132517E-39</v>
      </c>
      <c r="PC231" s="1">
        <v>2.79762251877897E-39</v>
      </c>
      <c r="PD231" s="1">
        <v>2.7660648109076799E-39</v>
      </c>
      <c r="PE231" s="1">
        <v>7.0765423476708696E-40</v>
      </c>
      <c r="PF231" s="1">
        <v>7.0686750967469099E-40</v>
      </c>
      <c r="PG231" s="1">
        <v>6.7542758646122098E-40</v>
      </c>
      <c r="PH231" s="1">
        <v>6.7236515860226101E-40</v>
      </c>
      <c r="PI231">
        <v>0</v>
      </c>
      <c r="PJ231">
        <v>0</v>
      </c>
      <c r="PK231">
        <v>0</v>
      </c>
      <c r="PL231">
        <v>0</v>
      </c>
      <c r="PM231">
        <v>0</v>
      </c>
      <c r="PN231">
        <v>0</v>
      </c>
      <c r="PO231" s="1">
        <v>2.9238097532985999E-15</v>
      </c>
      <c r="PP231" s="1">
        <v>1.00613975190655E-27</v>
      </c>
      <c r="PQ231" s="1">
        <v>1.00321850387091E-27</v>
      </c>
      <c r="PR231" s="1">
        <v>9.9550739999193298E-28</v>
      </c>
      <c r="PS231" s="1">
        <v>9.8413951657891396E-28</v>
      </c>
      <c r="PT231" s="1">
        <v>2.8005075959748301E-28</v>
      </c>
      <c r="PU231" s="1">
        <v>2.7997647069320598E-28</v>
      </c>
      <c r="PV231" s="1">
        <v>2.7704955187580598E-28</v>
      </c>
      <c r="PW231" s="1">
        <v>2.7585916163301498E-28</v>
      </c>
      <c r="PX231" s="1">
        <v>7.0925304975295203E-41</v>
      </c>
      <c r="PY231" s="1">
        <v>7.0539675968734801E-41</v>
      </c>
      <c r="PZ231" s="1">
        <v>6.9249918408786997E-41</v>
      </c>
      <c r="QA231" s="1">
        <v>7.0442514578379704E-41</v>
      </c>
      <c r="QB231" s="1">
        <v>6.9157197642888199E-41</v>
      </c>
      <c r="QC231" s="1">
        <v>6.8786594043147602E-41</v>
      </c>
      <c r="QD231" s="1">
        <v>4.01711577543275E-27</v>
      </c>
      <c r="QE231" s="1">
        <v>4.0137695366260997E-27</v>
      </c>
      <c r="QF231" s="1">
        <v>3.9613099748043003E-27</v>
      </c>
      <c r="QG231" s="1">
        <v>3.94814586029087E-27</v>
      </c>
      <c r="QH231" s="1">
        <v>2.7315986908436899E-39</v>
      </c>
      <c r="QI231" s="1">
        <v>2.7111952511777599E-39</v>
      </c>
      <c r="QJ231" s="1">
        <v>2.6804516657876001E-39</v>
      </c>
      <c r="QK231" s="1">
        <v>2.7029878337925499E-39</v>
      </c>
      <c r="QL231" s="1">
        <v>2.6723500199049401E-39</v>
      </c>
      <c r="QM231" s="1">
        <v>2.6525347328469799E-39</v>
      </c>
      <c r="QN231" s="1">
        <v>6.4871166819369498E-40</v>
      </c>
      <c r="QO231" s="1">
        <v>6.4199252076959997E-40</v>
      </c>
      <c r="QP231" s="1">
        <v>6.3945587754151598E-40</v>
      </c>
      <c r="QQ231" s="1">
        <v>6.4150228668675698E-40</v>
      </c>
      <c r="QR231" s="1">
        <v>6.3897049751755399E-40</v>
      </c>
      <c r="QS231" s="1">
        <v>6.3245238462833204E-40</v>
      </c>
      <c r="QT231">
        <v>0</v>
      </c>
      <c r="QU231">
        <v>0</v>
      </c>
      <c r="QV231">
        <v>0</v>
      </c>
      <c r="QW231">
        <v>0</v>
      </c>
      <c r="QX231">
        <v>0</v>
      </c>
      <c r="QY231" s="1">
        <v>6.68067050844163E-41</v>
      </c>
      <c r="QZ231" s="1">
        <v>2.6080517044986601E-39</v>
      </c>
      <c r="RA231" s="1">
        <v>6.2638943364933797E-40</v>
      </c>
      <c r="RB231">
        <v>0</v>
      </c>
      <c r="RC231">
        <v>0</v>
      </c>
      <c r="RD231">
        <v>0</v>
      </c>
      <c r="RE231">
        <v>0</v>
      </c>
      <c r="RF231" s="1">
        <v>7.00697972802205E-41</v>
      </c>
      <c r="RG231" s="1">
        <v>2.67642942571204E-39</v>
      </c>
      <c r="RH231" s="1">
        <v>6.5046993348242303E-40</v>
      </c>
      <c r="RI231">
        <v>0</v>
      </c>
      <c r="RJ231">
        <v>0</v>
      </c>
      <c r="RK231">
        <v>0</v>
      </c>
      <c r="RL231">
        <v>0</v>
      </c>
      <c r="RM231" s="1">
        <v>9.6995156261509397E-28</v>
      </c>
      <c r="RN231" s="1">
        <v>2.6915021241765199E-28</v>
      </c>
      <c r="RO231" s="1">
        <v>6.8448493904082E-41</v>
      </c>
      <c r="RP231" s="1">
        <v>6.8353079353363599E-41</v>
      </c>
      <c r="RQ231" s="1">
        <v>6.8069645165029997E-41</v>
      </c>
      <c r="RR231" s="1">
        <v>6.6806683250120203E-41</v>
      </c>
      <c r="RS231" s="1">
        <v>3.89481273112446E-27</v>
      </c>
      <c r="RT231" s="1">
        <v>2.6623992594029899E-39</v>
      </c>
      <c r="RU231" s="1">
        <v>2.6543845826477899E-39</v>
      </c>
      <c r="RV231" s="1">
        <v>2.63834598928124E-39</v>
      </c>
      <c r="RW231" s="1">
        <v>2.6080511895564401E-39</v>
      </c>
      <c r="RX231" s="1">
        <v>6.3390351941412404E-40</v>
      </c>
      <c r="RY231" s="1">
        <v>6.3345032523079002E-40</v>
      </c>
      <c r="RZ231" s="1">
        <v>6.2880608340626603E-40</v>
      </c>
      <c r="SA231" s="1">
        <v>6.2638910248945702E-40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 s="1">
        <v>7.0069815260343698E-41</v>
      </c>
      <c r="SI231" s="1">
        <v>2.6764298334807899E-39</v>
      </c>
      <c r="SJ231" s="1">
        <v>6.5047011719218302E-40</v>
      </c>
      <c r="SK231">
        <v>0</v>
      </c>
      <c r="SL231">
        <v>0</v>
      </c>
      <c r="SM231">
        <v>0</v>
      </c>
      <c r="SN231">
        <v>0</v>
      </c>
      <c r="SO231" s="1">
        <v>9.6995164158297206E-28</v>
      </c>
      <c r="SP231" s="1">
        <v>2.6915026472077602E-28</v>
      </c>
      <c r="SQ231" s="1">
        <v>6.8448498793654404E-41</v>
      </c>
      <c r="SR231" s="1">
        <v>6.8353084194235698E-41</v>
      </c>
      <c r="SS231" s="1">
        <v>6.8069649637606204E-41</v>
      </c>
      <c r="ST231" s="1">
        <v>6.6806687658666299E-41</v>
      </c>
      <c r="SU231" s="1">
        <v>3.89481327268191E-27</v>
      </c>
      <c r="SV231" s="1">
        <v>2.6623993788003201E-39</v>
      </c>
      <c r="SW231" s="1">
        <v>2.6543846999410699E-39</v>
      </c>
      <c r="SX231" s="1">
        <v>2.63834609046363E-39</v>
      </c>
      <c r="SY231" s="1">
        <v>2.6080512900091099E-39</v>
      </c>
      <c r="SZ231" s="1">
        <v>6.33903587080714E-40</v>
      </c>
      <c r="TA231" s="1">
        <v>6.3345039179932702E-40</v>
      </c>
      <c r="TB231" s="1">
        <v>6.2880614038034698E-40</v>
      </c>
      <c r="TC231" s="1">
        <v>6.2638915898853398E-40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 s="1">
        <v>1.0341649357246199E-27</v>
      </c>
      <c r="TK231" s="1">
        <v>3.0353186919210698E-28</v>
      </c>
      <c r="TL231" s="1">
        <v>7.2135942295822895E-41</v>
      </c>
      <c r="TM231" s="1">
        <v>7.20528070250917E-41</v>
      </c>
      <c r="TN231" s="1">
        <v>7.1389535683411497E-41</v>
      </c>
      <c r="TO231" s="1">
        <v>7.0069740547413101E-41</v>
      </c>
      <c r="TP231" s="1">
        <v>4.19275632703785E-27</v>
      </c>
      <c r="TQ231" s="1">
        <v>2.7481096700031198E-39</v>
      </c>
      <c r="TR231" s="1">
        <v>2.73973816911074E-39</v>
      </c>
      <c r="TS231" s="1">
        <v>2.7072916101382699E-39</v>
      </c>
      <c r="TT231" s="1">
        <v>2.6764281152025899E-39</v>
      </c>
      <c r="TU231" s="1">
        <v>6.6719051118613397E-40</v>
      </c>
      <c r="TV231" s="1">
        <v>6.6655600846550797E-40</v>
      </c>
      <c r="TW231" s="1">
        <v>6.5316080667447601E-40</v>
      </c>
      <c r="TX231" s="1">
        <v>6.5046928009930099E-40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 s="1">
        <v>2.8092609438492299E-15</v>
      </c>
      <c r="UF231" s="1">
        <v>9.90304325173869E-28</v>
      </c>
      <c r="UG231" s="1">
        <v>9.8736705688001396E-28</v>
      </c>
      <c r="UH231" s="1">
        <v>9.8118998577193205E-28</v>
      </c>
      <c r="UI231" s="1">
        <v>9.6995126260699593E-28</v>
      </c>
      <c r="UJ231" s="1">
        <v>2.7240183404898102E-28</v>
      </c>
      <c r="UK231" s="1">
        <v>2.7226851175453599E-28</v>
      </c>
      <c r="UL231" s="1">
        <v>2.7024755529576799E-28</v>
      </c>
      <c r="UM231" s="1">
        <v>2.69149995231564E-28</v>
      </c>
      <c r="UN231" s="1">
        <v>7.0018703779505498E-41</v>
      </c>
      <c r="UO231" s="1">
        <v>6.9723873609273002E-41</v>
      </c>
      <c r="UP231" s="1">
        <v>6.8448474753875299E-41</v>
      </c>
      <c r="UQ231" s="1">
        <v>6.9624063598763497E-41</v>
      </c>
      <c r="UR231" s="1">
        <v>6.8353060377254295E-41</v>
      </c>
      <c r="US231" s="1">
        <v>6.8069627503111395E-41</v>
      </c>
      <c r="UT231" s="1">
        <v>3.9461124068938298E-27</v>
      </c>
      <c r="UU231" s="1">
        <v>3.9428216022598701E-27</v>
      </c>
      <c r="UV231" s="1">
        <v>3.9075598690268197E-27</v>
      </c>
      <c r="UW231" s="1">
        <v>3.8948103071863303E-27</v>
      </c>
      <c r="UX231" s="1">
        <v>2.7094710853267701E-39</v>
      </c>
      <c r="UY231" s="1">
        <v>2.69298489376211E-39</v>
      </c>
      <c r="UZ231" s="1">
        <v>2.6623987777350201E-39</v>
      </c>
      <c r="VA231" s="1">
        <v>2.68486592062237E-39</v>
      </c>
      <c r="VB231" s="1">
        <v>2.6543841084719101E-39</v>
      </c>
      <c r="VC231" s="1">
        <v>2.6383455719112602E-39</v>
      </c>
      <c r="VD231" s="1">
        <v>6.4111257052431896E-40</v>
      </c>
      <c r="VE231" s="1">
        <v>6.3636386893655698E-40</v>
      </c>
      <c r="VF231" s="1">
        <v>6.3390320418632803E-40</v>
      </c>
      <c r="VG231" s="1">
        <v>6.3590648602475503E-40</v>
      </c>
      <c r="VH231" s="1">
        <v>6.3345001397278704E-40</v>
      </c>
      <c r="VI231" s="1">
        <v>6.2880580664519401E-40</v>
      </c>
      <c r="VJ231">
        <v>0</v>
      </c>
      <c r="VK231">
        <v>0</v>
      </c>
      <c r="VL231">
        <v>0</v>
      </c>
      <c r="VM231">
        <v>0</v>
      </c>
      <c r="VN231" s="1">
        <v>6.9285733865522195E-41</v>
      </c>
      <c r="VO231" s="1">
        <v>2.65996589173184E-39</v>
      </c>
      <c r="VP231" s="1">
        <v>6.4510724064618596E-40</v>
      </c>
      <c r="VQ231">
        <v>0</v>
      </c>
      <c r="VR231">
        <v>0</v>
      </c>
      <c r="VS231">
        <v>0</v>
      </c>
      <c r="VT231">
        <v>0</v>
      </c>
      <c r="VU231" s="1">
        <v>9.67395303165272E-28</v>
      </c>
      <c r="VV231" s="1">
        <v>2.6778230689125999E-28</v>
      </c>
      <c r="VW231" s="1">
        <v>6.8299055802983497E-41</v>
      </c>
      <c r="VX231" s="1">
        <v>6.8203221655173002E-41</v>
      </c>
      <c r="VY231" s="1">
        <v>6.7934856638921205E-41</v>
      </c>
      <c r="VZ231" s="1">
        <v>6.6674123731866901E-41</v>
      </c>
      <c r="WA231" s="1">
        <v>3.8825114299005402E-27</v>
      </c>
      <c r="WB231" s="1">
        <v>2.6589482858502399E-39</v>
      </c>
      <c r="WC231" s="1">
        <v>2.6509488541861201E-39</v>
      </c>
      <c r="WD231" s="1">
        <v>2.63555469881607E-39</v>
      </c>
      <c r="WE231" s="1">
        <v>2.6052823178117899E-39</v>
      </c>
      <c r="WF231" s="1">
        <v>6.3249074171831803E-40</v>
      </c>
      <c r="WG231" s="1">
        <v>6.3204474200547502E-40</v>
      </c>
      <c r="WH231" s="1">
        <v>6.2773348836765404E-40</v>
      </c>
      <c r="WI231" s="1">
        <v>6.2532773263372902E-40</v>
      </c>
      <c r="WJ231">
        <v>0</v>
      </c>
      <c r="WK231">
        <v>0</v>
      </c>
      <c r="WL231">
        <v>0</v>
      </c>
      <c r="WM231">
        <v>0</v>
      </c>
      <c r="WN231">
        <v>0</v>
      </c>
      <c r="WO231">
        <v>0</v>
      </c>
      <c r="WP231" s="1">
        <v>1.01998307646841E-27</v>
      </c>
      <c r="WQ231" s="1">
        <v>2.9311315624422401E-28</v>
      </c>
      <c r="WR231" s="1">
        <v>7.1254843779417698E-41</v>
      </c>
      <c r="WS231" s="1">
        <v>7.11728167946094E-41</v>
      </c>
      <c r="WT231" s="1">
        <v>7.0594628490965497E-41</v>
      </c>
      <c r="WU231" s="1">
        <v>6.9285663313483599E-41</v>
      </c>
      <c r="WV231" s="1">
        <v>4.1116960157130297E-27</v>
      </c>
      <c r="WW231" s="1">
        <v>2.72805342380748E-39</v>
      </c>
      <c r="WX231" s="1">
        <v>2.7197831560707498E-39</v>
      </c>
      <c r="WY231" s="1">
        <v>2.69070369051424E-39</v>
      </c>
      <c r="WZ231" s="1">
        <v>2.6599643098381999E-39</v>
      </c>
      <c r="XA231" s="1">
        <v>6.5876878697178399E-40</v>
      </c>
      <c r="XB231" s="1">
        <v>6.5818958990537101E-40</v>
      </c>
      <c r="XC231" s="1">
        <v>6.4772507021060398E-40</v>
      </c>
      <c r="XD231" s="1">
        <v>6.4510651748478397E-40</v>
      </c>
      <c r="XE231">
        <v>0</v>
      </c>
      <c r="XF231">
        <v>0</v>
      </c>
      <c r="XG231">
        <v>0</v>
      </c>
      <c r="XH231">
        <v>0</v>
      </c>
      <c r="XI231">
        <v>0</v>
      </c>
      <c r="XJ231">
        <v>0</v>
      </c>
      <c r="XK231" s="1">
        <v>2.7872142019308899E-15</v>
      </c>
      <c r="XL231" s="1">
        <v>9.8746737896809608E-28</v>
      </c>
      <c r="XM231" s="1">
        <v>9.8452737596908097E-28</v>
      </c>
      <c r="XN231" s="1">
        <v>9.7861126560380793E-28</v>
      </c>
      <c r="XO231" s="1">
        <v>9.6739495052575605E-28</v>
      </c>
      <c r="XP231" s="1">
        <v>2.7086681880934501E-28</v>
      </c>
      <c r="XQ231" s="1">
        <v>2.7072418834683699E-28</v>
      </c>
      <c r="XR231" s="1">
        <v>2.6886270247683802E-28</v>
      </c>
      <c r="XS231" s="1">
        <v>2.6778205832109098E-28</v>
      </c>
      <c r="XT231" s="1">
        <v>6.9851094365843297E-41</v>
      </c>
      <c r="XU231" s="1">
        <v>6.9571937486215404E-41</v>
      </c>
      <c r="XV231" s="1">
        <v>6.8299033445121898E-41</v>
      </c>
      <c r="XW231" s="1">
        <v>6.94717150405422E-41</v>
      </c>
      <c r="XX231" s="1">
        <v>6.8203199504341298E-41</v>
      </c>
      <c r="XY231" s="1">
        <v>6.79348360349689E-41</v>
      </c>
      <c r="XZ231" s="1">
        <v>3.9307102417111399E-27</v>
      </c>
      <c r="YA231" s="1">
        <v>3.92743816106693E-27</v>
      </c>
      <c r="YB231" s="1">
        <v>3.89517378498984E-27</v>
      </c>
      <c r="YC231" s="1">
        <v>3.8825086424883698E-27</v>
      </c>
      <c r="YD231" s="1">
        <v>2.7053238696950901E-39</v>
      </c>
      <c r="YE231" s="1">
        <v>2.68950535333959E-39</v>
      </c>
      <c r="YF231" s="1">
        <v>2.65894772493214E-39</v>
      </c>
      <c r="YG231" s="1">
        <v>2.6814018694494002E-39</v>
      </c>
      <c r="YH231" s="1">
        <v>2.6509483021947101E-39</v>
      </c>
      <c r="YI231" s="1">
        <v>2.6355542144513699E-39</v>
      </c>
      <c r="YJ231" s="1">
        <v>6.3933498958298099E-40</v>
      </c>
      <c r="YK231" s="1">
        <v>6.3493541053727398E-40</v>
      </c>
      <c r="YL231" s="1">
        <v>6.3249037822252602E-40</v>
      </c>
      <c r="YM231" s="1">
        <v>6.3448533881419801E-40</v>
      </c>
      <c r="YN231" s="1">
        <v>6.32044383009478E-40</v>
      </c>
      <c r="YO231" s="1">
        <v>6.2773316843437997E-40</v>
      </c>
      <c r="YP231">
        <v>0</v>
      </c>
      <c r="YQ231">
        <v>0</v>
      </c>
      <c r="YR231">
        <v>0</v>
      </c>
      <c r="YS231">
        <v>0</v>
      </c>
      <c r="YT231" s="1">
        <v>1.0199833729475001E-27</v>
      </c>
      <c r="YU231" s="1">
        <v>2.9311337896229499E-28</v>
      </c>
      <c r="YV231" s="1">
        <v>7.1254862423671498E-41</v>
      </c>
      <c r="YW231" s="1">
        <v>7.1172835254206403E-41</v>
      </c>
      <c r="YX231" s="1">
        <v>7.0594645409273003E-41</v>
      </c>
      <c r="YY231" s="1">
        <v>6.9285680007663598E-41</v>
      </c>
      <c r="YZ231" s="1">
        <v>4.1116979109484898E-27</v>
      </c>
      <c r="ZA231" s="1">
        <v>2.7280538617747599E-39</v>
      </c>
      <c r="ZB231" s="1">
        <v>2.7197835861793299E-39</v>
      </c>
      <c r="ZC231" s="1">
        <v>2.6907040587923899E-39</v>
      </c>
      <c r="ZD231" s="1">
        <v>2.6599646754566599E-39</v>
      </c>
      <c r="ZE231" s="1">
        <v>6.58768996242712E-40</v>
      </c>
      <c r="ZF231" s="1">
        <v>6.5818979317960603E-40</v>
      </c>
      <c r="ZG231" s="1">
        <v>6.47725220390662E-40</v>
      </c>
      <c r="ZH231" s="1">
        <v>6.4510666598348596E-40</v>
      </c>
      <c r="ZI231">
        <v>0</v>
      </c>
      <c r="ZJ231">
        <v>0</v>
      </c>
      <c r="ZK231">
        <v>0</v>
      </c>
      <c r="ZL231">
        <v>0</v>
      </c>
      <c r="ZM231">
        <v>0</v>
      </c>
      <c r="ZN231">
        <v>0</v>
      </c>
      <c r="ZO231" s="1">
        <v>2.7872148812197798E-15</v>
      </c>
      <c r="ZP231" s="1">
        <v>9.8746745675268994E-28</v>
      </c>
      <c r="ZQ231" s="1">
        <v>9.8452745290311706E-28</v>
      </c>
      <c r="ZR231" s="1">
        <v>9.7861133700691997E-28</v>
      </c>
      <c r="ZS231" s="1">
        <v>9.6739502135422792E-28</v>
      </c>
      <c r="ZT231" s="1">
        <v>2.7086686903455601E-28</v>
      </c>
      <c r="ZU231" s="1">
        <v>2.70724238099913E-28</v>
      </c>
      <c r="ZV231" s="1">
        <v>2.6886274878559299E-28</v>
      </c>
      <c r="ZW231" s="1">
        <v>2.67782104159088E-28</v>
      </c>
      <c r="ZX231" s="1">
        <v>6.9851099135984695E-41</v>
      </c>
      <c r="ZY231" s="1">
        <v>6.9571941920388197E-41</v>
      </c>
      <c r="ZZ231" s="1">
        <v>6.8299037814889802E-41</v>
      </c>
      <c r="AAA231" s="1">
        <v>6.9471719430005604E-41</v>
      </c>
      <c r="AAB231" s="1">
        <v>6.8203203830281995E-41</v>
      </c>
      <c r="AAC231" s="1">
        <v>6.7934840034523798E-41</v>
      </c>
      <c r="AAD231" s="1">
        <v>3.9307108082530802E-27</v>
      </c>
      <c r="AAE231" s="1">
        <v>3.9274387193956797E-27</v>
      </c>
      <c r="AAF231" s="1">
        <v>3.8951742743251801E-27</v>
      </c>
      <c r="AAG231" s="1">
        <v>3.8825091290082997E-27</v>
      </c>
      <c r="AAH231" s="1">
        <v>2.7053239923404499E-39</v>
      </c>
      <c r="AAI231" s="1">
        <v>2.6895054611286899E-39</v>
      </c>
      <c r="AAJ231" s="1">
        <v>2.6589478319217899E-39</v>
      </c>
      <c r="AAK231" s="1">
        <v>2.6814019753239001E-39</v>
      </c>
      <c r="AAL231" s="1">
        <v>2.65094840728721E-39</v>
      </c>
      <c r="AAM231" s="1">
        <v>2.63555430506789E-39</v>
      </c>
      <c r="AAN231" s="1">
        <v>6.3933506005479502E-40</v>
      </c>
      <c r="AAO231" s="1">
        <v>6.3493547274033099E-40</v>
      </c>
      <c r="AAP231" s="1">
        <v>6.3249043989388997E-40</v>
      </c>
      <c r="AAQ231" s="1">
        <v>6.3448540008387001E-40</v>
      </c>
      <c r="AAR231" s="1">
        <v>6.3204444375834701E-40</v>
      </c>
      <c r="AAS231" s="1">
        <v>6.2773322114292502E-40</v>
      </c>
      <c r="AAT231">
        <v>0</v>
      </c>
      <c r="AAU231">
        <v>0</v>
      </c>
      <c r="AAV231">
        <v>0</v>
      </c>
      <c r="AAW231">
        <v>0</v>
      </c>
      <c r="AAX231" s="1">
        <v>3.2121816371140701E-15</v>
      </c>
      <c r="AAY231" s="1">
        <v>1.04606620610499E-27</v>
      </c>
      <c r="AAZ231" s="1">
        <v>1.04325352909131E-27</v>
      </c>
      <c r="ABA231" s="1">
        <v>1.03168767445852E-27</v>
      </c>
      <c r="ABB231" s="1">
        <v>1.01998213637561E-27</v>
      </c>
      <c r="ABC231" s="1">
        <v>2.9938165418502802E-28</v>
      </c>
      <c r="ABD231" s="1">
        <v>2.99512143652046E-28</v>
      </c>
      <c r="ABE231" s="1">
        <v>2.9454370153106698E-28</v>
      </c>
      <c r="ABF231" s="1">
        <v>2.93112434213818E-28</v>
      </c>
      <c r="ABG231" s="1">
        <v>7.3185329239419198E-41</v>
      </c>
      <c r="ABH231" s="1">
        <v>7.2581896809113096E-41</v>
      </c>
      <c r="ABI231" s="1">
        <v>7.1254783957439198E-41</v>
      </c>
      <c r="ABJ231" s="1">
        <v>7.249535630856E-41</v>
      </c>
      <c r="ABK231" s="1">
        <v>7.1172757538761095E-41</v>
      </c>
      <c r="ABL231" s="1">
        <v>7.0594573926270799E-41</v>
      </c>
      <c r="ABM231" s="1">
        <v>4.2210507356329998E-27</v>
      </c>
      <c r="ABN231" s="1">
        <v>4.2177700494267504E-27</v>
      </c>
      <c r="ABO231" s="1">
        <v>4.1260294163886601E-27</v>
      </c>
      <c r="ABP231" s="1">
        <v>4.1116894428301901E-27</v>
      </c>
      <c r="ABQ231" s="1">
        <v>2.7892818920386498E-39</v>
      </c>
      <c r="ABR231" s="1">
        <v>2.7592125418385701E-39</v>
      </c>
      <c r="ABS231" s="1">
        <v>2.72805198628003E-39</v>
      </c>
      <c r="ABT231" s="1">
        <v>2.7508331142541601E-39</v>
      </c>
      <c r="ABU231" s="1">
        <v>2.7197817426477899E-39</v>
      </c>
      <c r="ABV231" s="1">
        <v>2.6907024655643401E-39</v>
      </c>
      <c r="ABW231" s="1">
        <v>6.7245955831400397E-40</v>
      </c>
      <c r="ABX231" s="1">
        <v>6.6152011188095104E-40</v>
      </c>
      <c r="ABY231" s="1">
        <v>6.5876802866111399E-40</v>
      </c>
      <c r="ABZ231" s="1">
        <v>6.6093441812207501E-40</v>
      </c>
      <c r="ACA231" s="1">
        <v>6.5818884968725202E-40</v>
      </c>
      <c r="ACB231" s="1">
        <v>6.4772448971542502E-40</v>
      </c>
      <c r="ACC231">
        <v>0</v>
      </c>
      <c r="ACD231">
        <v>0</v>
      </c>
      <c r="ACE231">
        <v>0</v>
      </c>
      <c r="ACF231">
        <v>0</v>
      </c>
      <c r="ACG231" s="1">
        <v>2.82166912794988E-15</v>
      </c>
      <c r="ACH231" s="1">
        <v>2.8200198854981401E-15</v>
      </c>
      <c r="ACI231" s="1">
        <v>2.796671730636E-15</v>
      </c>
      <c r="ACJ231" s="1">
        <v>2.7872113238633701E-15</v>
      </c>
      <c r="ACK231" s="1">
        <v>1.00486776922558E-27</v>
      </c>
      <c r="ACL231" s="1">
        <v>9.9879219417990095E-28</v>
      </c>
      <c r="ACM231" s="1">
        <v>9.8746707160924404E-28</v>
      </c>
      <c r="ACN231" s="1">
        <v>9.9581342864555796E-28</v>
      </c>
      <c r="ACO231" s="1">
        <v>9.8452707172069807E-28</v>
      </c>
      <c r="ACP231" s="1">
        <v>9.7861098160471805E-28</v>
      </c>
      <c r="ACQ231" s="1">
        <v>2.7386360507770901E-28</v>
      </c>
      <c r="ACR231" s="1">
        <v>2.7196408387226498E-28</v>
      </c>
      <c r="ACS231" s="1">
        <v>2.7086659917141402E-28</v>
      </c>
      <c r="ACT231" s="1">
        <v>2.7182028803970602E-28</v>
      </c>
      <c r="ACU231" s="1">
        <v>2.7072397049665298E-28</v>
      </c>
      <c r="ACV231" s="1">
        <v>2.6886249784864899E-28</v>
      </c>
      <c r="ACW231" s="1">
        <v>7.1131901867611496E-41</v>
      </c>
      <c r="ACX231" s="1">
        <v>6.9851074877959697E-41</v>
      </c>
      <c r="ACY231" s="1">
        <v>6.9571919252540205E-41</v>
      </c>
      <c r="ACZ231" s="1">
        <v>6.9471696973256402E-41</v>
      </c>
      <c r="ADA231" s="1">
        <v>3.9764923676071003E-27</v>
      </c>
      <c r="ADB231" s="1">
        <v>3.9435811003996899E-27</v>
      </c>
      <c r="ADC231" s="1">
        <v>3.93070763707827E-27</v>
      </c>
      <c r="ADD231" s="1">
        <v>3.9402887748764403E-27</v>
      </c>
      <c r="ADE231" s="1">
        <v>3.9274355874486901E-27</v>
      </c>
      <c r="ADF231" s="1">
        <v>3.8951714715664602E-27</v>
      </c>
      <c r="ADG231" s="1">
        <v>2.7360655487752798E-39</v>
      </c>
      <c r="ADH231" s="1">
        <v>2.7053233580535501E-39</v>
      </c>
      <c r="ADI231" s="1">
        <v>2.68950489617782E-39</v>
      </c>
      <c r="ADJ231" s="1">
        <v>2.68140141938087E-39</v>
      </c>
      <c r="ADK231" s="1">
        <v>6.4181557489480796E-40</v>
      </c>
      <c r="ADL231" s="1">
        <v>6.3933465355449101E-40</v>
      </c>
      <c r="ADM231" s="1">
        <v>6.3493510633476804E-40</v>
      </c>
      <c r="ADN231" s="1">
        <v>6.3448503822894297E-40</v>
      </c>
      <c r="ADO231">
        <v>0</v>
      </c>
    </row>
    <row r="232" spans="1:795" x14ac:dyDescent="0.2">
      <c r="A232">
        <v>231</v>
      </c>
      <c r="C232" s="1">
        <v>7.4156239935050402E-16</v>
      </c>
      <c r="D232" s="1">
        <v>7.4147431625527601E-16</v>
      </c>
      <c r="E232" s="1">
        <v>7.4143136227302702E-16</v>
      </c>
      <c r="F232" s="1">
        <v>7.4143136498845803E-16</v>
      </c>
      <c r="G232" s="1">
        <v>7.4221784514004998E-16</v>
      </c>
      <c r="H232" s="1">
        <v>2.43217845804105E-15</v>
      </c>
      <c r="I232">
        <v>0.99999999999776101</v>
      </c>
      <c r="J232" s="1">
        <v>3.6674145428604098E-14</v>
      </c>
      <c r="K232" s="1">
        <v>7.44966814339586E-16</v>
      </c>
      <c r="L232" s="1">
        <v>7.4476229100292204E-16</v>
      </c>
      <c r="M232" s="1">
        <v>7.4426889175287996E-16</v>
      </c>
      <c r="N232" s="1">
        <v>7.41431347655834E-16</v>
      </c>
      <c r="O232" s="1">
        <v>1.0810788266244099E-28</v>
      </c>
      <c r="P232" s="1">
        <v>1.0810058412629399E-28</v>
      </c>
      <c r="Q232" s="1">
        <v>1.08100584472954E-28</v>
      </c>
      <c r="R232" s="1">
        <v>1.0821853494190599E-28</v>
      </c>
      <c r="S232" s="1">
        <v>2.4794188758789702E-28</v>
      </c>
      <c r="T232" s="1">
        <v>9.0405588508955804E-14</v>
      </c>
      <c r="U232" s="1">
        <v>2.9862999951794899E-27</v>
      </c>
      <c r="V232" s="1">
        <v>1.08400566198278E-28</v>
      </c>
      <c r="W232" s="1">
        <v>1.08383078849159E-28</v>
      </c>
      <c r="X232" s="1">
        <v>1.08333764205748E-28</v>
      </c>
      <c r="Y232" s="1">
        <v>1.0810058242572401E-28</v>
      </c>
      <c r="Z232" s="1">
        <v>1.0808927513755499E-28</v>
      </c>
      <c r="AA232" s="1">
        <v>1.08089275443084E-28</v>
      </c>
      <c r="AB232" s="1">
        <v>1.08185894372994E-28</v>
      </c>
      <c r="AC232" s="1">
        <v>2.4785435156417201E-28</v>
      </c>
      <c r="AD232" s="1">
        <v>9.0388759835123896E-14</v>
      </c>
      <c r="AE232" s="1">
        <v>2.9860250551806201E-27</v>
      </c>
      <c r="AF232" s="1">
        <v>1.0838686902596E-28</v>
      </c>
      <c r="AG232" s="1">
        <v>1.08369380123812E-28</v>
      </c>
      <c r="AH232" s="1">
        <v>1.08322376654207E-28</v>
      </c>
      <c r="AI232" s="1">
        <v>1.08089273528939E-28</v>
      </c>
      <c r="AJ232" s="1">
        <v>1.08084351288638E-28</v>
      </c>
      <c r="AK232" s="1">
        <v>1.08174729031216E-28</v>
      </c>
      <c r="AL232" s="1">
        <v>2.4783254236515201E-28</v>
      </c>
      <c r="AM232" s="1">
        <v>9.0383915789136297E-14</v>
      </c>
      <c r="AN232" s="1">
        <v>2.9858142339642601E-27</v>
      </c>
      <c r="AO232" s="1">
        <v>1.0838148411585001E-28</v>
      </c>
      <c r="AP232" s="1">
        <v>1.08363999863037E-28</v>
      </c>
      <c r="AQ232" s="1">
        <v>1.08317433215337E-28</v>
      </c>
      <c r="AR232" s="1">
        <v>1.08084349397181E-28</v>
      </c>
      <c r="AS232" s="1">
        <v>1.0817472947868101E-28</v>
      </c>
      <c r="AT232" s="1">
        <v>2.4783254328087899E-28</v>
      </c>
      <c r="AU232" s="1">
        <v>9.0383916023467404E-14</v>
      </c>
      <c r="AV232" s="1">
        <v>2.9858142489119299E-27</v>
      </c>
      <c r="AW232" s="1">
        <v>1.0838148442794E-28</v>
      </c>
      <c r="AX232" s="1">
        <v>1.0836400017378E-28</v>
      </c>
      <c r="AY232" s="1">
        <v>1.08317433514665E-28</v>
      </c>
      <c r="AZ232" s="1">
        <v>1.08084349695698E-28</v>
      </c>
      <c r="BA232" s="1">
        <v>2.4817789198429602E-28</v>
      </c>
      <c r="BB232" s="1">
        <v>9.0466160918431298E-14</v>
      </c>
      <c r="BC232" s="1">
        <v>2.98980254626143E-27</v>
      </c>
      <c r="BD232" s="1">
        <v>1.08478630669756E-28</v>
      </c>
      <c r="BE232" s="1">
        <v>1.0846111019668001E-28</v>
      </c>
      <c r="BF232" s="1">
        <v>1.08408159555587E-28</v>
      </c>
      <c r="BG232" s="1">
        <v>1.0817472694052999E-28</v>
      </c>
      <c r="BH232" s="1">
        <v>1.4579639842844699E-13</v>
      </c>
      <c r="BI232" s="1">
        <v>3.7079472995668003E-27</v>
      </c>
      <c r="BJ232" s="1">
        <v>2.4885806365459502E-28</v>
      </c>
      <c r="BK232" s="1">
        <v>2.4879880085522E-28</v>
      </c>
      <c r="BL232" s="1">
        <v>2.4866878638526098E-28</v>
      </c>
      <c r="BM232" s="1">
        <v>2.4783253792561799E-28</v>
      </c>
      <c r="BN232" s="1">
        <v>1.23277211235414E-12</v>
      </c>
      <c r="BO232" s="1">
        <v>9.0655867582645503E-14</v>
      </c>
      <c r="BP232" s="1">
        <v>9.06268518603735E-14</v>
      </c>
      <c r="BQ232" s="1">
        <v>9.0573244980993705E-14</v>
      </c>
      <c r="BR232" s="1">
        <v>9.0383914604390002E-14</v>
      </c>
      <c r="BS232" s="1">
        <v>2.9885593106442599E-27</v>
      </c>
      <c r="BT232" s="1">
        <v>2.9883806257576699E-27</v>
      </c>
      <c r="BU232" s="1">
        <v>2.9870525639972599E-27</v>
      </c>
      <c r="BV232" s="1">
        <v>2.9858141517890201E-27</v>
      </c>
      <c r="BW232" s="1">
        <v>1.0866159289990499E-28</v>
      </c>
      <c r="BX232" s="1">
        <v>1.08614787215653E-28</v>
      </c>
      <c r="BY232" s="1">
        <v>1.08381482466434E-28</v>
      </c>
      <c r="BZ232" s="1">
        <v>1.0859723106960799E-28</v>
      </c>
      <c r="CA232" s="1">
        <v>1.0836399821918501E-28</v>
      </c>
      <c r="CB232" s="1">
        <v>1.0831743161846099E-28</v>
      </c>
      <c r="CC232" s="1">
        <v>5.0896588196744702E-41</v>
      </c>
      <c r="CD232" s="1">
        <v>5.0896588390750497E-41</v>
      </c>
      <c r="CE232" s="1">
        <v>5.0982735645292803E-41</v>
      </c>
      <c r="CF232" s="1">
        <v>1.0167178418983001E-40</v>
      </c>
      <c r="CG232" s="1">
        <v>1.8635312100951301E-26</v>
      </c>
      <c r="CH232" s="1">
        <v>1.05291750530838E-39</v>
      </c>
      <c r="CI232" s="1">
        <v>5.1010895562015204E-41</v>
      </c>
      <c r="CJ232" s="1">
        <v>5.1004161576832704E-41</v>
      </c>
      <c r="CK232" s="1">
        <v>5.0980977436786995E-41</v>
      </c>
      <c r="CL232" s="1">
        <v>5.08965873001586E-41</v>
      </c>
      <c r="CM232" s="1">
        <v>5.0892263510145805E-41</v>
      </c>
      <c r="CN232" s="1">
        <v>5.0966359538916801E-41</v>
      </c>
      <c r="CO232" s="1">
        <v>1.01649756984812E-40</v>
      </c>
      <c r="CP232" s="1">
        <v>1.86330856773048E-26</v>
      </c>
      <c r="CQ232" s="1">
        <v>1.0527803034781901E-39</v>
      </c>
      <c r="CR232" s="1">
        <v>5.1005895682690199E-41</v>
      </c>
      <c r="CS232" s="1">
        <v>5.0999178408999902E-41</v>
      </c>
      <c r="CT232" s="1">
        <v>5.0976628876223199E-41</v>
      </c>
      <c r="CU232" s="1">
        <v>5.08922624445274E-41</v>
      </c>
      <c r="CV232" s="1">
        <v>5.0966359972009904E-41</v>
      </c>
      <c r="CW232" s="1">
        <v>1.0164975766580101E-40</v>
      </c>
      <c r="CX232" s="1">
        <v>1.8633085756083401E-26</v>
      </c>
      <c r="CY232" s="1">
        <v>1.0527803107231301E-39</v>
      </c>
      <c r="CZ232" s="1">
        <v>5.1005895885672101E-41</v>
      </c>
      <c r="DA232" s="1">
        <v>5.0999178610330504E-41</v>
      </c>
      <c r="DB232" s="1">
        <v>5.0976629063239699E-41</v>
      </c>
      <c r="DC232" s="1">
        <v>5.0892262630815096E-41</v>
      </c>
      <c r="DD232" s="1">
        <v>1.02134621733756E-40</v>
      </c>
      <c r="DE232" s="1">
        <v>1.8677340217283201E-26</v>
      </c>
      <c r="DF232" s="1">
        <v>1.0550486914556799E-39</v>
      </c>
      <c r="DG232" s="1">
        <v>5.1096966672947403E-41</v>
      </c>
      <c r="DH232" s="1">
        <v>5.1090068854942296E-41</v>
      </c>
      <c r="DI232" s="1">
        <v>5.1051222004481802E-41</v>
      </c>
      <c r="DJ232" s="1">
        <v>5.0966358000108398E-41</v>
      </c>
      <c r="DK232" s="1">
        <v>2.8985945092624802E-26</v>
      </c>
      <c r="DL232" s="1">
        <v>1.33475861726406E-39</v>
      </c>
      <c r="DM232" s="1">
        <v>1.0205326113062499E-40</v>
      </c>
      <c r="DN232" s="1">
        <v>1.02030401637824E-40</v>
      </c>
      <c r="DO232" s="1">
        <v>1.01970379725243E-40</v>
      </c>
      <c r="DP232" s="1">
        <v>1.0164975428852399E-40</v>
      </c>
      <c r="DQ232" s="1">
        <v>2.2415188994671201E-25</v>
      </c>
      <c r="DR232" s="1">
        <v>1.8687965583023799E-26</v>
      </c>
      <c r="DS232" s="1">
        <v>1.86820604256851E-26</v>
      </c>
      <c r="DT232" s="1">
        <v>1.8669509254271099E-26</v>
      </c>
      <c r="DU232" s="1">
        <v>1.8633085338088001E-26</v>
      </c>
      <c r="DV232" s="1">
        <v>1.0539510344826001E-39</v>
      </c>
      <c r="DW232" s="1">
        <v>1.0538781715108301E-39</v>
      </c>
      <c r="DX232" s="1">
        <v>1.0532719872792901E-39</v>
      </c>
      <c r="DY232" s="1">
        <v>1.05278026673276E-39</v>
      </c>
      <c r="DZ232" s="1">
        <v>5.1113142124071999E-41</v>
      </c>
      <c r="EA232" s="1">
        <v>5.1090388715168797E-41</v>
      </c>
      <c r="EB232" s="1">
        <v>5.1005894749041703E-41</v>
      </c>
      <c r="EC232" s="1">
        <v>5.1083638596497E-41</v>
      </c>
      <c r="ED232" s="1">
        <v>5.0999177480703899E-41</v>
      </c>
      <c r="EE232" s="1">
        <v>5.0976627993991696E-41</v>
      </c>
      <c r="EF232" s="1">
        <v>5.0884865569267305E-41</v>
      </c>
      <c r="EG232" s="1">
        <v>5.0939943937760904E-41</v>
      </c>
      <c r="EH232" s="1">
        <v>1.01594727551305E-40</v>
      </c>
      <c r="EI232" s="1">
        <v>1.86279166866822E-26</v>
      </c>
      <c r="EJ232" s="1">
        <v>1.0526108464901001E-39</v>
      </c>
      <c r="EK232" s="1">
        <v>5.0996618765946602E-41</v>
      </c>
      <c r="EL232" s="1">
        <v>5.0989918397040505E-41</v>
      </c>
      <c r="EM232" s="1">
        <v>5.0969172047249901E-41</v>
      </c>
      <c r="EN232" s="1">
        <v>5.0884864594017597E-41</v>
      </c>
      <c r="EO232" s="1">
        <v>5.09399442202593E-41</v>
      </c>
      <c r="EP232" s="1">
        <v>1.01594728059324E-40</v>
      </c>
      <c r="EQ232" s="1">
        <v>1.86279167497023E-26</v>
      </c>
      <c r="ER232" s="1">
        <v>1.05261085304033E-39</v>
      </c>
      <c r="ES232" s="1">
        <v>5.0996618934939895E-41</v>
      </c>
      <c r="ET232" s="1">
        <v>5.0989918564980502E-41</v>
      </c>
      <c r="EU232" s="1">
        <v>5.0969172206153596E-41</v>
      </c>
      <c r="EV232" s="1">
        <v>5.0884864752376398E-41</v>
      </c>
      <c r="EW232" s="1">
        <v>1.0184980618400799E-40</v>
      </c>
      <c r="EX232" s="1">
        <v>1.8655103501333901E-26</v>
      </c>
      <c r="EY232" s="1">
        <v>1.0545342014066599E-39</v>
      </c>
      <c r="EZ232" s="1">
        <v>5.1059160414068504E-41</v>
      </c>
      <c r="FA232" s="1">
        <v>5.1052351559322203E-41</v>
      </c>
      <c r="FB232" s="1">
        <v>5.1024540308882999E-41</v>
      </c>
      <c r="FC232" s="1">
        <v>5.0939942735632896E-41</v>
      </c>
      <c r="FD232" s="1">
        <v>2.8965167626902001E-26</v>
      </c>
      <c r="FE232" s="1">
        <v>1.33379225629416E-39</v>
      </c>
      <c r="FF232" s="1">
        <v>1.0199360934814401E-40</v>
      </c>
      <c r="FG232" s="1">
        <v>1.01970506469335E-40</v>
      </c>
      <c r="FH232" s="1">
        <v>1.01914892022514E-40</v>
      </c>
      <c r="FI232" s="1">
        <v>1.01594725241721E-40</v>
      </c>
      <c r="FJ232" s="1">
        <v>2.2406573222252102E-25</v>
      </c>
      <c r="FK232" s="1">
        <v>1.8681933473459499E-26</v>
      </c>
      <c r="FL232" s="1">
        <v>1.86760340507689E-26</v>
      </c>
      <c r="FM232" s="1">
        <v>1.8664316833885801E-26</v>
      </c>
      <c r="FN232" s="1">
        <v>1.8627916382696E-26</v>
      </c>
      <c r="FO232" s="1">
        <v>1.0537412102039E-39</v>
      </c>
      <c r="FP232" s="1">
        <v>1.0536682892839601E-39</v>
      </c>
      <c r="FQ232" s="1">
        <v>1.0531013495388E-39</v>
      </c>
      <c r="FR232" s="1">
        <v>1.0526108112977999E-39</v>
      </c>
      <c r="FS232" s="1">
        <v>5.1101931432868895E-41</v>
      </c>
      <c r="FT232" s="1">
        <v>5.1081037455943101E-41</v>
      </c>
      <c r="FU232" s="1">
        <v>5.0996617908285501E-41</v>
      </c>
      <c r="FV232" s="1">
        <v>5.1074304660450696E-41</v>
      </c>
      <c r="FW232" s="1">
        <v>5.0989917543394801E-41</v>
      </c>
      <c r="FX232" s="1">
        <v>5.0969171227869204E-41</v>
      </c>
      <c r="FY232" s="1">
        <v>5.0932529611396004E-41</v>
      </c>
      <c r="FZ232" s="1">
        <v>1.01582238217488E-40</v>
      </c>
      <c r="GA232" s="1">
        <v>1.8626568822570699E-26</v>
      </c>
      <c r="GB232" s="1">
        <v>1.0525138060712599E-39</v>
      </c>
      <c r="GC232" s="1">
        <v>5.0993544598303901E-41</v>
      </c>
      <c r="GD232" s="1">
        <v>5.0986849552067696E-41</v>
      </c>
      <c r="GE232" s="1">
        <v>5.0966431027318001E-41</v>
      </c>
      <c r="GF232" s="1">
        <v>5.0882136916686296E-41</v>
      </c>
      <c r="GG232" s="1">
        <v>1.01797162822326E-40</v>
      </c>
      <c r="GH232" s="1">
        <v>1.8650486033134299E-26</v>
      </c>
      <c r="GI232" s="1">
        <v>1.05433325078067E-39</v>
      </c>
      <c r="GJ232" s="1">
        <v>5.1049849065403798E-41</v>
      </c>
      <c r="GK232" s="1">
        <v>5.1043073554864603E-41</v>
      </c>
      <c r="GL232" s="1">
        <v>5.1017073227653301E-41</v>
      </c>
      <c r="GM232" s="1">
        <v>5.0932528199325398E-41</v>
      </c>
      <c r="GN232" s="1">
        <v>2.8960833224169902E-26</v>
      </c>
      <c r="GO232" s="1">
        <v>1.33351251690247E-39</v>
      </c>
      <c r="GP232" s="1">
        <v>1.0198029188984E-40</v>
      </c>
      <c r="GQ232" s="1">
        <v>1.0195715173084301E-40</v>
      </c>
      <c r="GR232" s="1">
        <v>1.01902318592175E-40</v>
      </c>
      <c r="GS232" s="1">
        <v>1.01582235494302E-40</v>
      </c>
      <c r="GT232" s="1">
        <v>2.2403361911140602E-25</v>
      </c>
      <c r="GU232" s="1">
        <v>1.8680432754110199E-26</v>
      </c>
      <c r="GV232" s="1">
        <v>1.8674534878392701E-26</v>
      </c>
      <c r="GW232" s="1">
        <v>1.8662964101302101E-26</v>
      </c>
      <c r="GX232" s="1">
        <v>1.8626568464206701E-26</v>
      </c>
      <c r="GY232" s="1">
        <v>1.0536363603378701E-39</v>
      </c>
      <c r="GZ232" s="1">
        <v>1.0535635138663699E-39</v>
      </c>
      <c r="HA232" s="1">
        <v>1.05300400290591E-39</v>
      </c>
      <c r="HB232" s="1">
        <v>1.05251376471202E-39</v>
      </c>
      <c r="HC232" s="1">
        <v>5.1098503917716397E-41</v>
      </c>
      <c r="HD232" s="1">
        <v>5.1077947166720896E-41</v>
      </c>
      <c r="HE232" s="1">
        <v>5.0993543590319902E-41</v>
      </c>
      <c r="HF232" s="1">
        <v>5.1071219767642501E-41</v>
      </c>
      <c r="HG232" s="1">
        <v>5.09868485488269E-41</v>
      </c>
      <c r="HH232" s="1">
        <v>5.0966430064507195E-41</v>
      </c>
      <c r="HI232" s="1">
        <v>1.0179716409116299E-40</v>
      </c>
      <c r="HJ232" s="1">
        <v>1.8650486161030401E-26</v>
      </c>
      <c r="HK232" s="1">
        <v>1.05433325971029E-39</v>
      </c>
      <c r="HL232" s="1">
        <v>5.1049849364517097E-41</v>
      </c>
      <c r="HM232" s="1">
        <v>5.1043073850118399E-41</v>
      </c>
      <c r="HN232" s="1">
        <v>5.1017073489033802E-41</v>
      </c>
      <c r="HO232" s="1">
        <v>5.0932528459400105E-41</v>
      </c>
      <c r="HP232" s="1">
        <v>2.8960833375028502E-26</v>
      </c>
      <c r="HQ232" s="1">
        <v>1.33351253027881E-39</v>
      </c>
      <c r="HR232" s="1">
        <v>1.01980292390694E-40</v>
      </c>
      <c r="HS232" s="1">
        <v>1.01957152229332E-40</v>
      </c>
      <c r="HT232" s="1">
        <v>1.0190231907337399E-40</v>
      </c>
      <c r="HU232" s="1">
        <v>1.01582235973141E-40</v>
      </c>
      <c r="HV232" s="1">
        <v>2.2403362091970498E-25</v>
      </c>
      <c r="HW232" s="1">
        <v>1.86804328184703E-26</v>
      </c>
      <c r="HX232" s="1">
        <v>1.8674534942327E-26</v>
      </c>
      <c r="HY232" s="1">
        <v>1.8662964161815499E-26</v>
      </c>
      <c r="HZ232" s="1">
        <v>1.8626568524555801E-26</v>
      </c>
      <c r="IA232" s="1">
        <v>1.05363636699975E-39</v>
      </c>
      <c r="IB232" s="1">
        <v>1.05356352050554E-39</v>
      </c>
      <c r="IC232" s="1">
        <v>1.0530040093505901E-39</v>
      </c>
      <c r="ID232" s="1">
        <v>1.05251377114379E-39</v>
      </c>
      <c r="IE232" s="1">
        <v>5.1098504089800299E-41</v>
      </c>
      <c r="IF232" s="1">
        <v>5.1077947330521403E-41</v>
      </c>
      <c r="IG232" s="1">
        <v>5.0993543753543001E-41</v>
      </c>
      <c r="IH232" s="1">
        <v>5.1071219930483696E-41</v>
      </c>
      <c r="II232" s="1">
        <v>5.0986848711097305E-41</v>
      </c>
      <c r="IJ232" s="1">
        <v>5.09664302186288E-41</v>
      </c>
      <c r="IK232" s="1">
        <v>2.9039703796920898E-26</v>
      </c>
      <c r="IL232" s="1">
        <v>1.33810421982002E-39</v>
      </c>
      <c r="IM232" s="1">
        <v>1.02210654599109E-40</v>
      </c>
      <c r="IN232" s="1">
        <v>1.0218864403158099E-40</v>
      </c>
      <c r="IO232" s="1">
        <v>1.0211898469442299E-40</v>
      </c>
      <c r="IP232" s="1">
        <v>1.0179715824686599E-40</v>
      </c>
      <c r="IQ232" s="1">
        <v>2.2460243848468101E-25</v>
      </c>
      <c r="IR232" s="1">
        <v>1.8707289323391399E-26</v>
      </c>
      <c r="IS232" s="1">
        <v>1.8701378764184199E-26</v>
      </c>
      <c r="IT232" s="1">
        <v>1.86869757060976E-26</v>
      </c>
      <c r="IU232" s="1">
        <v>1.8650485529038201E-26</v>
      </c>
      <c r="IV232" s="1">
        <v>1.05556961496921E-39</v>
      </c>
      <c r="IW232" s="1">
        <v>1.05549621096459E-39</v>
      </c>
      <c r="IX232" s="1">
        <v>1.0548288419660999E-39</v>
      </c>
      <c r="IY232" s="1">
        <v>1.05433320747243E-39</v>
      </c>
      <c r="IZ232" s="1">
        <v>5.1160922657400604E-41</v>
      </c>
      <c r="JA232" s="1">
        <v>5.1134558792628005E-41</v>
      </c>
      <c r="JB232" s="1">
        <v>5.1049847790707297E-41</v>
      </c>
      <c r="JC232" s="1">
        <v>5.1127749418550003E-41</v>
      </c>
      <c r="JD232" s="1">
        <v>5.1043072292274602E-41</v>
      </c>
      <c r="JE232" s="1">
        <v>5.1017072070828901E-41</v>
      </c>
      <c r="JF232" s="1">
        <v>2.7727897086374201E-25</v>
      </c>
      <c r="JG232" s="1">
        <v>2.9069963465306899E-26</v>
      </c>
      <c r="JH232" s="1">
        <v>2.9059664679976299E-26</v>
      </c>
      <c r="JI232" s="1">
        <v>2.9039567009722301E-26</v>
      </c>
      <c r="JJ232" s="1">
        <v>2.8960832545338198E-26</v>
      </c>
      <c r="JK232" s="1">
        <v>1.33535575980677E-39</v>
      </c>
      <c r="JL232" s="1">
        <v>1.3352448713535599E-39</v>
      </c>
      <c r="JM232" s="1">
        <v>1.33438534567224E-39</v>
      </c>
      <c r="JN232" s="1">
        <v>1.33351244946253E-39</v>
      </c>
      <c r="JO232" s="1">
        <v>1.0235618163492501E-40</v>
      </c>
      <c r="JP232" s="1">
        <v>1.02300878014804E-40</v>
      </c>
      <c r="JQ232" s="1">
        <v>1.01980289559871E-40</v>
      </c>
      <c r="JR232" s="1">
        <v>1.0227755675699299E-40</v>
      </c>
      <c r="JS232" s="1">
        <v>1.0195714940993501E-40</v>
      </c>
      <c r="JT232" s="1">
        <v>1.0190231633824901E-40</v>
      </c>
      <c r="JU232" s="1">
        <v>2.2432425900581601E-25</v>
      </c>
      <c r="JV232" s="1">
        <v>2.24302492096055E-25</v>
      </c>
      <c r="JW232" s="1">
        <v>2.2415480318516799E-25</v>
      </c>
      <c r="JX232" s="1">
        <v>2.2403360961752002E-25</v>
      </c>
      <c r="JY232" s="1">
        <v>1.87285292652967E-26</v>
      </c>
      <c r="JZ232" s="1">
        <v>1.8716882647428601E-26</v>
      </c>
      <c r="KA232" s="1">
        <v>1.86804324406764E-26</v>
      </c>
      <c r="KB232" s="1">
        <v>1.8710965680839499E-26</v>
      </c>
      <c r="KC232" s="1">
        <v>1.86745345665906E-26</v>
      </c>
      <c r="KD232" s="1">
        <v>1.86629638025489E-26</v>
      </c>
      <c r="KE232" s="1">
        <v>1.0546896496625501E-39</v>
      </c>
      <c r="KF232" s="1">
        <v>1.05412779263028E-39</v>
      </c>
      <c r="KG232" s="1">
        <v>1.05363632445228E-39</v>
      </c>
      <c r="KH232" s="1">
        <v>1.0540547787894599E-39</v>
      </c>
      <c r="KI232" s="1">
        <v>1.0535634780745899E-39</v>
      </c>
      <c r="KJ232" s="1">
        <v>1.05300396791531E-39</v>
      </c>
      <c r="KK232" s="1">
        <v>5.1182984301956795E-41</v>
      </c>
      <c r="KL232" s="1">
        <v>5.1098503037549797E-41</v>
      </c>
      <c r="KM232" s="1">
        <v>5.1077946319307898E-41</v>
      </c>
      <c r="KN232" s="1">
        <v>5.1071218924044604E-41</v>
      </c>
      <c r="KO232">
        <v>0</v>
      </c>
      <c r="KP232">
        <v>0</v>
      </c>
      <c r="KQ232">
        <v>0</v>
      </c>
      <c r="KR232" s="1">
        <v>9.4792371899540002E-39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 s="1">
        <v>9.47923724329465E-39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 s="1">
        <v>9.5122500637105806E-39</v>
      </c>
      <c r="LH232">
        <v>0</v>
      </c>
      <c r="LI232">
        <v>0</v>
      </c>
      <c r="LJ232">
        <v>0</v>
      </c>
      <c r="LK232">
        <v>0</v>
      </c>
      <c r="LL232">
        <v>0</v>
      </c>
      <c r="LM232" s="1">
        <v>1.4623472216197E-38</v>
      </c>
      <c r="LN232">
        <v>0</v>
      </c>
      <c r="LO232">
        <v>0</v>
      </c>
      <c r="LP232">
        <v>0</v>
      </c>
      <c r="LQ232">
        <v>0</v>
      </c>
      <c r="LR232">
        <v>0</v>
      </c>
      <c r="LS232" s="1">
        <v>1.0663774773412101E-37</v>
      </c>
      <c r="LT232" s="1">
        <v>9.5088621324194602E-39</v>
      </c>
      <c r="LU232" s="1">
        <v>9.5055836358017701E-39</v>
      </c>
      <c r="LV232" s="1">
        <v>9.4980392689511994E-39</v>
      </c>
      <c r="LW232" s="1">
        <v>9.4792369671764606E-39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 s="1">
        <v>9.4777464488297101E-39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 s="1">
        <v>9.5076887276462105E-39</v>
      </c>
      <c r="MR232">
        <v>0</v>
      </c>
      <c r="MS232">
        <v>0</v>
      </c>
      <c r="MT232">
        <v>0</v>
      </c>
      <c r="MU232">
        <v>0</v>
      </c>
      <c r="MV232">
        <v>0</v>
      </c>
      <c r="MW232" s="1">
        <v>1.4618591384719301E-38</v>
      </c>
      <c r="MX232">
        <v>0</v>
      </c>
      <c r="MY232">
        <v>0</v>
      </c>
      <c r="MZ232">
        <v>0</v>
      </c>
      <c r="NA232">
        <v>0</v>
      </c>
      <c r="NB232">
        <v>0</v>
      </c>
      <c r="NC232" s="1">
        <v>1.0659787818503599E-37</v>
      </c>
      <c r="ND232" s="1">
        <v>9.5072220411904496E-39</v>
      </c>
      <c r="NE232" s="1">
        <v>9.5039468568476201E-39</v>
      </c>
      <c r="NF232" s="1">
        <v>9.4965434869721806E-39</v>
      </c>
      <c r="NG232" s="1">
        <v>9.4777461794602098E-39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 s="1">
        <v>9.5076888406956605E-39</v>
      </c>
      <c r="NT232">
        <v>0</v>
      </c>
      <c r="NU232">
        <v>0</v>
      </c>
      <c r="NV232">
        <v>0</v>
      </c>
      <c r="NW232">
        <v>0</v>
      </c>
      <c r="NX232">
        <v>0</v>
      </c>
      <c r="NY232" s="1">
        <v>1.4618591525561201E-38</v>
      </c>
      <c r="NZ232">
        <v>0</v>
      </c>
      <c r="OA232">
        <v>0</v>
      </c>
      <c r="OB232">
        <v>0</v>
      </c>
      <c r="OC232">
        <v>0</v>
      </c>
      <c r="OD232">
        <v>0</v>
      </c>
      <c r="OE232" s="1">
        <v>1.0659787973008599E-37</v>
      </c>
      <c r="OF232" s="1">
        <v>9.5072220961200803E-39</v>
      </c>
      <c r="OG232" s="1">
        <v>9.5039469113901201E-39</v>
      </c>
      <c r="OH232" s="1">
        <v>9.4965435383725494E-39</v>
      </c>
      <c r="OI232" s="1">
        <v>9.4777462307151505E-39</v>
      </c>
      <c r="OJ232">
        <v>0</v>
      </c>
      <c r="OK232">
        <v>0</v>
      </c>
      <c r="OL232">
        <v>0</v>
      </c>
      <c r="OM232">
        <v>0</v>
      </c>
      <c r="ON232">
        <v>0</v>
      </c>
      <c r="OO232">
        <v>0</v>
      </c>
      <c r="OP232">
        <v>0</v>
      </c>
      <c r="OQ232">
        <v>0</v>
      </c>
      <c r="OR232">
        <v>0</v>
      </c>
      <c r="OS232">
        <v>0</v>
      </c>
      <c r="OT232" s="1">
        <v>1.47278133257212E-38</v>
      </c>
      <c r="OU232">
        <v>0</v>
      </c>
      <c r="OV232">
        <v>0</v>
      </c>
      <c r="OW232">
        <v>0</v>
      </c>
      <c r="OX232">
        <v>0</v>
      </c>
      <c r="OY232">
        <v>0</v>
      </c>
      <c r="OZ232" s="1">
        <v>1.07374382653358E-37</v>
      </c>
      <c r="PA232" s="1">
        <v>9.54074839606165E-39</v>
      </c>
      <c r="PB232" s="1">
        <v>9.5374300896265196E-39</v>
      </c>
      <c r="PC232" s="1">
        <v>9.5265945064297505E-39</v>
      </c>
      <c r="PD232" s="1">
        <v>9.5076883368523099E-39</v>
      </c>
      <c r="PE232">
        <v>0</v>
      </c>
      <c r="PF232">
        <v>0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 s="1">
        <v>1.3590599415299901E-37</v>
      </c>
      <c r="PP232" s="1">
        <v>1.4679469406048599E-38</v>
      </c>
      <c r="PQ232" s="1">
        <v>1.4673623417574099E-38</v>
      </c>
      <c r="PR232" s="1">
        <v>1.4660412425977501E-38</v>
      </c>
      <c r="PS232" s="1">
        <v>1.46185908461231E-38</v>
      </c>
      <c r="PT232">
        <v>0</v>
      </c>
      <c r="PU232">
        <v>0</v>
      </c>
      <c r="PV232">
        <v>0</v>
      </c>
      <c r="PW232">
        <v>0</v>
      </c>
      <c r="PX232">
        <v>0</v>
      </c>
      <c r="PY232">
        <v>0</v>
      </c>
      <c r="PZ232">
        <v>0</v>
      </c>
      <c r="QA232">
        <v>0</v>
      </c>
      <c r="QB232">
        <v>0</v>
      </c>
      <c r="QC232">
        <v>0</v>
      </c>
      <c r="QD232" s="1">
        <v>1.06791848219837E-37</v>
      </c>
      <c r="QE232" s="1">
        <v>1.06778851797446E-37</v>
      </c>
      <c r="QF232" s="1">
        <v>1.0666644660433601E-37</v>
      </c>
      <c r="QG232" s="1">
        <v>1.0659787123761601E-37</v>
      </c>
      <c r="QH232" s="1">
        <v>9.5335232355067594E-39</v>
      </c>
      <c r="QI232" s="1">
        <v>9.5260577898653204E-39</v>
      </c>
      <c r="QJ232" s="1">
        <v>9.5072218106390303E-39</v>
      </c>
      <c r="QK232" s="1">
        <v>9.5227701401346195E-39</v>
      </c>
      <c r="QL232" s="1">
        <v>9.50394662760771E-39</v>
      </c>
      <c r="QM232" s="1">
        <v>9.4965432682889198E-39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 s="1">
        <v>9.4739036171746695E-39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 s="1">
        <v>9.4931253256104801E-39</v>
      </c>
      <c r="RH232">
        <v>0</v>
      </c>
      <c r="RI232">
        <v>0</v>
      </c>
      <c r="RJ232">
        <v>0</v>
      </c>
      <c r="RK232">
        <v>0</v>
      </c>
      <c r="RL232">
        <v>0</v>
      </c>
      <c r="RM232" s="1">
        <v>1.46030510029032E-38</v>
      </c>
      <c r="RN232">
        <v>0</v>
      </c>
      <c r="RO232">
        <v>0</v>
      </c>
      <c r="RP232">
        <v>0</v>
      </c>
      <c r="RQ232">
        <v>0</v>
      </c>
      <c r="RR232">
        <v>0</v>
      </c>
      <c r="RS232" s="1">
        <v>1.0651847684883201E-37</v>
      </c>
      <c r="RT232" s="1">
        <v>9.5027939662293794E-39</v>
      </c>
      <c r="RU232" s="1">
        <v>9.4995255644703701E-39</v>
      </c>
      <c r="RV232" s="1">
        <v>9.4926840540745199E-39</v>
      </c>
      <c r="RW232" s="1">
        <v>9.4739033797918006E-39</v>
      </c>
      <c r="RX232">
        <v>0</v>
      </c>
      <c r="RY232">
        <v>0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 s="1">
        <v>9.4931254118132197E-39</v>
      </c>
      <c r="SJ232">
        <v>0</v>
      </c>
      <c r="SK232">
        <v>0</v>
      </c>
      <c r="SL232">
        <v>0</v>
      </c>
      <c r="SM232">
        <v>0</v>
      </c>
      <c r="SN232">
        <v>0</v>
      </c>
      <c r="SO232" s="1">
        <v>1.46030511118269E-38</v>
      </c>
      <c r="SP232">
        <v>0</v>
      </c>
      <c r="SQ232">
        <v>0</v>
      </c>
      <c r="SR232">
        <v>0</v>
      </c>
      <c r="SS232">
        <v>0</v>
      </c>
      <c r="ST232">
        <v>0</v>
      </c>
      <c r="SU232" s="1">
        <v>1.0651847811451001E-37</v>
      </c>
      <c r="SV232" s="1">
        <v>9.5027940104166897E-39</v>
      </c>
      <c r="SW232" s="1">
        <v>9.4995256083586701E-39</v>
      </c>
      <c r="SX232" s="1">
        <v>9.4926840955597395E-39</v>
      </c>
      <c r="SY232" s="1">
        <v>9.4739034211611204E-39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0</v>
      </c>
      <c r="TJ232" s="1">
        <v>1.4669479815474901E-38</v>
      </c>
      <c r="TK232">
        <v>0</v>
      </c>
      <c r="TL232">
        <v>0</v>
      </c>
      <c r="TM232">
        <v>0</v>
      </c>
      <c r="TN232">
        <v>0</v>
      </c>
      <c r="TO232">
        <v>0</v>
      </c>
      <c r="TP232" s="1">
        <v>1.0701288501803501E-37</v>
      </c>
      <c r="TQ232" s="1">
        <v>9.5242543808833703E-39</v>
      </c>
      <c r="TR232" s="1">
        <v>9.5209607719662506E-39</v>
      </c>
      <c r="TS232" s="1">
        <v>9.5119786882942E-39</v>
      </c>
      <c r="TT232" s="1">
        <v>9.49312499483707E-39</v>
      </c>
      <c r="TU232">
        <v>0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 s="1">
        <v>1.35573957682937E-37</v>
      </c>
      <c r="UF232" s="1">
        <v>1.4662822956613901E-38</v>
      </c>
      <c r="UG232" s="1">
        <v>1.4656956771278499E-38</v>
      </c>
      <c r="UH232" s="1">
        <v>1.46447940660444E-38</v>
      </c>
      <c r="UI232" s="1">
        <v>1.4603050535665401E-38</v>
      </c>
      <c r="UJ232">
        <v>0</v>
      </c>
      <c r="UK232">
        <v>0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 s="1">
        <v>1.0669706176436899E-37</v>
      </c>
      <c r="UU232" s="1">
        <v>1.06684101306574E-37</v>
      </c>
      <c r="UV232" s="1">
        <v>1.0658666652440099E-37</v>
      </c>
      <c r="UW232" s="1">
        <v>1.0651847052599899E-37</v>
      </c>
      <c r="UX232" s="1">
        <v>9.5285050629934294E-39</v>
      </c>
      <c r="UY232" s="1">
        <v>9.5216106672040999E-39</v>
      </c>
      <c r="UZ232" s="1">
        <v>9.5027937596942401E-39</v>
      </c>
      <c r="VA232" s="1">
        <v>9.5183298833343099E-39</v>
      </c>
      <c r="VB232" s="1">
        <v>9.4995253590497502E-39</v>
      </c>
      <c r="VC232" s="1">
        <v>9.4926838575583005E-39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0</v>
      </c>
      <c r="VM232">
        <v>0</v>
      </c>
      <c r="VN232">
        <v>0</v>
      </c>
      <c r="VO232" s="1">
        <v>9.4901332134573295E-39</v>
      </c>
      <c r="VP232">
        <v>0</v>
      </c>
      <c r="VQ232">
        <v>0</v>
      </c>
      <c r="VR232">
        <v>0</v>
      </c>
      <c r="VS232">
        <v>0</v>
      </c>
      <c r="VT232">
        <v>0</v>
      </c>
      <c r="VU232" s="1">
        <v>1.4599926383411801E-38</v>
      </c>
      <c r="VV232">
        <v>0</v>
      </c>
      <c r="VW232">
        <v>0</v>
      </c>
      <c r="VX232">
        <v>0</v>
      </c>
      <c r="VY232">
        <v>0</v>
      </c>
      <c r="VZ232">
        <v>0</v>
      </c>
      <c r="WA232" s="1">
        <v>1.06494253791887E-37</v>
      </c>
      <c r="WB232" s="1">
        <v>9.5017514289056706E-39</v>
      </c>
      <c r="WC232" s="1">
        <v>9.4984845009596401E-39</v>
      </c>
      <c r="WD232" s="1">
        <v>9.4917410817429401E-39</v>
      </c>
      <c r="WE232" s="1">
        <v>9.4729637496724005E-39</v>
      </c>
      <c r="WF232">
        <v>0</v>
      </c>
      <c r="WG232">
        <v>0</v>
      </c>
      <c r="WH232">
        <v>0</v>
      </c>
      <c r="WI232">
        <v>0</v>
      </c>
      <c r="WJ232">
        <v>0</v>
      </c>
      <c r="WK232">
        <v>0</v>
      </c>
      <c r="WL232">
        <v>0</v>
      </c>
      <c r="WM232">
        <v>0</v>
      </c>
      <c r="WN232">
        <v>0</v>
      </c>
      <c r="WO232">
        <v>0</v>
      </c>
      <c r="WP232" s="1">
        <v>1.46589111809337E-38</v>
      </c>
      <c r="WQ232">
        <v>0</v>
      </c>
      <c r="WR232">
        <v>0</v>
      </c>
      <c r="WS232">
        <v>0</v>
      </c>
      <c r="WT232">
        <v>0</v>
      </c>
      <c r="WU232">
        <v>0</v>
      </c>
      <c r="WV232" s="1">
        <v>1.0693272165862199E-37</v>
      </c>
      <c r="WW232" s="1">
        <v>9.5209401306091201E-39</v>
      </c>
      <c r="WX232" s="1">
        <v>9.5176531425326903E-39</v>
      </c>
      <c r="WY232" s="1">
        <v>9.5089766211701295E-39</v>
      </c>
      <c r="WZ232" s="1">
        <v>9.4901328098111305E-39</v>
      </c>
      <c r="XA232">
        <v>0</v>
      </c>
      <c r="XB232">
        <v>0</v>
      </c>
      <c r="XC232">
        <v>0</v>
      </c>
      <c r="XD232">
        <v>0</v>
      </c>
      <c r="XE232">
        <v>0</v>
      </c>
      <c r="XF232">
        <v>0</v>
      </c>
      <c r="XG232">
        <v>0</v>
      </c>
      <c r="XH232">
        <v>0</v>
      </c>
      <c r="XI232">
        <v>0</v>
      </c>
      <c r="XJ232">
        <v>0</v>
      </c>
      <c r="XK232" s="1">
        <v>1.3550037115456001E-37</v>
      </c>
      <c r="XL232" s="1">
        <v>1.4659505679374499E-38</v>
      </c>
      <c r="XM232" s="1">
        <v>1.46536364850581E-38</v>
      </c>
      <c r="XN232" s="1">
        <v>1.4641655331897701E-38</v>
      </c>
      <c r="XO232" s="1">
        <v>1.45999258246836E-38</v>
      </c>
      <c r="XP232">
        <v>0</v>
      </c>
      <c r="XQ232">
        <v>0</v>
      </c>
      <c r="XR232">
        <v>0</v>
      </c>
      <c r="XS232">
        <v>0</v>
      </c>
      <c r="XT232">
        <v>0</v>
      </c>
      <c r="XU232">
        <v>0</v>
      </c>
      <c r="XV232">
        <v>0</v>
      </c>
      <c r="XW232">
        <v>0</v>
      </c>
      <c r="XX232">
        <v>0</v>
      </c>
      <c r="XY232">
        <v>0</v>
      </c>
      <c r="XZ232" s="1">
        <v>1.0667008430885001E-37</v>
      </c>
      <c r="YA232" s="1">
        <v>1.0665714273511699E-37</v>
      </c>
      <c r="YB232" s="1">
        <v>1.06562360736396E-37</v>
      </c>
      <c r="YC232" s="1">
        <v>1.0649424635670199E-37</v>
      </c>
      <c r="YD232" s="1">
        <v>9.52735911345215E-39</v>
      </c>
      <c r="YE232" s="1">
        <v>9.5205643374420205E-39</v>
      </c>
      <c r="YF232" s="1">
        <v>9.5017511840705099E-39</v>
      </c>
      <c r="YG232" s="1">
        <v>9.5172850417103197E-39</v>
      </c>
      <c r="YH232" s="1">
        <v>9.4984842574899306E-39</v>
      </c>
      <c r="YI232" s="1">
        <v>9.49174084917836E-39</v>
      </c>
      <c r="YJ232">
        <v>0</v>
      </c>
      <c r="YK232">
        <v>0</v>
      </c>
      <c r="YL232">
        <v>0</v>
      </c>
      <c r="YM232">
        <v>0</v>
      </c>
      <c r="YN232">
        <v>0</v>
      </c>
      <c r="YO232">
        <v>0</v>
      </c>
      <c r="YP232">
        <v>0</v>
      </c>
      <c r="YQ232">
        <v>0</v>
      </c>
      <c r="YR232">
        <v>0</v>
      </c>
      <c r="YS232">
        <v>0</v>
      </c>
      <c r="YT232" s="1">
        <v>1.46589114307915E-38</v>
      </c>
      <c r="YU232">
        <v>0</v>
      </c>
      <c r="YV232">
        <v>0</v>
      </c>
      <c r="YW232">
        <v>0</v>
      </c>
      <c r="YX232">
        <v>0</v>
      </c>
      <c r="YY232">
        <v>0</v>
      </c>
      <c r="YZ232" s="1">
        <v>1.06932724050284E-37</v>
      </c>
      <c r="ZA232" s="1">
        <v>9.52094021952837E-39</v>
      </c>
      <c r="ZB232" s="1">
        <v>9.5176532307389306E-39</v>
      </c>
      <c r="ZC232" s="1">
        <v>9.50897670349445E-39</v>
      </c>
      <c r="ZD232" s="1">
        <v>9.4901328918941804E-39</v>
      </c>
      <c r="ZE232">
        <v>0</v>
      </c>
      <c r="ZF232">
        <v>0</v>
      </c>
      <c r="ZG232">
        <v>0</v>
      </c>
      <c r="ZH232">
        <v>0</v>
      </c>
      <c r="ZI232">
        <v>0</v>
      </c>
      <c r="ZJ232">
        <v>0</v>
      </c>
      <c r="ZK232">
        <v>0</v>
      </c>
      <c r="ZL232">
        <v>0</v>
      </c>
      <c r="ZM232">
        <v>0</v>
      </c>
      <c r="ZN232">
        <v>0</v>
      </c>
      <c r="ZO232" s="1">
        <v>1.35500373915672E-37</v>
      </c>
      <c r="ZP232" s="1">
        <v>1.4659505787837499E-38</v>
      </c>
      <c r="ZQ232" s="1">
        <v>1.46536365929626E-38</v>
      </c>
      <c r="ZR232" s="1">
        <v>1.4641655435818799E-38</v>
      </c>
      <c r="ZS232" s="1">
        <v>1.4599925928219499E-38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0</v>
      </c>
      <c r="AAB232">
        <v>0</v>
      </c>
      <c r="AAC232">
        <v>0</v>
      </c>
      <c r="AAD232" s="1">
        <v>1.0667008560033401E-37</v>
      </c>
      <c r="AAE232" s="1">
        <v>1.0665714401914999E-37</v>
      </c>
      <c r="AAF232" s="1">
        <v>1.06562361957623E-37</v>
      </c>
      <c r="AAG232" s="1">
        <v>1.06494247574993E-37</v>
      </c>
      <c r="AAH232" s="1">
        <v>9.5273591582430497E-39</v>
      </c>
      <c r="AAI232" s="1">
        <v>9.5205643799306296E-39</v>
      </c>
      <c r="AAJ232" s="1">
        <v>9.5017512264383304E-39</v>
      </c>
      <c r="AAK232" s="1">
        <v>9.5172850839136595E-39</v>
      </c>
      <c r="AAL232" s="1">
        <v>9.4984842995736002E-39</v>
      </c>
      <c r="AAM232" s="1">
        <v>9.4917408889832902E-39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0</v>
      </c>
      <c r="AAV232">
        <v>0</v>
      </c>
      <c r="AAW232">
        <v>0</v>
      </c>
      <c r="AAX232" s="1">
        <v>1.3684038403483699E-37</v>
      </c>
      <c r="AAY232" s="1">
        <v>1.4722378715767799E-38</v>
      </c>
      <c r="AAZ232" s="1">
        <v>1.4716624820992799E-38</v>
      </c>
      <c r="ABA232" s="1">
        <v>1.4700937037153699E-38</v>
      </c>
      <c r="ABB232" s="1">
        <v>1.4658910294642299E-38</v>
      </c>
      <c r="ABC232">
        <v>0</v>
      </c>
      <c r="ABD232">
        <v>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0</v>
      </c>
      <c r="ABL232">
        <v>0</v>
      </c>
      <c r="ABM232" s="1">
        <v>1.07159888493464E-37</v>
      </c>
      <c r="ABN232" s="1">
        <v>1.0714689496902499E-37</v>
      </c>
      <c r="ABO232" s="1">
        <v>1.0700240432152899E-37</v>
      </c>
      <c r="ABP232" s="1">
        <v>1.06932711823814E-37</v>
      </c>
      <c r="ABQ232" s="1">
        <v>9.5485932607304302E-39</v>
      </c>
      <c r="ABR232" s="1">
        <v>9.5398284678037398E-39</v>
      </c>
      <c r="ABS232" s="1">
        <v>9.5209397869329501E-39</v>
      </c>
      <c r="ABT232" s="1">
        <v>9.5365288175595695E-39</v>
      </c>
      <c r="ABU232" s="1">
        <v>9.5176528011653505E-39</v>
      </c>
      <c r="ABV232" s="1">
        <v>9.5089762987238406E-39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0</v>
      </c>
      <c r="ACF232">
        <v>0</v>
      </c>
      <c r="ACG232" s="1">
        <v>1.3577045408483401E-37</v>
      </c>
      <c r="ACH232" s="1">
        <v>1.3575282721500101E-37</v>
      </c>
      <c r="ACI232" s="1">
        <v>1.35610273658642E-37</v>
      </c>
      <c r="ACJ232" s="1">
        <v>1.3550035834043901E-37</v>
      </c>
      <c r="ACK232" s="1">
        <v>1.4713406735408601E-38</v>
      </c>
      <c r="ACL232" s="1">
        <v>1.47013201914976E-38</v>
      </c>
      <c r="ACM232" s="1">
        <v>1.4659505205601101E-38</v>
      </c>
      <c r="ACN232" s="1">
        <v>1.4695420449437001E-38</v>
      </c>
      <c r="ACO232" s="1">
        <v>1.4653636013373901E-38</v>
      </c>
      <c r="ACP232" s="1">
        <v>1.4641654875167899E-38</v>
      </c>
      <c r="ACQ232">
        <v>0</v>
      </c>
      <c r="ACR232">
        <v>0</v>
      </c>
      <c r="ACS232">
        <v>0</v>
      </c>
      <c r="ACT232">
        <v>0</v>
      </c>
      <c r="ACU232">
        <v>0</v>
      </c>
      <c r="ACV232">
        <v>0</v>
      </c>
      <c r="ACW232">
        <v>0</v>
      </c>
      <c r="ACX232">
        <v>0</v>
      </c>
      <c r="ACY232">
        <v>0</v>
      </c>
      <c r="ACZ232">
        <v>0</v>
      </c>
      <c r="ADA232" s="1">
        <v>1.06833868870936E-37</v>
      </c>
      <c r="ADB232" s="1">
        <v>1.0673844385301099E-37</v>
      </c>
      <c r="ADC232" s="1">
        <v>1.0667007780784801E-37</v>
      </c>
      <c r="ADD232" s="1">
        <v>1.0672546969524399E-37</v>
      </c>
      <c r="ADE232" s="1">
        <v>1.06657136262854E-37</v>
      </c>
      <c r="ADF232" s="1">
        <v>1.06562354506014E-37</v>
      </c>
      <c r="ADG232" s="1">
        <v>9.5461956705309103E-39</v>
      </c>
      <c r="ADH232" s="1">
        <v>9.5273589017485794E-39</v>
      </c>
      <c r="ADI232" s="1">
        <v>9.5205641344473496E-39</v>
      </c>
      <c r="ADJ232" s="1">
        <v>9.5172848398010301E-39</v>
      </c>
      <c r="ADK232">
        <v>0</v>
      </c>
      <c r="ADL232">
        <v>0</v>
      </c>
      <c r="ADM232">
        <v>0</v>
      </c>
      <c r="ADN232">
        <v>0</v>
      </c>
      <c r="ADO232">
        <v>0</v>
      </c>
    </row>
    <row r="233" spans="1:795" x14ac:dyDescent="0.2">
      <c r="A233">
        <v>232</v>
      </c>
      <c r="C233" s="1">
        <v>8.3983628525759596E-15</v>
      </c>
      <c r="D233" s="1">
        <v>8.3967573501235396E-15</v>
      </c>
      <c r="E233" s="1">
        <v>8.3960601317629008E-15</v>
      </c>
      <c r="F233" s="1">
        <v>8.3960601744168198E-15</v>
      </c>
      <c r="G233" s="1">
        <v>8.4086677067773303E-15</v>
      </c>
      <c r="H233">
        <v>3.07479323076538E-2</v>
      </c>
      <c r="I233">
        <v>0.60150076894011995</v>
      </c>
      <c r="J233">
        <v>0.242643592195356</v>
      </c>
      <c r="K233" s="1">
        <v>8.5631815405020502E-15</v>
      </c>
      <c r="L233" s="1">
        <v>8.5530158600485294E-15</v>
      </c>
      <c r="M233" s="1">
        <v>8.5348148422590707E-15</v>
      </c>
      <c r="N233" s="1">
        <v>8.3960599035628905E-15</v>
      </c>
      <c r="O233" s="1">
        <v>8.7899539366000807E-28</v>
      </c>
      <c r="P233" s="1">
        <v>8.7888688901687106E-28</v>
      </c>
      <c r="Q233" s="1">
        <v>8.7888689328278501E-28</v>
      </c>
      <c r="R233" s="1">
        <v>8.8092637298529005E-28</v>
      </c>
      <c r="S233" s="1">
        <v>2.13420102517569E-15</v>
      </c>
      <c r="T233" s="1">
        <v>1.7142121452520399E-14</v>
      </c>
      <c r="U233" s="1">
        <v>6.9853976322883899E-15</v>
      </c>
      <c r="V233" s="1">
        <v>8.8922389387622495E-28</v>
      </c>
      <c r="W233" s="1">
        <v>8.8855454177682105E-28</v>
      </c>
      <c r="X233" s="1">
        <v>8.8729228723230696E-28</v>
      </c>
      <c r="Y233" s="1">
        <v>8.7888686973743407E-28</v>
      </c>
      <c r="Z233" s="1">
        <v>8.78690337188255E-28</v>
      </c>
      <c r="AA233" s="1">
        <v>8.7869034064824503E-28</v>
      </c>
      <c r="AB233" s="1">
        <v>8.7999619904895797E-28</v>
      </c>
      <c r="AC233" s="1">
        <v>2.1329992155694999E-15</v>
      </c>
      <c r="AD233" s="1">
        <v>1.7136182850115099E-14</v>
      </c>
      <c r="AE233" s="1">
        <v>6.9826060588487104E-15</v>
      </c>
      <c r="AF233" s="1">
        <v>8.8897953602376202E-28</v>
      </c>
      <c r="AG233" s="1">
        <v>8.8831066920823898E-28</v>
      </c>
      <c r="AH233" s="1">
        <v>8.8709416058210896E-28</v>
      </c>
      <c r="AI233" s="1">
        <v>8.7869031971060103E-28</v>
      </c>
      <c r="AJ233" s="1">
        <v>8.7862723554795194E-28</v>
      </c>
      <c r="AK233" s="1">
        <v>8.7977966334368808E-28</v>
      </c>
      <c r="AL233" s="1">
        <v>2.1327156882977301E-15</v>
      </c>
      <c r="AM233" s="1">
        <v>1.71346886111837E-14</v>
      </c>
      <c r="AN233" s="1">
        <v>6.9813214349491099E-15</v>
      </c>
      <c r="AO233" s="1">
        <v>8.8890775274840504E-28</v>
      </c>
      <c r="AP233" s="1">
        <v>8.8823901902521795E-28</v>
      </c>
      <c r="AQ233" s="1">
        <v>8.8703071163484108E-28</v>
      </c>
      <c r="AR233" s="1">
        <v>8.78627215053176E-28</v>
      </c>
      <c r="AS233" s="1">
        <v>8.7977966995788607E-28</v>
      </c>
      <c r="AT233" s="1">
        <v>2.1327156998250402E-15</v>
      </c>
      <c r="AU233" s="1">
        <v>1.7134688675906099E-14</v>
      </c>
      <c r="AV233" s="1">
        <v>6.9813215142046398E-15</v>
      </c>
      <c r="AW233" s="1">
        <v>8.8890775630876804E-28</v>
      </c>
      <c r="AX233" s="1">
        <v>8.8823902256045497E-28</v>
      </c>
      <c r="AY233" s="1">
        <v>8.8703071497094807E-28</v>
      </c>
      <c r="AZ233" s="1">
        <v>8.7862721837629599E-28</v>
      </c>
      <c r="BA233" s="1">
        <v>2.1378360218112002E-15</v>
      </c>
      <c r="BB233" s="1">
        <v>1.7159101601351799E-14</v>
      </c>
      <c r="BC233" s="1">
        <v>7.0045443622858996E-15</v>
      </c>
      <c r="BD233" s="1">
        <v>8.9021548500339504E-28</v>
      </c>
      <c r="BE233" s="1">
        <v>8.8954507272777795E-28</v>
      </c>
      <c r="BF233" s="1">
        <v>8.8818947860086008E-28</v>
      </c>
      <c r="BG233" s="1">
        <v>8.7977963587097492E-28</v>
      </c>
      <c r="BH233">
        <v>4.31580004920291E-2</v>
      </c>
      <c r="BI233">
        <v>1.7640191379795299E-2</v>
      </c>
      <c r="BJ233" s="1">
        <v>2.15766269424393E-15</v>
      </c>
      <c r="BK233" s="1">
        <v>2.1560420838222001E-15</v>
      </c>
      <c r="BL233" s="1">
        <v>2.1530910809236798E-15</v>
      </c>
      <c r="BM233" s="1">
        <v>2.13271563314219E-15</v>
      </c>
      <c r="BN233">
        <v>4.6161272883201702E-2</v>
      </c>
      <c r="BO233" s="1">
        <v>1.72392608752631E-14</v>
      </c>
      <c r="BP233" s="1">
        <v>1.7225913779622199E-14</v>
      </c>
      <c r="BQ233" s="1">
        <v>1.7204428784201299E-14</v>
      </c>
      <c r="BR233" s="1">
        <v>1.7134688294361301E-14</v>
      </c>
      <c r="BS233" s="1">
        <v>6.9996453620409899E-15</v>
      </c>
      <c r="BT233" s="1">
        <v>6.99844233749653E-15</v>
      </c>
      <c r="BU233" s="1">
        <v>6.9913174481080298E-15</v>
      </c>
      <c r="BV233" s="1">
        <v>6.9813210105144401E-15</v>
      </c>
      <c r="BW233" s="1">
        <v>8.98540433303183E-28</v>
      </c>
      <c r="BX233" s="1">
        <v>8.9732232890922895E-28</v>
      </c>
      <c r="BY233" s="1">
        <v>8.8890773463755895E-28</v>
      </c>
      <c r="BZ233" s="1">
        <v>8.9664922364595097E-28</v>
      </c>
      <c r="CA233" s="1">
        <v>8.8823900101344801E-28</v>
      </c>
      <c r="CB233" s="1">
        <v>8.8703069440235595E-28</v>
      </c>
      <c r="CC233" s="1">
        <v>3.44853067772087E-40</v>
      </c>
      <c r="CD233" s="1">
        <v>3.44853069971785E-40</v>
      </c>
      <c r="CE233" s="1">
        <v>3.4628610958297399E-40</v>
      </c>
      <c r="CF233" s="1">
        <v>6.21431189325025E-28</v>
      </c>
      <c r="CG233" s="1">
        <v>4.7887400860454001E-27</v>
      </c>
      <c r="CH233" s="1">
        <v>1.9798595332884399E-27</v>
      </c>
      <c r="CI233" s="1">
        <v>3.48179422112146E-40</v>
      </c>
      <c r="CJ233" s="1">
        <v>3.4794254834985E-40</v>
      </c>
      <c r="CK233" s="1">
        <v>3.47460935510256E-40</v>
      </c>
      <c r="CL233" s="1">
        <v>3.4485305880754799E-40</v>
      </c>
      <c r="CM233" s="1">
        <v>3.44791728120828E-40</v>
      </c>
      <c r="CN233" s="1">
        <v>3.4603131507078299E-40</v>
      </c>
      <c r="CO233" s="1">
        <v>6.21208478535642E-28</v>
      </c>
      <c r="CP233" s="1">
        <v>4.7875399440776103E-27</v>
      </c>
      <c r="CQ233" s="1">
        <v>1.9785900018663899E-27</v>
      </c>
      <c r="CR233" s="1">
        <v>3.48108118613329E-40</v>
      </c>
      <c r="CS233" s="1">
        <v>3.4787153151288901E-40</v>
      </c>
      <c r="CT233" s="1">
        <v>3.4739923501135299E-40</v>
      </c>
      <c r="CU233" s="1">
        <v>3.4479171734767398E-40</v>
      </c>
      <c r="CV233" s="1">
        <v>3.4603132101715098E-40</v>
      </c>
      <c r="CW233" s="1">
        <v>6.2120848494750002E-28</v>
      </c>
      <c r="CX233" s="1">
        <v>4.7875399811503101E-27</v>
      </c>
      <c r="CY233" s="1">
        <v>1.9785900492045799E-27</v>
      </c>
      <c r="CZ233" s="1">
        <v>3.48108120932655E-40</v>
      </c>
      <c r="DA233" s="1">
        <v>3.4787153380685702E-40</v>
      </c>
      <c r="DB233" s="1">
        <v>3.4739923710035299E-40</v>
      </c>
      <c r="DC233" s="1">
        <v>3.4479171942650601E-40</v>
      </c>
      <c r="DD233" s="1">
        <v>6.2635190851867699E-28</v>
      </c>
      <c r="DE233" s="1">
        <v>4.8130930455928502E-27</v>
      </c>
      <c r="DF233" s="1">
        <v>2.0030029305023399E-27</v>
      </c>
      <c r="DG233" s="1">
        <v>3.4960394058334101E-40</v>
      </c>
      <c r="DH233" s="1">
        <v>3.49363247065813E-40</v>
      </c>
      <c r="DI233" s="1">
        <v>3.48646830570052E-40</v>
      </c>
      <c r="DJ233" s="1">
        <v>3.4603129600507698E-40</v>
      </c>
      <c r="DK233" s="1">
        <v>1.10772962927853E-14</v>
      </c>
      <c r="DL233" s="1">
        <v>4.6088025636652101E-15</v>
      </c>
      <c r="DM233" s="1">
        <v>6.2719379597318004E-28</v>
      </c>
      <c r="DN233" s="1">
        <v>6.2677094106897104E-28</v>
      </c>
      <c r="DO233" s="1">
        <v>6.25905345632086E-28</v>
      </c>
      <c r="DP233" s="1">
        <v>6.2120845443372804E-28</v>
      </c>
      <c r="DQ233" s="1">
        <v>1.16363820862507E-14</v>
      </c>
      <c r="DR233" s="1">
        <v>4.8205190179797798E-27</v>
      </c>
      <c r="DS233" s="1">
        <v>4.8162593276455398E-27</v>
      </c>
      <c r="DT233" s="1">
        <v>4.8085723782465403E-27</v>
      </c>
      <c r="DU233" s="1">
        <v>4.7875397980396097E-27</v>
      </c>
      <c r="DV233" s="1">
        <v>1.9855935574012001E-27</v>
      </c>
      <c r="DW233" s="1">
        <v>1.9851699758985799E-27</v>
      </c>
      <c r="DX233" s="1">
        <v>1.9816165446595001E-27</v>
      </c>
      <c r="DY233" s="1">
        <v>1.97858979429656E-27</v>
      </c>
      <c r="DZ233" s="1">
        <v>3.5119879492759698E-40</v>
      </c>
      <c r="EA233" s="1">
        <v>3.50720696240441E-40</v>
      </c>
      <c r="EB233" s="1">
        <v>3.4810810914735998E-40</v>
      </c>
      <c r="EC233" s="1">
        <v>3.5048225140712698E-40</v>
      </c>
      <c r="ED233" s="1">
        <v>3.4787152212850701E-40</v>
      </c>
      <c r="EE233" s="1">
        <v>3.47399226278793E-40</v>
      </c>
      <c r="EF233" s="1">
        <v>3.44657813692666E-40</v>
      </c>
      <c r="EG233" s="1">
        <v>3.4539621880657999E-40</v>
      </c>
      <c r="EH233" s="1">
        <v>6.2060800287820898E-28</v>
      </c>
      <c r="EI233" s="1">
        <v>4.7847015638987003E-27</v>
      </c>
      <c r="EJ233" s="1">
        <v>1.9764347125835501E-27</v>
      </c>
      <c r="EK233" s="1">
        <v>3.4794233370225301E-40</v>
      </c>
      <c r="EL233" s="1">
        <v>3.4770629922153398E-40</v>
      </c>
      <c r="EM233" s="1">
        <v>3.4726431397678901E-40</v>
      </c>
      <c r="EN233" s="1">
        <v>3.44657804494931E-40</v>
      </c>
      <c r="EO233" s="1">
        <v>3.4539622268299701E-40</v>
      </c>
      <c r="EP233" s="1">
        <v>6.2060800750470397E-28</v>
      </c>
      <c r="EQ233" s="1">
        <v>4.7847015909693501E-27</v>
      </c>
      <c r="ER233" s="1">
        <v>1.9764347494517799E-27</v>
      </c>
      <c r="ES233" s="1">
        <v>3.47942335454434E-40</v>
      </c>
      <c r="ET233" s="1">
        <v>3.4770630095664601E-40</v>
      </c>
      <c r="EU233" s="1">
        <v>3.4726431557611899E-40</v>
      </c>
      <c r="EV233" s="1">
        <v>3.4465780608687299E-40</v>
      </c>
      <c r="EW233" s="1">
        <v>6.2339856470741199E-28</v>
      </c>
      <c r="EX233" s="1">
        <v>4.79827583274632E-27</v>
      </c>
      <c r="EY233" s="1">
        <v>1.99097583117538E-27</v>
      </c>
      <c r="EZ233" s="1">
        <v>3.4881088816003298E-40</v>
      </c>
      <c r="FA233" s="1">
        <v>3.4857249516513501E-40</v>
      </c>
      <c r="FB233" s="1">
        <v>3.4800730443267802E-40</v>
      </c>
      <c r="FC233" s="1">
        <v>3.4539620436860902E-40</v>
      </c>
      <c r="FD233" s="1">
        <v>1.10627067258595E-14</v>
      </c>
      <c r="FE233" s="1">
        <v>4.5949497248134497E-15</v>
      </c>
      <c r="FF233" s="1">
        <v>6.2653019302534603E-28</v>
      </c>
      <c r="FG233" s="1">
        <v>6.2610632553527503E-28</v>
      </c>
      <c r="FH233" s="1">
        <v>6.25300239469118E-28</v>
      </c>
      <c r="FI233" s="1">
        <v>6.2060798276778603E-28</v>
      </c>
      <c r="FJ233" s="1">
        <v>1.1616917629565401E-14</v>
      </c>
      <c r="FK233" s="1">
        <v>4.8171263794241401E-27</v>
      </c>
      <c r="FL233" s="1">
        <v>4.8128734731267698E-27</v>
      </c>
      <c r="FM233" s="1">
        <v>4.8057194499430301E-27</v>
      </c>
      <c r="FN233" s="1">
        <v>4.7847014402220002E-27</v>
      </c>
      <c r="FO233" s="1">
        <v>1.98284599303662E-27</v>
      </c>
      <c r="FP233" s="1">
        <v>1.9824241977087399E-27</v>
      </c>
      <c r="FQ233" s="1">
        <v>1.9794470763934099E-27</v>
      </c>
      <c r="FR233" s="1">
        <v>1.9764345284211299E-27</v>
      </c>
      <c r="FS233" s="1">
        <v>3.51000566523222E-40</v>
      </c>
      <c r="FT233" s="1">
        <v>3.5055366320639601E-40</v>
      </c>
      <c r="FU233" s="1">
        <v>3.4794232550423499E-40</v>
      </c>
      <c r="FV233" s="1">
        <v>3.50315780585625E-40</v>
      </c>
      <c r="FW233" s="1">
        <v>3.47706291086573E-40</v>
      </c>
      <c r="FX233" s="1">
        <v>3.4726430633896899E-40</v>
      </c>
      <c r="FY233" s="1">
        <v>3.4526367844038899E-40</v>
      </c>
      <c r="FZ233" s="1">
        <v>6.2048366402223601E-28</v>
      </c>
      <c r="GA233" s="1">
        <v>4.7840549393414701E-27</v>
      </c>
      <c r="GB233" s="1">
        <v>1.9757538977167299E-27</v>
      </c>
      <c r="GC233" s="1">
        <v>3.4790261252313E-40</v>
      </c>
      <c r="GD233" s="1">
        <v>3.4766669040571598E-40</v>
      </c>
      <c r="GE233" s="1">
        <v>3.47230005243559E-40</v>
      </c>
      <c r="GF233" s="1">
        <v>3.4462369957361401E-40</v>
      </c>
      <c r="GG233" s="1">
        <v>6.2286187753154701E-28</v>
      </c>
      <c r="GH233" s="1">
        <v>4.79544096818897E-27</v>
      </c>
      <c r="GI233" s="1">
        <v>1.9882678995967501E-27</v>
      </c>
      <c r="GJ233" s="1">
        <v>3.48652193501876E-40</v>
      </c>
      <c r="GK233" s="1">
        <v>3.48414405786097E-40</v>
      </c>
      <c r="GL233" s="1">
        <v>3.4787393676525301E-40</v>
      </c>
      <c r="GM233" s="1">
        <v>3.4526366113135502E-40</v>
      </c>
      <c r="GN233" s="1">
        <v>1.10598255276687E-14</v>
      </c>
      <c r="GO233" s="1">
        <v>4.5917873355559001E-15</v>
      </c>
      <c r="GP233" s="1">
        <v>6.2639479047740001E-28</v>
      </c>
      <c r="GQ233" s="1">
        <v>6.2597078098313598E-28</v>
      </c>
      <c r="GR233" s="1">
        <v>6.2517505598671598E-28</v>
      </c>
      <c r="GS233" s="1">
        <v>6.2048364026073704E-28</v>
      </c>
      <c r="GT233" s="1">
        <v>1.16110702992084E-14</v>
      </c>
      <c r="GU233" s="1">
        <v>4.8163835776621999E-27</v>
      </c>
      <c r="GV233" s="1">
        <v>4.8121320221151399E-27</v>
      </c>
      <c r="GW233" s="1">
        <v>4.8050699758352503E-27</v>
      </c>
      <c r="GX233" s="1">
        <v>4.78405479407365E-27</v>
      </c>
      <c r="GY233" s="1">
        <v>1.9820582374596898E-27</v>
      </c>
      <c r="GZ233" s="1">
        <v>1.9816373173933999E-27</v>
      </c>
      <c r="HA233" s="1">
        <v>1.9787630713995002E-27</v>
      </c>
      <c r="HB233" s="1">
        <v>1.97575368243673E-27</v>
      </c>
      <c r="HC233" s="1">
        <v>3.5095515256523901E-40</v>
      </c>
      <c r="HD233" s="1">
        <v>3.5051369614812001E-40</v>
      </c>
      <c r="HE233" s="1">
        <v>3.47902602883775E-40</v>
      </c>
      <c r="HF233" s="1">
        <v>3.50275927519924E-40</v>
      </c>
      <c r="HG233" s="1">
        <v>3.4766668084196401E-40</v>
      </c>
      <c r="HH233" s="1">
        <v>3.4722999627506198E-40</v>
      </c>
      <c r="HI233" s="1">
        <v>6.22861889993346E-28</v>
      </c>
      <c r="HJ233" s="1">
        <v>4.79544103779245E-27</v>
      </c>
      <c r="HK233" s="1">
        <v>1.9882679778403801E-27</v>
      </c>
      <c r="HL233" s="1">
        <v>3.4865219760432199E-40</v>
      </c>
      <c r="HM233" s="1">
        <v>3.4841440983252798E-40</v>
      </c>
      <c r="HN233" s="1">
        <v>3.47873940350211E-40</v>
      </c>
      <c r="HO233" s="1">
        <v>3.4526366469706299E-40</v>
      </c>
      <c r="HP233" s="1">
        <v>1.10598256210308E-14</v>
      </c>
      <c r="HQ233" s="1">
        <v>4.5917874585372098E-15</v>
      </c>
      <c r="HR233" s="1">
        <v>6.2639479508872197E-28</v>
      </c>
      <c r="HS233" s="1">
        <v>6.2597078556189696E-28</v>
      </c>
      <c r="HT233" s="1">
        <v>6.2517506033544196E-28</v>
      </c>
      <c r="HU233" s="1">
        <v>6.2048364458577404E-28</v>
      </c>
      <c r="HV233" s="1">
        <v>1.16110705881403E-14</v>
      </c>
      <c r="HW233" s="1">
        <v>4.8163836054941301E-27</v>
      </c>
      <c r="HX233" s="1">
        <v>4.8121320496745203E-27</v>
      </c>
      <c r="HY233" s="1">
        <v>4.8050700013020499E-27</v>
      </c>
      <c r="HZ233" s="1">
        <v>4.7840548194508303E-27</v>
      </c>
      <c r="IA233" s="1">
        <v>1.9820582754287701E-27</v>
      </c>
      <c r="IB233" s="1">
        <v>1.9816373550709201E-27</v>
      </c>
      <c r="IC233" s="1">
        <v>1.9787631066088301E-27</v>
      </c>
      <c r="ID233" s="1">
        <v>1.9757537175277001E-27</v>
      </c>
      <c r="IE233" s="1">
        <v>3.5095515435567501E-40</v>
      </c>
      <c r="IF233" s="1">
        <v>3.5051369781212799E-40</v>
      </c>
      <c r="IG233" s="1">
        <v>3.4790260453988802E-40</v>
      </c>
      <c r="IH233" s="1">
        <v>3.5027592916814499E-40</v>
      </c>
      <c r="II233" s="1">
        <v>3.4766668248240598E-40</v>
      </c>
      <c r="IJ233" s="1">
        <v>3.4722999779136399E-40</v>
      </c>
      <c r="IK233" s="1">
        <v>1.11143642447517E-14</v>
      </c>
      <c r="IL233" s="1">
        <v>4.6494501038107202E-15</v>
      </c>
      <c r="IM233" s="1">
        <v>6.2899250267621304E-28</v>
      </c>
      <c r="IN233" s="1">
        <v>6.2857441751968901E-28</v>
      </c>
      <c r="IO233" s="1">
        <v>6.27570913641934E-28</v>
      </c>
      <c r="IP233" s="1">
        <v>6.2286183405085103E-28</v>
      </c>
      <c r="IQ233" s="1">
        <v>1.17100630607475E-14</v>
      </c>
      <c r="IR233" s="1">
        <v>4.8297273070226601E-27</v>
      </c>
      <c r="IS233" s="1">
        <v>4.8254596963268002E-27</v>
      </c>
      <c r="IT233" s="1">
        <v>4.81651255776196E-27</v>
      </c>
      <c r="IU233" s="1">
        <v>4.7954407154993901E-27</v>
      </c>
      <c r="IV233" s="1">
        <v>1.9965153675777601E-27</v>
      </c>
      <c r="IW233" s="1">
        <v>1.9960889084269001E-27</v>
      </c>
      <c r="IX233" s="1">
        <v>1.99133714000661E-27</v>
      </c>
      <c r="IY233" s="1">
        <v>1.9882675850196602E-27</v>
      </c>
      <c r="IZ233" s="1">
        <v>3.5181693342218602E-40</v>
      </c>
      <c r="JA233" s="1">
        <v>3.5126814044462999E-40</v>
      </c>
      <c r="JB233" s="1">
        <v>3.48652178080289E-40</v>
      </c>
      <c r="JC233" s="1">
        <v>3.5102847257739098E-40</v>
      </c>
      <c r="JD233" s="1">
        <v>3.4841439053992801E-40</v>
      </c>
      <c r="JE233" s="1">
        <v>3.47873922954005E-40</v>
      </c>
      <c r="JF233">
        <v>1.8148241801204799E-2</v>
      </c>
      <c r="JG233" s="1">
        <v>1.11347949049435E-14</v>
      </c>
      <c r="JH233" s="1">
        <v>1.11249725073011E-14</v>
      </c>
      <c r="JI233" s="1">
        <v>1.11084176349979E-14</v>
      </c>
      <c r="JJ233" s="1">
        <v>1.1059825121567399E-14</v>
      </c>
      <c r="JK233" s="1">
        <v>4.6065460119716701E-15</v>
      </c>
      <c r="JL233" s="1">
        <v>4.6056423239129402E-15</v>
      </c>
      <c r="JM233" s="1">
        <v>4.59885349774412E-15</v>
      </c>
      <c r="JN233" s="1">
        <v>4.5917867569317801E-15</v>
      </c>
      <c r="JO233" s="1">
        <v>6.3189940294187301E-28</v>
      </c>
      <c r="JP233" s="1">
        <v>6.3109495082962296E-28</v>
      </c>
      <c r="JQ233" s="1">
        <v>6.2639476995164502E-28</v>
      </c>
      <c r="JR233" s="1">
        <v>6.3066759530084198E-28</v>
      </c>
      <c r="JS233" s="1">
        <v>6.2597076058020101E-28</v>
      </c>
      <c r="JT233" s="1">
        <v>6.2517503645421597E-28</v>
      </c>
      <c r="JU233" s="1">
        <v>1.16539062054122E-14</v>
      </c>
      <c r="JV233" s="1">
        <v>1.16502493777828E-14</v>
      </c>
      <c r="JW233" s="1">
        <v>1.16277803559766E-14</v>
      </c>
      <c r="JX233" s="1">
        <v>1.1611068830548E-14</v>
      </c>
      <c r="JY233" s="1">
        <v>4.8445817284782403E-27</v>
      </c>
      <c r="JZ233" s="1">
        <v>4.8374511399133402E-27</v>
      </c>
      <c r="KA233" s="1">
        <v>4.8163834485387601E-27</v>
      </c>
      <c r="KB233" s="1">
        <v>4.8331795129485701E-27</v>
      </c>
      <c r="KC233" s="1">
        <v>4.8121318940200898E-27</v>
      </c>
      <c r="KD233" s="1">
        <v>4.8050698555551298E-27</v>
      </c>
      <c r="KE233" s="1">
        <v>1.9879796105684201E-27</v>
      </c>
      <c r="KF233" s="1">
        <v>1.9850789770166201E-27</v>
      </c>
      <c r="KG233" s="1">
        <v>1.9820580459956399E-27</v>
      </c>
      <c r="KH233" s="1">
        <v>1.9846562574358199E-27</v>
      </c>
      <c r="KI233" s="1">
        <v>1.98163712706405E-27</v>
      </c>
      <c r="KJ233" s="1">
        <v>1.9787628906575702E-27</v>
      </c>
      <c r="KK233" s="1">
        <v>3.5356920202777698E-40</v>
      </c>
      <c r="KL233" s="1">
        <v>3.5095514406835601E-40</v>
      </c>
      <c r="KM233" s="1">
        <v>3.5051368813037401E-40</v>
      </c>
      <c r="KN233" s="1">
        <v>3.5027591956253298E-40</v>
      </c>
      <c r="KO233">
        <v>0</v>
      </c>
      <c r="KP233">
        <v>0</v>
      </c>
      <c r="KQ233" s="1">
        <v>3.3333886762612301E-40</v>
      </c>
      <c r="KR233" s="1">
        <v>2.5276074837327499E-39</v>
      </c>
      <c r="KS233" s="1">
        <v>1.02135373877284E-39</v>
      </c>
      <c r="KT233">
        <v>0</v>
      </c>
      <c r="KU233">
        <v>0</v>
      </c>
      <c r="KV233">
        <v>0</v>
      </c>
      <c r="KW233">
        <v>0</v>
      </c>
      <c r="KX233">
        <v>0</v>
      </c>
      <c r="KY233" s="1">
        <v>3.33338871907253E-40</v>
      </c>
      <c r="KZ233" s="1">
        <v>2.52760751500821E-39</v>
      </c>
      <c r="LA233" s="1">
        <v>1.02135376920518E-39</v>
      </c>
      <c r="LB233">
        <v>0</v>
      </c>
      <c r="LC233">
        <v>0</v>
      </c>
      <c r="LD233">
        <v>0</v>
      </c>
      <c r="LE233">
        <v>0</v>
      </c>
      <c r="LF233" s="1">
        <v>3.3689523278683799E-40</v>
      </c>
      <c r="LG233" s="1">
        <v>2.5523157959054101E-39</v>
      </c>
      <c r="LH233" s="1">
        <v>1.0376498861347699E-39</v>
      </c>
      <c r="LI233">
        <v>0</v>
      </c>
      <c r="LJ233">
        <v>0</v>
      </c>
      <c r="LK233">
        <v>0</v>
      </c>
      <c r="LL233">
        <v>0</v>
      </c>
      <c r="LM233" s="1">
        <v>4.3221064263359301E-27</v>
      </c>
      <c r="LN233" s="1">
        <v>1.7599174429796801E-27</v>
      </c>
      <c r="LO233" s="1">
        <v>3.3634655669389902E-40</v>
      </c>
      <c r="LP233" s="1">
        <v>3.36118882213133E-40</v>
      </c>
      <c r="LQ233" s="1">
        <v>3.3561850630246699E-40</v>
      </c>
      <c r="LR233" s="1">
        <v>3.3333885184319001E-40</v>
      </c>
      <c r="LS233" s="1">
        <v>6.6861632959898706E-27</v>
      </c>
      <c r="LT233" s="1">
        <v>2.54776495304861E-39</v>
      </c>
      <c r="LU233" s="1">
        <v>2.5450973265752601E-39</v>
      </c>
      <c r="LV233" s="1">
        <v>2.5398154685167401E-39</v>
      </c>
      <c r="LW233" s="1">
        <v>2.5276073672587601E-39</v>
      </c>
      <c r="LX233" s="1">
        <v>1.02558297788359E-39</v>
      </c>
      <c r="LY233" s="1">
        <v>1.02532561020954E-39</v>
      </c>
      <c r="LZ233" s="1">
        <v>1.02300526055532E-39</v>
      </c>
      <c r="MA233" s="1">
        <v>1.0213536061299999E-39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 s="1">
        <v>3.33195414343918E-40</v>
      </c>
      <c r="MJ233" s="1">
        <v>2.5266025327332199E-39</v>
      </c>
      <c r="MK233" s="1">
        <v>1.02058212503943E-39</v>
      </c>
      <c r="ML233">
        <v>0</v>
      </c>
      <c r="MM233">
        <v>0</v>
      </c>
      <c r="MN233">
        <v>0</v>
      </c>
      <c r="MO233">
        <v>0</v>
      </c>
      <c r="MP233" s="1">
        <v>3.36434693928642E-40</v>
      </c>
      <c r="MQ233" s="1">
        <v>2.5485574011272601E-39</v>
      </c>
      <c r="MR233" s="1">
        <v>1.0350081265290601E-39</v>
      </c>
      <c r="MS233">
        <v>0</v>
      </c>
      <c r="MT233">
        <v>0</v>
      </c>
      <c r="MU233">
        <v>0</v>
      </c>
      <c r="MV233">
        <v>0</v>
      </c>
      <c r="MW233" s="1">
        <v>4.3190252415996999E-27</v>
      </c>
      <c r="MX233" s="1">
        <v>1.7575085301425301E-27</v>
      </c>
      <c r="MY233" s="1">
        <v>3.3619173276088499E-40</v>
      </c>
      <c r="MZ233" s="1">
        <v>3.3596418078516601E-40</v>
      </c>
      <c r="NA233" s="1">
        <v>3.3547426973277199E-40</v>
      </c>
      <c r="NB233" s="1">
        <v>3.3319539494704199E-40</v>
      </c>
      <c r="NC233" s="1">
        <v>6.6747575841778499E-27</v>
      </c>
      <c r="ND233" s="1">
        <v>2.5466303577665698E-39</v>
      </c>
      <c r="NE233" s="1">
        <v>2.5439663695127901E-39</v>
      </c>
      <c r="NF233" s="1">
        <v>2.5388060242393101E-39</v>
      </c>
      <c r="NG233" s="1">
        <v>2.5266023906935202E-39</v>
      </c>
      <c r="NH233" s="1">
        <v>1.02471170852025E-39</v>
      </c>
      <c r="NI233" s="1">
        <v>1.02445644480398E-39</v>
      </c>
      <c r="NJ233" s="1">
        <v>1.02223062820309E-39</v>
      </c>
      <c r="NK233" s="1">
        <v>1.0205819660535199E-39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 s="1">
        <v>3.3643470422804E-40</v>
      </c>
      <c r="NS233" s="1">
        <v>2.5485574851046402E-39</v>
      </c>
      <c r="NT233" s="1">
        <v>1.03500819389563E-39</v>
      </c>
      <c r="NU233">
        <v>0</v>
      </c>
      <c r="NV233">
        <v>0</v>
      </c>
      <c r="NW233">
        <v>0</v>
      </c>
      <c r="NX233">
        <v>0</v>
      </c>
      <c r="NY233" s="1">
        <v>4.3190253242365E-27</v>
      </c>
      <c r="NZ233" s="1">
        <v>1.7575086065818501E-27</v>
      </c>
      <c r="OA233" s="1">
        <v>3.3619173711112599E-40</v>
      </c>
      <c r="OB233" s="1">
        <v>3.3596418510602002E-40</v>
      </c>
      <c r="OC233" s="1">
        <v>3.3547427382786298E-40</v>
      </c>
      <c r="OD233" s="1">
        <v>3.3319539902197501E-40</v>
      </c>
      <c r="OE233" s="1">
        <v>6.6747579526160304E-27</v>
      </c>
      <c r="OF233" s="1">
        <v>2.54663039038102E-39</v>
      </c>
      <c r="OG233" s="1">
        <v>2.54396640178573E-39</v>
      </c>
      <c r="OH233" s="1">
        <v>2.5388060538683901E-39</v>
      </c>
      <c r="OI233" s="1">
        <v>2.5266024202043499E-39</v>
      </c>
      <c r="OJ233" s="1">
        <v>1.02471174016162E-39</v>
      </c>
      <c r="OK233" s="1">
        <v>1.02445647619858E-39</v>
      </c>
      <c r="OL233" s="1">
        <v>1.0222306574652401E-39</v>
      </c>
      <c r="OM233" s="1">
        <v>1.02058199522205E-39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 s="1">
        <v>4.3912661947953098E-27</v>
      </c>
      <c r="OU233" s="1">
        <v>1.8087042735214099E-27</v>
      </c>
      <c r="OV233" s="1">
        <v>3.3971400486448099E-40</v>
      </c>
      <c r="OW233" s="1">
        <v>3.39486759065856E-40</v>
      </c>
      <c r="OX233" s="1">
        <v>3.38731822465697E-40</v>
      </c>
      <c r="OY233" s="1">
        <v>3.3643466132692699E-40</v>
      </c>
      <c r="OZ233" s="1">
        <v>6.9137096847021394E-27</v>
      </c>
      <c r="PA233" s="1">
        <v>2.5718697936739099E-39</v>
      </c>
      <c r="PB233" s="1">
        <v>2.56914819138804E-39</v>
      </c>
      <c r="PC233" s="1">
        <v>2.5608646677906399E-39</v>
      </c>
      <c r="PD233" s="1">
        <v>2.5485571393926101E-39</v>
      </c>
      <c r="PE233" s="1">
        <v>1.0415438712536301E-39</v>
      </c>
      <c r="PF233" s="1">
        <v>1.04126638950981E-39</v>
      </c>
      <c r="PG233" s="1">
        <v>1.0367179234354799E-39</v>
      </c>
      <c r="PH233" s="1">
        <v>1.0350078913951199E-39</v>
      </c>
      <c r="PI233">
        <v>0</v>
      </c>
      <c r="PJ233">
        <v>0</v>
      </c>
      <c r="PK233">
        <v>0</v>
      </c>
      <c r="PL233">
        <v>0</v>
      </c>
      <c r="PM233">
        <v>0</v>
      </c>
      <c r="PN233">
        <v>0</v>
      </c>
      <c r="PO233" s="1">
        <v>8.9542492162404207E-15</v>
      </c>
      <c r="PP233" s="1">
        <v>4.3534324457014303E-27</v>
      </c>
      <c r="PQ233" s="1">
        <v>4.3489103809509697E-27</v>
      </c>
      <c r="PR233" s="1">
        <v>4.3399009037223501E-27</v>
      </c>
      <c r="PS233" s="1">
        <v>4.3190249455123401E-27</v>
      </c>
      <c r="PT233" s="1">
        <v>1.76467368722775E-27</v>
      </c>
      <c r="PU233" s="1">
        <v>1.7642911592531898E-27</v>
      </c>
      <c r="PV233" s="1">
        <v>1.76039440296721E-27</v>
      </c>
      <c r="PW233" s="1">
        <v>1.757508220299E-27</v>
      </c>
      <c r="PX233" s="1">
        <v>3.3897251866473599E-40</v>
      </c>
      <c r="PY233" s="1">
        <v>3.3847624196659999E-40</v>
      </c>
      <c r="PZ233" s="1">
        <v>3.36191716531475E-40</v>
      </c>
      <c r="QA233" s="1">
        <v>3.38246669628237E-40</v>
      </c>
      <c r="QB233" s="1">
        <v>3.35964164653105E-40</v>
      </c>
      <c r="QC233" s="1">
        <v>3.3547425433873299E-40</v>
      </c>
      <c r="QD233" s="1">
        <v>6.7125642185842101E-27</v>
      </c>
      <c r="QE233" s="1">
        <v>6.7100296686035397E-27</v>
      </c>
      <c r="QF233" s="1">
        <v>6.68567282250018E-27</v>
      </c>
      <c r="QG233" s="1">
        <v>6.6747560974304599E-27</v>
      </c>
      <c r="QH233" s="1">
        <v>2.5641048796797599E-39</v>
      </c>
      <c r="QI233" s="1">
        <v>2.55887684480715E-39</v>
      </c>
      <c r="QJ233" s="1">
        <v>2.5466302351382701E-39</v>
      </c>
      <c r="QK233" s="1">
        <v>2.5561978506297501E-39</v>
      </c>
      <c r="QL233" s="1">
        <v>2.5439662480022601E-39</v>
      </c>
      <c r="QM233" s="1">
        <v>2.53880591128651E-39</v>
      </c>
      <c r="QN233" s="1">
        <v>1.02861849496383E-39</v>
      </c>
      <c r="QO233" s="1">
        <v>1.0263694501023599E-39</v>
      </c>
      <c r="QP233" s="1">
        <v>1.0247115704021699E-39</v>
      </c>
      <c r="QQ233" s="1">
        <v>1.02611302013669E-39</v>
      </c>
      <c r="QR233" s="1">
        <v>1.02445630751177E-39</v>
      </c>
      <c r="QS233" s="1">
        <v>1.02223049800438E-39</v>
      </c>
      <c r="QT233">
        <v>0</v>
      </c>
      <c r="QU233">
        <v>0</v>
      </c>
      <c r="QV233">
        <v>0</v>
      </c>
      <c r="QW233">
        <v>0</v>
      </c>
      <c r="QX233">
        <v>0</v>
      </c>
      <c r="QY233" s="1">
        <v>3.3275878545741098E-40</v>
      </c>
      <c r="QZ233" s="1">
        <v>2.5239769328499299E-39</v>
      </c>
      <c r="RA233" s="1">
        <v>1.01899410330235E-39</v>
      </c>
      <c r="RB233">
        <v>0</v>
      </c>
      <c r="RC233">
        <v>0</v>
      </c>
      <c r="RD233">
        <v>0</v>
      </c>
      <c r="RE233">
        <v>0</v>
      </c>
      <c r="RF233" s="1">
        <v>3.3468773993064402E-40</v>
      </c>
      <c r="RG233" s="1">
        <v>2.5361248856300399E-39</v>
      </c>
      <c r="RH233" s="1">
        <v>1.0286191427430901E-39</v>
      </c>
      <c r="RI233">
        <v>0</v>
      </c>
      <c r="RJ233">
        <v>0</v>
      </c>
      <c r="RK233">
        <v>0</v>
      </c>
      <c r="RL233">
        <v>0</v>
      </c>
      <c r="RM233" s="1">
        <v>4.3093441792373002E-27</v>
      </c>
      <c r="RN233" s="1">
        <v>1.7510100012079498E-27</v>
      </c>
      <c r="RO233" s="1">
        <v>3.3571282989090098E-40</v>
      </c>
      <c r="RP233" s="1">
        <v>3.3548499818059301E-40</v>
      </c>
      <c r="RQ233" s="1">
        <v>3.3503467153220799E-40</v>
      </c>
      <c r="RR233" s="1">
        <v>3.3275876935339402E-40</v>
      </c>
      <c r="RS233" s="1">
        <v>6.6515135320847899E-27</v>
      </c>
      <c r="RT233" s="1">
        <v>2.54351460290963E-39</v>
      </c>
      <c r="RU233" s="1">
        <v>2.5408594017217301E-39</v>
      </c>
      <c r="RV233" s="1">
        <v>2.5361663557697201E-39</v>
      </c>
      <c r="RW233" s="1">
        <v>2.5239768170674501E-39</v>
      </c>
      <c r="RX233" s="1">
        <v>1.02278049335009E-39</v>
      </c>
      <c r="RY233" s="1">
        <v>1.0225280428730301E-39</v>
      </c>
      <c r="RZ233" s="1">
        <v>1.0206341513886399E-39</v>
      </c>
      <c r="SA233" s="1">
        <v>1.0189939618666401E-39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 s="1">
        <v>3.3468774779445601E-40</v>
      </c>
      <c r="SI233" s="1">
        <v>2.5361249453394799E-39</v>
      </c>
      <c r="SJ233" s="1">
        <v>1.0286191905146E-39</v>
      </c>
      <c r="SK233">
        <v>0</v>
      </c>
      <c r="SL233">
        <v>0</v>
      </c>
      <c r="SM233">
        <v>0</v>
      </c>
      <c r="SN233">
        <v>0</v>
      </c>
      <c r="SO233" s="1">
        <v>4.30934423928278E-27</v>
      </c>
      <c r="SP233" s="1">
        <v>1.7510100607293101E-27</v>
      </c>
      <c r="SQ233" s="1">
        <v>3.3571283314968901E-40</v>
      </c>
      <c r="SR233" s="1">
        <v>3.3548500141735899E-40</v>
      </c>
      <c r="SS233" s="1">
        <v>3.3503467460524201E-40</v>
      </c>
      <c r="ST233" s="1">
        <v>3.3275877241065299E-40</v>
      </c>
      <c r="SU233" s="1">
        <v>6.6515138004376505E-27</v>
      </c>
      <c r="SV233" s="1">
        <v>2.5435146265726901E-39</v>
      </c>
      <c r="SW233" s="1">
        <v>2.5408594251331401E-39</v>
      </c>
      <c r="SX233" s="1">
        <v>2.53616637725127E-39</v>
      </c>
      <c r="SY233" s="1">
        <v>2.52397683846336E-39</v>
      </c>
      <c r="SZ233" s="1">
        <v>1.0227805188697999E-39</v>
      </c>
      <c r="TA233" s="1">
        <v>1.0225280682149001E-39</v>
      </c>
      <c r="TB233" s="1">
        <v>1.02063417520723E-39</v>
      </c>
      <c r="TC233" s="1">
        <v>1.01899398561121E-39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0</v>
      </c>
      <c r="TJ233" s="1">
        <v>4.3508825888862999E-27</v>
      </c>
      <c r="TK233" s="1">
        <v>1.7817638701542E-27</v>
      </c>
      <c r="TL233" s="1">
        <v>3.3780896888174099E-40</v>
      </c>
      <c r="TM233" s="1">
        <v>3.3758289240067902E-40</v>
      </c>
      <c r="TN233" s="1">
        <v>3.3697597162807698E-40</v>
      </c>
      <c r="TO233" s="1">
        <v>3.3468771277410399E-40</v>
      </c>
      <c r="TP233" s="1">
        <v>6.7780051503511703E-27</v>
      </c>
      <c r="TQ233" s="1">
        <v>2.5576328039735099E-39</v>
      </c>
      <c r="TR233" s="1">
        <v>2.5549457431679599E-39</v>
      </c>
      <c r="TS233" s="1">
        <v>2.5483761473414901E-39</v>
      </c>
      <c r="TT233" s="1">
        <v>2.53612467815057E-39</v>
      </c>
      <c r="TU233" s="1">
        <v>1.03371656424489E-39</v>
      </c>
      <c r="TV233" s="1">
        <v>1.03345002179888E-39</v>
      </c>
      <c r="TW233" s="1">
        <v>1.0302991117363E-39</v>
      </c>
      <c r="TX233" s="1">
        <v>1.0286189514172999E-39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 s="1">
        <v>8.8773080318296692E-15</v>
      </c>
      <c r="UF233" s="1">
        <v>4.3428519468990103E-27</v>
      </c>
      <c r="UG233" s="1">
        <v>4.3383283677981903E-27</v>
      </c>
      <c r="UH233" s="1">
        <v>4.3301668392199403E-27</v>
      </c>
      <c r="UI233" s="1">
        <v>4.3093439336567498E-27</v>
      </c>
      <c r="UJ233" s="1">
        <v>1.7575539830727399E-27</v>
      </c>
      <c r="UK233" s="1">
        <v>1.7571565726326999E-27</v>
      </c>
      <c r="UL233" s="1">
        <v>1.7538616390344299E-27</v>
      </c>
      <c r="UM233" s="1">
        <v>1.7510097291874299E-27</v>
      </c>
      <c r="UN233" s="1">
        <v>3.38449965884459E-40</v>
      </c>
      <c r="UO233" s="1">
        <v>3.3799409918899098E-40</v>
      </c>
      <c r="UP233" s="1">
        <v>3.3571281610162101E-40</v>
      </c>
      <c r="UQ233" s="1">
        <v>3.3776425648787101E-40</v>
      </c>
      <c r="UR233" s="1">
        <v>3.35484984472199E-40</v>
      </c>
      <c r="US233" s="1">
        <v>3.35034658423155E-40</v>
      </c>
      <c r="UT233" s="1">
        <v>6.6838724070000505E-27</v>
      </c>
      <c r="UU233" s="1">
        <v>6.6813556902914196E-27</v>
      </c>
      <c r="UV233" s="1">
        <v>6.6623008943141501E-27</v>
      </c>
      <c r="UW233" s="1">
        <v>6.6515122690954601E-27</v>
      </c>
      <c r="UX233" s="1">
        <v>2.5604947933954399E-39</v>
      </c>
      <c r="UY233" s="1">
        <v>2.5557443581821399E-39</v>
      </c>
      <c r="UZ233" s="1">
        <v>2.54351450029369E-39</v>
      </c>
      <c r="VA233" s="1">
        <v>2.55307425857807E-39</v>
      </c>
      <c r="VB233" s="1">
        <v>2.5408593000227001E-39</v>
      </c>
      <c r="VC233" s="1">
        <v>2.5361662610321599E-39</v>
      </c>
      <c r="VD233" s="1">
        <v>1.0263387789871801E-39</v>
      </c>
      <c r="VE233" s="1">
        <v>1.02442806103601E-39</v>
      </c>
      <c r="VF233" s="1">
        <v>1.02278036891804E-39</v>
      </c>
      <c r="VG233" s="1">
        <v>1.0241744889246899E-39</v>
      </c>
      <c r="VH233" s="1">
        <v>1.02252791911277E-39</v>
      </c>
      <c r="VI233" s="1">
        <v>1.0206340333599701E-39</v>
      </c>
      <c r="VJ233">
        <v>0</v>
      </c>
      <c r="VK233">
        <v>0</v>
      </c>
      <c r="VL233">
        <v>0</v>
      </c>
      <c r="VM233">
        <v>0</v>
      </c>
      <c r="VN233" s="1">
        <v>3.34368482275577E-40</v>
      </c>
      <c r="VO233" s="1">
        <v>2.5337845938978101E-39</v>
      </c>
      <c r="VP233" s="1">
        <v>1.02713434892174E-39</v>
      </c>
      <c r="VQ233">
        <v>0</v>
      </c>
      <c r="VR233">
        <v>0</v>
      </c>
      <c r="VS233">
        <v>0</v>
      </c>
      <c r="VT233">
        <v>0</v>
      </c>
      <c r="VU233" s="1">
        <v>4.30750343525792E-27</v>
      </c>
      <c r="VV233" s="1">
        <v>1.7495395537223399E-27</v>
      </c>
      <c r="VW233" s="1">
        <v>3.3561817054010298E-40</v>
      </c>
      <c r="VX233" s="1">
        <v>3.35390308729743E-40</v>
      </c>
      <c r="VY233" s="1">
        <v>3.3494684503903801E-40</v>
      </c>
      <c r="VZ233" s="1">
        <v>3.3267148015966402E-40</v>
      </c>
      <c r="WA233" s="1">
        <v>6.6456729769629405E-27</v>
      </c>
      <c r="WB233" s="1">
        <v>2.54287409432938E-39</v>
      </c>
      <c r="WC233" s="1">
        <v>2.54022049232008E-39</v>
      </c>
      <c r="WD233" s="1">
        <v>2.5356075651729001E-39</v>
      </c>
      <c r="WE233" s="1">
        <v>2.52342068148614E-39</v>
      </c>
      <c r="WF233" s="1">
        <v>1.02225320000958E-39</v>
      </c>
      <c r="WG233" s="1">
        <v>1.02200154486612E-39</v>
      </c>
      <c r="WH233" s="1">
        <v>1.02016677585901E-39</v>
      </c>
      <c r="WI233" s="1">
        <v>1.0185284706885601E-39</v>
      </c>
      <c r="WJ233">
        <v>0</v>
      </c>
      <c r="WK233">
        <v>0</v>
      </c>
      <c r="WL233">
        <v>0</v>
      </c>
      <c r="WM233">
        <v>0</v>
      </c>
      <c r="WN233">
        <v>0</v>
      </c>
      <c r="WO233">
        <v>0</v>
      </c>
      <c r="WP233" s="1">
        <v>4.3437340976114297E-27</v>
      </c>
      <c r="WQ233" s="1">
        <v>1.7765694490575701E-27</v>
      </c>
      <c r="WR233" s="1">
        <v>3.3746346423146101E-40</v>
      </c>
      <c r="WS233" s="1">
        <v>3.3723778117273102E-40</v>
      </c>
      <c r="WT233" s="1">
        <v>3.3665514024726E-40</v>
      </c>
      <c r="WU233" s="1">
        <v>3.3436844847256201E-40</v>
      </c>
      <c r="WV233" s="1">
        <v>6.7509985432721307E-27</v>
      </c>
      <c r="WW233" s="1">
        <v>2.5549941271144401E-39</v>
      </c>
      <c r="WX233" s="1">
        <v>2.5523149583496399E-39</v>
      </c>
      <c r="WY233" s="1">
        <v>2.5460257009877599E-39</v>
      </c>
      <c r="WZ233" s="1">
        <v>2.5337843386885301E-39</v>
      </c>
      <c r="XA233" s="1">
        <v>1.031991431656E-39</v>
      </c>
      <c r="XB233" s="1">
        <v>1.03172888896547E-39</v>
      </c>
      <c r="XC233" s="1">
        <v>1.02880828578527E-39</v>
      </c>
      <c r="XD233" s="1">
        <v>1.02713411941068E-39</v>
      </c>
      <c r="XE233">
        <v>0</v>
      </c>
      <c r="XF233">
        <v>0</v>
      </c>
      <c r="XG233">
        <v>0</v>
      </c>
      <c r="XH233">
        <v>0</v>
      </c>
      <c r="XI233">
        <v>0</v>
      </c>
      <c r="XJ233">
        <v>0</v>
      </c>
      <c r="XK233" s="1">
        <v>8.8615282729745E-15</v>
      </c>
      <c r="XL233" s="1">
        <v>4.3408568381718302E-27</v>
      </c>
      <c r="XM233" s="1">
        <v>4.3363331204044699E-27</v>
      </c>
      <c r="XN233" s="1">
        <v>4.3283166586661899E-27</v>
      </c>
      <c r="XO233" s="1">
        <v>4.3075031419747699E-27</v>
      </c>
      <c r="XP233" s="1">
        <v>1.7559721189929298E-27</v>
      </c>
      <c r="XQ233" s="1">
        <v>1.75557272253217E-27</v>
      </c>
      <c r="XR233" s="1">
        <v>1.7523845543005399E-27</v>
      </c>
      <c r="XS233" s="1">
        <v>1.74953923143388E-27</v>
      </c>
      <c r="XT233" s="1">
        <v>3.38347721020988E-40</v>
      </c>
      <c r="XU233" s="1">
        <v>3.3789885456228299E-40</v>
      </c>
      <c r="XV233" s="1">
        <v>3.3561815408838799E-40</v>
      </c>
      <c r="XW233" s="1">
        <v>3.37668983325687E-40</v>
      </c>
      <c r="XX233" s="1">
        <v>3.3539029237692098E-40</v>
      </c>
      <c r="XY233" s="1">
        <v>3.3494682941552302E-40</v>
      </c>
      <c r="XZ233" s="1">
        <v>6.6770753077157893E-27</v>
      </c>
      <c r="YA233" s="1">
        <v>6.6745645146992298E-27</v>
      </c>
      <c r="YB233" s="1">
        <v>6.6564340208768806E-27</v>
      </c>
      <c r="YC233" s="1">
        <v>6.6456715004857106E-27</v>
      </c>
      <c r="YD233" s="1">
        <v>2.5597693418397301E-39</v>
      </c>
      <c r="YE233" s="1">
        <v>2.5551007301748899E-39</v>
      </c>
      <c r="YF233" s="1">
        <v>2.5428739729508699E-39</v>
      </c>
      <c r="YG233" s="1">
        <v>2.5524322477721902E-39</v>
      </c>
      <c r="YH233" s="1">
        <v>2.5402203720609601E-39</v>
      </c>
      <c r="YI233" s="1">
        <v>2.5356074534161099E-39</v>
      </c>
      <c r="YJ233" s="1">
        <v>1.0257490934737699E-39</v>
      </c>
      <c r="YK233" s="1">
        <v>1.02389856876028E-39</v>
      </c>
      <c r="YL233" s="1">
        <v>1.0222530534176399E-39</v>
      </c>
      <c r="YM233" s="1">
        <v>1.02364579996972E-39</v>
      </c>
      <c r="YN233" s="1">
        <v>1.0220013990863E-39</v>
      </c>
      <c r="YO233" s="1">
        <v>1.0201666370026599E-39</v>
      </c>
      <c r="YP233">
        <v>0</v>
      </c>
      <c r="YQ233">
        <v>0</v>
      </c>
      <c r="YR233">
        <v>0</v>
      </c>
      <c r="YS233">
        <v>0</v>
      </c>
      <c r="YT233" s="1">
        <v>4.34373425793374E-27</v>
      </c>
      <c r="YU233" s="1">
        <v>1.7765695806427499E-27</v>
      </c>
      <c r="YV233" s="1">
        <v>3.3746347226652599E-40</v>
      </c>
      <c r="YW233" s="1">
        <v>3.3723778915117801E-40</v>
      </c>
      <c r="YX233" s="1">
        <v>3.36655147769986E-40</v>
      </c>
      <c r="YY233" s="1">
        <v>3.34368455960151E-40</v>
      </c>
      <c r="YZ233" s="1">
        <v>6.7509992284600894E-27</v>
      </c>
      <c r="ZA233" s="1">
        <v>2.55499418931478E-39</v>
      </c>
      <c r="ZB233" s="1">
        <v>2.5523150198756702E-39</v>
      </c>
      <c r="ZC233" s="1">
        <v>2.54602575722192E-39</v>
      </c>
      <c r="ZD233" s="1">
        <v>2.53378439469562E-39</v>
      </c>
      <c r="ZE233" s="1">
        <v>1.03199148151028E-39</v>
      </c>
      <c r="ZF233" s="1">
        <v>1.0317289383185E-39</v>
      </c>
      <c r="ZG233" s="1">
        <v>1.0288083307483501E-39</v>
      </c>
      <c r="ZH233" s="1">
        <v>1.02713416421952E-39</v>
      </c>
      <c r="ZI233">
        <v>0</v>
      </c>
      <c r="ZJ233">
        <v>0</v>
      </c>
      <c r="ZK233">
        <v>0</v>
      </c>
      <c r="ZL233">
        <v>0</v>
      </c>
      <c r="ZM233">
        <v>0</v>
      </c>
      <c r="ZN233">
        <v>0</v>
      </c>
      <c r="ZO233" s="1">
        <v>8.8615288094428296E-15</v>
      </c>
      <c r="ZP233" s="1">
        <v>4.3408568982719398E-27</v>
      </c>
      <c r="ZQ233" s="1">
        <v>4.3363331800485001E-27</v>
      </c>
      <c r="ZR233" s="1">
        <v>4.3283167151483397E-27</v>
      </c>
      <c r="ZS233" s="1">
        <v>4.3075031982056299E-27</v>
      </c>
      <c r="ZT233" s="1">
        <v>1.7559721786200501E-27</v>
      </c>
      <c r="ZU233" s="1">
        <v>1.75557278185077E-27</v>
      </c>
      <c r="ZV233" s="1">
        <v>1.7523846111637099E-27</v>
      </c>
      <c r="ZW233" s="1">
        <v>1.7495392880954301E-27</v>
      </c>
      <c r="ZX233" s="1">
        <v>3.38347724267039E-40</v>
      </c>
      <c r="ZY233" s="1">
        <v>3.3789885765288701E-40</v>
      </c>
      <c r="ZZ233" s="1">
        <v>3.3561815716287099E-40</v>
      </c>
      <c r="AAA233" s="1">
        <v>3.3766898639537101E-40</v>
      </c>
      <c r="AAB233" s="1">
        <v>3.35390295430622E-40</v>
      </c>
      <c r="AAC233" s="1">
        <v>3.3494683231592799E-40</v>
      </c>
      <c r="AAD233" s="1">
        <v>6.6770755838081897E-27</v>
      </c>
      <c r="AAE233" s="1">
        <v>6.6745647882544307E-27</v>
      </c>
      <c r="AAF233" s="1">
        <v>6.6564342731452907E-27</v>
      </c>
      <c r="AAG233" s="1">
        <v>6.6456717518823106E-27</v>
      </c>
      <c r="AAH233" s="1">
        <v>2.55976936591653E-39</v>
      </c>
      <c r="AAI233" s="1">
        <v>2.5551007524142E-39</v>
      </c>
      <c r="AAJ233" s="1">
        <v>2.54287399509941E-39</v>
      </c>
      <c r="AAK233" s="1">
        <v>2.5524322697737599E-39</v>
      </c>
      <c r="AAL233" s="1">
        <v>2.5402203939730399E-39</v>
      </c>
      <c r="AAM233" s="1">
        <v>2.53560747351856E-39</v>
      </c>
      <c r="AAN233" s="1">
        <v>1.02574911946895E-39</v>
      </c>
      <c r="AAO233" s="1">
        <v>1.0238985933194E-39</v>
      </c>
      <c r="AAP233" s="1">
        <v>1.02225307789899E-39</v>
      </c>
      <c r="AAQ233" s="1">
        <v>1.02364582436186E-39</v>
      </c>
      <c r="AAR233" s="1">
        <v>1.02200142340139E-39</v>
      </c>
      <c r="AAS233" s="1">
        <v>1.02016665989689E-39</v>
      </c>
      <c r="AAT233">
        <v>0</v>
      </c>
      <c r="AAU233">
        <v>0</v>
      </c>
      <c r="AAV233">
        <v>0</v>
      </c>
      <c r="AAW233">
        <v>0</v>
      </c>
      <c r="AAX233" s="1">
        <v>9.1592566682293499E-15</v>
      </c>
      <c r="AAY233" s="1">
        <v>4.3803296875889204E-27</v>
      </c>
      <c r="AAZ233" s="1">
        <v>4.3758403693802002E-27</v>
      </c>
      <c r="ABA233" s="1">
        <v>4.3647489057566599E-27</v>
      </c>
      <c r="ABB233" s="1">
        <v>4.3437335545893599E-27</v>
      </c>
      <c r="ABC233" s="1">
        <v>1.7850699746147402E-27</v>
      </c>
      <c r="ABD233" s="1">
        <v>1.78474133486249E-27</v>
      </c>
      <c r="ABE233" s="1">
        <v>1.7795477089531E-27</v>
      </c>
      <c r="ABF233" s="1">
        <v>1.77656895879645E-27</v>
      </c>
      <c r="ABG233" s="1">
        <v>3.4034782531580099E-40</v>
      </c>
      <c r="ABH233" s="1">
        <v>3.3975647327120098E-40</v>
      </c>
      <c r="ABI233" s="1">
        <v>3.3746343617544601E-40</v>
      </c>
      <c r="ABJ233" s="1">
        <v>3.3952875031706199E-40</v>
      </c>
      <c r="ABK233" s="1">
        <v>3.3723775329739599E-40</v>
      </c>
      <c r="ABL233" s="1">
        <v>3.3665511381196998E-40</v>
      </c>
      <c r="ABM233" s="1">
        <v>6.8012488125852798E-27</v>
      </c>
      <c r="ABN233" s="1">
        <v>6.7987322424682302E-27</v>
      </c>
      <c r="ABO233" s="1">
        <v>6.7622761460707498E-27</v>
      </c>
      <c r="ABP233" s="1">
        <v>6.7509960023765597E-27</v>
      </c>
      <c r="ABQ233" s="1">
        <v>2.5736715298991601E-39</v>
      </c>
      <c r="ABR233" s="1">
        <v>2.5672851221503199E-39</v>
      </c>
      <c r="ABS233" s="1">
        <v>2.5549939083558901E-39</v>
      </c>
      <c r="ABT233" s="1">
        <v>2.5645906980013201E-39</v>
      </c>
      <c r="ABU233" s="1">
        <v>2.55231474172807E-39</v>
      </c>
      <c r="ABV233" s="1">
        <v>2.5460255010098498E-39</v>
      </c>
      <c r="ABW233" s="1">
        <v>1.0366408725165701E-39</v>
      </c>
      <c r="ABX233" s="1">
        <v>1.03367886798455E-39</v>
      </c>
      <c r="ABY233" s="1">
        <v>1.0319912307799601E-39</v>
      </c>
      <c r="ABZ233" s="1">
        <v>1.0334150478166101E-39</v>
      </c>
      <c r="ACA233" s="1">
        <v>1.03172868969359E-39</v>
      </c>
      <c r="ACB233" s="1">
        <v>1.0288081004975501E-39</v>
      </c>
      <c r="ACC233">
        <v>0</v>
      </c>
      <c r="ACD233">
        <v>0</v>
      </c>
      <c r="ACE233">
        <v>0</v>
      </c>
      <c r="ACF233">
        <v>0</v>
      </c>
      <c r="ACG233" s="1">
        <v>8.9037070353283896E-15</v>
      </c>
      <c r="ACH233" s="1">
        <v>8.9007512234281094E-15</v>
      </c>
      <c r="ACI233" s="1">
        <v>8.87614502126241E-15</v>
      </c>
      <c r="ACJ233" s="1">
        <v>8.8615258869873696E-15</v>
      </c>
      <c r="ACK233" s="1">
        <v>4.3698522338696298E-27</v>
      </c>
      <c r="ACL233" s="1">
        <v>4.3617395122230997E-27</v>
      </c>
      <c r="ACM233" s="1">
        <v>4.34085658677422E-27</v>
      </c>
      <c r="ACN233" s="1">
        <v>4.3571902239595797E-27</v>
      </c>
      <c r="ACO233" s="1">
        <v>4.3363328706942401E-27</v>
      </c>
      <c r="ACP233" s="1">
        <v>4.3283164206274101E-27</v>
      </c>
      <c r="ACQ233" s="1">
        <v>1.7620451202183498E-27</v>
      </c>
      <c r="ACR233" s="1">
        <v>1.7588296539105802E-27</v>
      </c>
      <c r="ACS233" s="1">
        <v>1.7559718418318401E-27</v>
      </c>
      <c r="ACT233" s="1">
        <v>1.75842849155642E-27</v>
      </c>
      <c r="ACU233" s="1">
        <v>1.7555724465575099E-27</v>
      </c>
      <c r="ACV233" s="1">
        <v>1.7523842878158899E-27</v>
      </c>
      <c r="ACW233" s="1">
        <v>3.4063175887192798E-40</v>
      </c>
      <c r="ACX233" s="1">
        <v>3.3834770699564201E-40</v>
      </c>
      <c r="ACY233" s="1">
        <v>3.37898841120498E-40</v>
      </c>
      <c r="ACZ233" s="1">
        <v>3.37668969962515E-40</v>
      </c>
      <c r="ADA233" s="1">
        <v>6.7062458157624495E-27</v>
      </c>
      <c r="ADB233" s="1">
        <v>6.6879080844946194E-27</v>
      </c>
      <c r="ADC233" s="1">
        <v>6.6770739888579595E-27</v>
      </c>
      <c r="ADD233" s="1">
        <v>6.6853880643760297E-27</v>
      </c>
      <c r="ADE233" s="1">
        <v>6.6745632054272106E-27</v>
      </c>
      <c r="ADF233" s="1">
        <v>6.6564327919134301E-27</v>
      </c>
      <c r="ADG233" s="1">
        <v>2.5720212328914301E-39</v>
      </c>
      <c r="ADH233" s="1">
        <v>2.5597692354427699E-39</v>
      </c>
      <c r="ADI233" s="1">
        <v>2.5551006305679799E-39</v>
      </c>
      <c r="ADJ233" s="1">
        <v>2.5524321490528899E-39</v>
      </c>
      <c r="ADK233" s="1">
        <v>1.0274006266629999E-39</v>
      </c>
      <c r="ADL233" s="1">
        <v>1.0257489654511601E-39</v>
      </c>
      <c r="ADM233" s="1">
        <v>1.0238984462937501E-39</v>
      </c>
      <c r="ADN233" s="1">
        <v>1.0236456781517101E-39</v>
      </c>
      <c r="ADO233">
        <v>0</v>
      </c>
    </row>
    <row r="234" spans="1:795" x14ac:dyDescent="0.2">
      <c r="A234">
        <v>233</v>
      </c>
      <c r="C234" s="1">
        <v>5.7833556138764398E-15</v>
      </c>
      <c r="D234" s="1">
        <v>5.7826536349603301E-15</v>
      </c>
      <c r="E234" s="1">
        <v>5.78238469121054E-15</v>
      </c>
      <c r="F234" s="1">
        <v>5.7823847067875003E-15</v>
      </c>
      <c r="G234" s="1">
        <v>5.7872469205325001E-15</v>
      </c>
      <c r="H234" s="1">
        <v>1.57536962064445E-13</v>
      </c>
      <c r="I234">
        <v>0.63825257630963494</v>
      </c>
      <c r="J234">
        <v>0.26656142861226001</v>
      </c>
      <c r="K234" s="1">
        <v>5.84037135849405E-15</v>
      </c>
      <c r="L234" s="1">
        <v>5.8368286058519998E-15</v>
      </c>
      <c r="M234" s="1">
        <v>5.8304780874404899E-15</v>
      </c>
      <c r="N234" s="1">
        <v>5.7823846088546401E-15</v>
      </c>
      <c r="O234" s="1">
        <v>4.0589822863117998E-28</v>
      </c>
      <c r="P234" s="1">
        <v>4.0587492891320803E-28</v>
      </c>
      <c r="Q234" s="1">
        <v>4.0587492987715196E-28</v>
      </c>
      <c r="R234" s="1">
        <v>4.0634534410817197E-28</v>
      </c>
      <c r="S234" s="1">
        <v>7.8311782240249503E-27</v>
      </c>
      <c r="T234" s="1">
        <v>1.5938513708477701E-14</v>
      </c>
      <c r="U234" s="1">
        <v>6.8986355572769196E-15</v>
      </c>
      <c r="V234" s="1">
        <v>4.0840181099508998E-28</v>
      </c>
      <c r="W234" s="1">
        <v>4.0824275393482997E-28</v>
      </c>
      <c r="X234" s="1">
        <v>4.0794939691225401E-28</v>
      </c>
      <c r="Y234" s="1">
        <v>4.0587492441352198E-28</v>
      </c>
      <c r="Z234" s="1">
        <v>4.05818883066466E-28</v>
      </c>
      <c r="AA234" s="1">
        <v>4.05818883908328E-28</v>
      </c>
      <c r="AB234" s="1">
        <v>4.0614936658063904E-28</v>
      </c>
      <c r="AC234" s="1">
        <v>7.8293346834401693E-27</v>
      </c>
      <c r="AD234" s="1">
        <v>1.5935138794303601E-14</v>
      </c>
      <c r="AE234" s="1">
        <v>6.8960991529216098E-15</v>
      </c>
      <c r="AF234" s="1">
        <v>4.0834021672358302E-28</v>
      </c>
      <c r="AG234" s="1">
        <v>4.08181150541142E-28</v>
      </c>
      <c r="AH234" s="1">
        <v>4.07893067317186E-28</v>
      </c>
      <c r="AI234" s="1">
        <v>4.0581887883971298E-28</v>
      </c>
      <c r="AJ234" s="1">
        <v>4.0580237396803604E-28</v>
      </c>
      <c r="AK234" s="1">
        <v>4.0610674735104699E-28</v>
      </c>
      <c r="AL234" s="1">
        <v>7.8288968552516302E-27</v>
      </c>
      <c r="AM234" s="1">
        <v>1.5934385493964E-14</v>
      </c>
      <c r="AN234" s="1">
        <v>6.8953583383810803E-15</v>
      </c>
      <c r="AO234" s="1">
        <v>4.0832271543097797E-28</v>
      </c>
      <c r="AP234" s="1">
        <v>4.08163652118166E-28</v>
      </c>
      <c r="AQ234" s="1">
        <v>4.0787650219275804E-28</v>
      </c>
      <c r="AR234" s="1">
        <v>4.0580236896628202E-28</v>
      </c>
      <c r="AS234" s="1">
        <v>4.06106748704265E-28</v>
      </c>
      <c r="AT234" s="1">
        <v>7.8288968731828696E-27</v>
      </c>
      <c r="AU234" s="1">
        <v>1.5934385522797999E-14</v>
      </c>
      <c r="AV234" s="1">
        <v>6.8953583745297501E-15</v>
      </c>
      <c r="AW234" s="1">
        <v>4.0832271627864301E-28</v>
      </c>
      <c r="AX234" s="1">
        <v>4.0816365296293902E-28</v>
      </c>
      <c r="AY234" s="1">
        <v>4.07876503015723E-28</v>
      </c>
      <c r="AZ234" s="1">
        <v>4.0580236978748103E-28</v>
      </c>
      <c r="BA234" s="1">
        <v>7.8368039194029395E-27</v>
      </c>
      <c r="BB234" s="1">
        <v>1.5947712890813301E-14</v>
      </c>
      <c r="BC234" s="1">
        <v>6.9088154331242001E-15</v>
      </c>
      <c r="BD234" s="1">
        <v>4.0864568488644301E-28</v>
      </c>
      <c r="BE234" s="1">
        <v>4.0848674898995801E-28</v>
      </c>
      <c r="BF234" s="1">
        <v>4.0818197880330704E-28</v>
      </c>
      <c r="BG234" s="1">
        <v>4.0610674156163104E-28</v>
      </c>
      <c r="BH234" s="1">
        <v>2.5651138327707498E-13</v>
      </c>
      <c r="BI234" s="1">
        <v>1.12824877252607E-13</v>
      </c>
      <c r="BJ234" s="1">
        <v>7.8683856240530706E-27</v>
      </c>
      <c r="BK234" s="1">
        <v>7.8658266537440103E-27</v>
      </c>
      <c r="BL234" s="1">
        <v>7.8611697994595107E-27</v>
      </c>
      <c r="BM234" s="1">
        <v>7.8288967692347795E-27</v>
      </c>
      <c r="BN234">
        <v>9.5185995076594296E-2</v>
      </c>
      <c r="BO234" s="1">
        <v>1.5973790075131999E-14</v>
      </c>
      <c r="BP234" s="1">
        <v>1.59690542261211E-14</v>
      </c>
      <c r="BQ234" s="1">
        <v>1.5961278354464701E-14</v>
      </c>
      <c r="BR234" s="1">
        <v>1.59343853589871E-14</v>
      </c>
      <c r="BS234" s="1">
        <v>6.9065277070065397E-15</v>
      </c>
      <c r="BT234" s="1">
        <v>6.9058253589251499E-15</v>
      </c>
      <c r="BU234" s="1">
        <v>6.9027165804834204E-15</v>
      </c>
      <c r="BV234" s="1">
        <v>6.8953581553862196E-15</v>
      </c>
      <c r="BW234" s="1">
        <v>4.1068601962661501E-28</v>
      </c>
      <c r="BX234" s="1">
        <v>4.1039789927805602E-28</v>
      </c>
      <c r="BY234" s="1">
        <v>4.0832271114739197E-28</v>
      </c>
      <c r="BZ234" s="1">
        <v>4.1023842464609204E-28</v>
      </c>
      <c r="CA234" s="1">
        <v>4.0816364784576204E-28</v>
      </c>
      <c r="CB234" s="1">
        <v>4.0787649800452096E-28</v>
      </c>
      <c r="CC234" s="1">
        <v>1.0656011179075999E-40</v>
      </c>
      <c r="CD234" s="1">
        <v>1.0656011212783499E-40</v>
      </c>
      <c r="CE234" s="1">
        <v>1.0677220365172901E-40</v>
      </c>
      <c r="CF234" s="1">
        <v>1.9098279193431899E-39</v>
      </c>
      <c r="CG234" s="1">
        <v>2.9270842720454901E-27</v>
      </c>
      <c r="CH234" s="1">
        <v>1.2760076200566401E-27</v>
      </c>
      <c r="CI234" s="1">
        <v>1.07143080926094E-40</v>
      </c>
      <c r="CJ234" s="1">
        <v>1.0710423346844301E-40</v>
      </c>
      <c r="CK234" s="1">
        <v>1.0702929468000801E-40</v>
      </c>
      <c r="CL234" s="1">
        <v>1.0656011035899899E-40</v>
      </c>
      <c r="CM234" s="1">
        <v>1.06550799223365E-40</v>
      </c>
      <c r="CN234" s="1">
        <v>1.0674623168162499E-40</v>
      </c>
      <c r="CO234" s="1">
        <v>1.9095805029115599E-39</v>
      </c>
      <c r="CP234" s="1">
        <v>2.9266235908015602E-27</v>
      </c>
      <c r="CQ234" s="1">
        <v>1.27560225494396E-27</v>
      </c>
      <c r="CR234" s="1">
        <v>1.0713308261445801E-40</v>
      </c>
      <c r="CS234" s="1">
        <v>1.0709424642254999E-40</v>
      </c>
      <c r="CT234" s="1">
        <v>1.07019945075984E-40</v>
      </c>
      <c r="CU234" s="1">
        <v>1.06550797490601E-40</v>
      </c>
      <c r="CV234" s="1">
        <v>1.0674623233882701E-40</v>
      </c>
      <c r="CW234" s="1">
        <v>1.9095805106903401E-39</v>
      </c>
      <c r="CX234" s="1">
        <v>2.9266236044470898E-27</v>
      </c>
      <c r="CY234" s="1">
        <v>1.2756022696515301E-27</v>
      </c>
      <c r="CZ234" s="1">
        <v>1.07133082957263E-40</v>
      </c>
      <c r="DA234" s="1">
        <v>1.07094246763553E-40</v>
      </c>
      <c r="DB234" s="1">
        <v>1.07019945402925E-40</v>
      </c>
      <c r="DC234" s="1">
        <v>1.0655079781652801E-40</v>
      </c>
      <c r="DD234" s="1">
        <v>1.91502318032277E-39</v>
      </c>
      <c r="DE234" s="1">
        <v>2.9367696997810501E-27</v>
      </c>
      <c r="DF234" s="1">
        <v>1.2837687092309699E-27</v>
      </c>
      <c r="DG234" s="1">
        <v>1.0734506209028599E-40</v>
      </c>
      <c r="DH234" s="1">
        <v>1.07306138800766E-40</v>
      </c>
      <c r="DI234" s="1">
        <v>1.0721620435324401E-40</v>
      </c>
      <c r="DJ234" s="1">
        <v>1.06746229348947E-40</v>
      </c>
      <c r="DK234" s="1">
        <v>5.07901699783818E-26</v>
      </c>
      <c r="DL234" s="1">
        <v>2.2278104715365599E-26</v>
      </c>
      <c r="DM234" s="1">
        <v>1.91965377446864E-39</v>
      </c>
      <c r="DN234" s="1">
        <v>1.9189706175905401E-39</v>
      </c>
      <c r="DO234" s="1">
        <v>1.9176436204020002E-39</v>
      </c>
      <c r="DP234" s="1">
        <v>1.9095804713858401E-39</v>
      </c>
      <c r="DQ234" s="1">
        <v>2.6778551863704099E-14</v>
      </c>
      <c r="DR234" s="1">
        <v>2.9366831858115101E-27</v>
      </c>
      <c r="DS234" s="1">
        <v>2.93542666440016E-27</v>
      </c>
      <c r="DT234" s="1">
        <v>2.9331541115346799E-27</v>
      </c>
      <c r="DU234" s="1">
        <v>2.9266235376232999E-27</v>
      </c>
      <c r="DV234" s="1">
        <v>1.2781946271118099E-27</v>
      </c>
      <c r="DW234" s="1">
        <v>1.27803835056759E-27</v>
      </c>
      <c r="DX234" s="1">
        <v>1.27704045235026E-27</v>
      </c>
      <c r="DY234" s="1">
        <v>1.2756021904320301E-27</v>
      </c>
      <c r="DZ234" s="1">
        <v>1.0767738253024101E-40</v>
      </c>
      <c r="EA234" s="1">
        <v>1.0760264088996099E-40</v>
      </c>
      <c r="EB234" s="1">
        <v>1.0713308115063601E-40</v>
      </c>
      <c r="EC234" s="1">
        <v>1.0756365197138499E-40</v>
      </c>
      <c r="ED234" s="1">
        <v>1.0709424496482399E-40</v>
      </c>
      <c r="EE234" s="1">
        <v>1.07019943665301E-40</v>
      </c>
      <c r="EF234" s="1">
        <v>1.0652457906240101E-40</v>
      </c>
      <c r="EG234" s="1">
        <v>1.06655308623223E-40</v>
      </c>
      <c r="EH234" s="1">
        <v>1.90883363509564E-39</v>
      </c>
      <c r="EI234" s="1">
        <v>2.92516770554655E-27</v>
      </c>
      <c r="EJ234" s="1">
        <v>1.27457330282295E-27</v>
      </c>
      <c r="EK234" s="1">
        <v>1.0710422668770301E-40</v>
      </c>
      <c r="EL234" s="1">
        <v>1.0706539696304201E-40</v>
      </c>
      <c r="EM234" s="1">
        <v>1.06993585833786E-40</v>
      </c>
      <c r="EN234" s="1">
        <v>1.06524577506009E-40</v>
      </c>
      <c r="EO234" s="1">
        <v>1.06655309146268E-40</v>
      </c>
      <c r="EP234" s="1">
        <v>1.90883364131774E-39</v>
      </c>
      <c r="EQ234" s="1">
        <v>2.92516771623016E-27</v>
      </c>
      <c r="ER234" s="1">
        <v>1.27457331503596E-27</v>
      </c>
      <c r="ES234" s="1">
        <v>1.0710422697191199E-40</v>
      </c>
      <c r="ET234" s="1">
        <v>1.07065397245865E-40</v>
      </c>
      <c r="EU234" s="1">
        <v>1.06993586106029E-40</v>
      </c>
      <c r="EV234" s="1">
        <v>1.06524577777427E-40</v>
      </c>
      <c r="EW234" s="1">
        <v>1.9122273607269599E-39</v>
      </c>
      <c r="EX234" s="1">
        <v>2.9314409214133999E-27</v>
      </c>
      <c r="EY234" s="1">
        <v>1.27997741271358E-27</v>
      </c>
      <c r="EZ234" s="1">
        <v>1.0724508442468401E-40</v>
      </c>
      <c r="FA234" s="1">
        <v>1.0720625250227499E-40</v>
      </c>
      <c r="FB234" s="1">
        <v>1.0712489524890399E-40</v>
      </c>
      <c r="FC234" s="1">
        <v>1.06655306590476E-40</v>
      </c>
      <c r="FD234" s="1">
        <v>5.0756563027620999E-26</v>
      </c>
      <c r="FE234" s="1">
        <v>2.2246231996879299E-26</v>
      </c>
      <c r="FF234" s="1">
        <v>1.9188517155412E-39</v>
      </c>
      <c r="FG234" s="1">
        <v>1.9181676830770199E-39</v>
      </c>
      <c r="FH234" s="1">
        <v>1.91689271918069E-39</v>
      </c>
      <c r="FI234" s="1">
        <v>1.90883360705016E-39</v>
      </c>
      <c r="FJ234" s="1">
        <v>2.6707845986807201E-14</v>
      </c>
      <c r="FK234" s="1">
        <v>2.9350951617042599E-27</v>
      </c>
      <c r="FL234" s="1">
        <v>2.9338391111338598E-27</v>
      </c>
      <c r="FM234" s="1">
        <v>2.9316920791313299E-27</v>
      </c>
      <c r="FN234" s="1">
        <v>2.9251676589901599E-27</v>
      </c>
      <c r="FO234" s="1">
        <v>1.27705510512648E-27</v>
      </c>
      <c r="FP234" s="1">
        <v>1.27689765017695E-27</v>
      </c>
      <c r="FQ234" s="1">
        <v>1.2760070712786301E-27</v>
      </c>
      <c r="FR234" s="1">
        <v>1.27457324388804E-27</v>
      </c>
      <c r="FS234" s="1">
        <v>1.07645838358853E-40</v>
      </c>
      <c r="FT234" s="1">
        <v>1.0757363229860599E-40</v>
      </c>
      <c r="FU234" s="1">
        <v>1.07104225354883E-40</v>
      </c>
      <c r="FV234" s="1">
        <v>1.0753465035028E-40</v>
      </c>
      <c r="FW234" s="1">
        <v>1.07065395635389E-40</v>
      </c>
      <c r="FX234" s="1">
        <v>1.0699358454539E-40</v>
      </c>
      <c r="FY234" s="1">
        <v>1.0663714224563E-40</v>
      </c>
      <c r="FZ234" s="1">
        <v>1.9086720003460302E-39</v>
      </c>
      <c r="GA234" s="1">
        <v>2.9248700730691801E-27</v>
      </c>
      <c r="GB234" s="1">
        <v>1.27430703586244E-27</v>
      </c>
      <c r="GC234" s="1">
        <v>1.07097474456674E-40</v>
      </c>
      <c r="GD234" s="1">
        <v>1.07058647319601E-40</v>
      </c>
      <c r="GE234" s="1">
        <v>1.0698727143930999E-40</v>
      </c>
      <c r="GF234" s="1">
        <v>1.0651828933862501E-40</v>
      </c>
      <c r="GG234" s="1">
        <v>1.9117064452504499E-39</v>
      </c>
      <c r="GH234" s="1">
        <v>2.9304626591376899E-27</v>
      </c>
      <c r="GI234" s="1">
        <v>1.2791871909052899E-27</v>
      </c>
      <c r="GJ234" s="1">
        <v>1.07225407877884E-40</v>
      </c>
      <c r="GK234" s="1">
        <v>1.0718660287416399E-40</v>
      </c>
      <c r="GL234" s="1">
        <v>1.07106658588369E-40</v>
      </c>
      <c r="GM234" s="1">
        <v>1.0663713975681401E-40</v>
      </c>
      <c r="GN234" s="1">
        <v>5.0749897844772602E-26</v>
      </c>
      <c r="GO234" s="1">
        <v>2.2238936554259999E-26</v>
      </c>
      <c r="GP234" s="1">
        <v>1.91868040346857E-39</v>
      </c>
      <c r="GQ234" s="1">
        <v>1.91799624871679E-39</v>
      </c>
      <c r="GR234" s="1">
        <v>1.91673034607577E-39</v>
      </c>
      <c r="GS234" s="1">
        <v>1.9086719669289499E-39</v>
      </c>
      <c r="GT234" s="1">
        <v>2.6692217307799E-14</v>
      </c>
      <c r="GU234" s="1">
        <v>2.9347747423551601E-27</v>
      </c>
      <c r="GV234" s="1">
        <v>2.9335188014983501E-27</v>
      </c>
      <c r="GW234" s="1">
        <v>2.9313933247077699E-27</v>
      </c>
      <c r="GX234" s="1">
        <v>2.9248700174488099E-27</v>
      </c>
      <c r="GY234" s="1">
        <v>1.27676893985433E-27</v>
      </c>
      <c r="GZ234" s="1">
        <v>1.2766113860365799E-27</v>
      </c>
      <c r="HA234" s="1">
        <v>1.2757399024226899E-27</v>
      </c>
      <c r="HB234" s="1">
        <v>1.2743069660811201E-27</v>
      </c>
      <c r="HC234" s="1">
        <v>1.07638614581998E-40</v>
      </c>
      <c r="HD234" s="1">
        <v>1.0756685131103599E-40</v>
      </c>
      <c r="HE234" s="1">
        <v>1.07097472871705E-40</v>
      </c>
      <c r="HF234" s="1">
        <v>1.07527872035372E-40</v>
      </c>
      <c r="HG234" s="1">
        <v>1.0705864574096001E-40</v>
      </c>
      <c r="HH234" s="1">
        <v>1.0698726990860901E-40</v>
      </c>
      <c r="HI234" s="1">
        <v>1.9117064583012801E-39</v>
      </c>
      <c r="HJ234" s="1">
        <v>2.9304626827923E-27</v>
      </c>
      <c r="HK234" s="1">
        <v>1.27918721345216E-27</v>
      </c>
      <c r="HL234" s="1">
        <v>1.07225408412191E-40</v>
      </c>
      <c r="HM234" s="1">
        <v>1.0718660340513399E-40</v>
      </c>
      <c r="HN234" s="1">
        <v>1.0710665909236501E-40</v>
      </c>
      <c r="HO234" s="1">
        <v>1.0663714025916E-40</v>
      </c>
      <c r="HP234" s="1">
        <v>5.0749898062190298E-26</v>
      </c>
      <c r="HQ234" s="1">
        <v>2.2238936838887299E-26</v>
      </c>
      <c r="HR234" s="1">
        <v>1.9186804096782699E-39</v>
      </c>
      <c r="HS234" s="1">
        <v>1.9179962548980201E-39</v>
      </c>
      <c r="HT234" s="1">
        <v>1.9167303520556899E-39</v>
      </c>
      <c r="HU234" s="1">
        <v>1.9086719728881999E-39</v>
      </c>
      <c r="HV234" s="1">
        <v>2.6692217894038401E-14</v>
      </c>
      <c r="HW234" s="1">
        <v>2.9347747531137402E-27</v>
      </c>
      <c r="HX234" s="1">
        <v>2.9335188121906601E-27</v>
      </c>
      <c r="HY234" s="1">
        <v>2.9313933349219499E-27</v>
      </c>
      <c r="HZ234" s="1">
        <v>2.9248700276318698E-27</v>
      </c>
      <c r="IA234" s="1">
        <v>1.2767689521773799E-27</v>
      </c>
      <c r="IB234" s="1">
        <v>1.2766113983049199E-27</v>
      </c>
      <c r="IC234" s="1">
        <v>1.27573991424259E-27</v>
      </c>
      <c r="ID234" s="1">
        <v>1.27430697787177E-27</v>
      </c>
      <c r="IE234" s="1">
        <v>1.07638614867258E-40</v>
      </c>
      <c r="IF234" s="1">
        <v>1.07566851586184E-40</v>
      </c>
      <c r="IG234" s="1">
        <v>1.07097473146006E-40</v>
      </c>
      <c r="IH234" s="1">
        <v>1.07527872309198E-40</v>
      </c>
      <c r="II234" s="1">
        <v>1.07058646013944E-40</v>
      </c>
      <c r="IJ234" s="1">
        <v>1.069872701716E-40</v>
      </c>
      <c r="IK234" s="1">
        <v>5.0875868241758398E-26</v>
      </c>
      <c r="IL234" s="1">
        <v>2.2371934730088599E-26</v>
      </c>
      <c r="IM234" s="1">
        <v>1.9219066698972699E-39</v>
      </c>
      <c r="IN234" s="1">
        <v>1.92122764693062E-39</v>
      </c>
      <c r="IO234" s="1">
        <v>1.9197801647265898E-39</v>
      </c>
      <c r="IP234" s="1">
        <v>1.9117063968324099E-39</v>
      </c>
      <c r="IQ234" s="1">
        <v>2.69802762893495E-14</v>
      </c>
      <c r="IR234" s="1">
        <v>2.9408396338049899E-27</v>
      </c>
      <c r="IS234" s="1">
        <v>2.9395853758378599E-27</v>
      </c>
      <c r="IT234" s="1">
        <v>2.9370094096865899E-27</v>
      </c>
      <c r="IU234" s="1">
        <v>2.9304625738373701E-27</v>
      </c>
      <c r="IV234" s="1">
        <v>1.28201466214267E-27</v>
      </c>
      <c r="IW234" s="1">
        <v>1.28186300027965E-27</v>
      </c>
      <c r="IX234" s="1">
        <v>1.2806377380074101E-27</v>
      </c>
      <c r="IY234" s="1">
        <v>1.2791871002117E-27</v>
      </c>
      <c r="IZ234" s="1">
        <v>1.0777588525678701E-40</v>
      </c>
      <c r="JA234" s="1">
        <v>1.07695371533775E-40</v>
      </c>
      <c r="JB234" s="1">
        <v>1.0722540578826401E-40</v>
      </c>
      <c r="JC234" s="1">
        <v>1.0765641268972901E-40</v>
      </c>
      <c r="JD234" s="1">
        <v>1.07186600795343E-40</v>
      </c>
      <c r="JE234" s="1">
        <v>1.0710665659600801E-40</v>
      </c>
      <c r="JF234" s="1">
        <v>4.8531086553313002E-13</v>
      </c>
      <c r="JG234" s="1">
        <v>5.0932858825476601E-26</v>
      </c>
      <c r="JH234" s="1">
        <v>5.0909645321861897E-26</v>
      </c>
      <c r="JI234" s="1">
        <v>5.0870444845104698E-26</v>
      </c>
      <c r="JJ234" s="1">
        <v>5.0749896895969897E-26</v>
      </c>
      <c r="JK234" s="1">
        <v>2.22839993551841E-26</v>
      </c>
      <c r="JL234" s="1">
        <v>2.2281197849749701E-26</v>
      </c>
      <c r="JM234" s="1">
        <v>2.2264372481224999E-26</v>
      </c>
      <c r="JN234" s="1">
        <v>2.22389352134655E-26</v>
      </c>
      <c r="JO234" s="1">
        <v>1.9280200092864201E-39</v>
      </c>
      <c r="JP234" s="1">
        <v>1.9267464519788601E-39</v>
      </c>
      <c r="JQ234" s="1">
        <v>1.9186803750575E-39</v>
      </c>
      <c r="JR234" s="1">
        <v>1.9260593576098601E-39</v>
      </c>
      <c r="JS234" s="1">
        <v>1.9179962204131501E-39</v>
      </c>
      <c r="JT234" s="1">
        <v>1.91673031853407E-39</v>
      </c>
      <c r="JU234" s="1">
        <v>2.6760296512728401E-14</v>
      </c>
      <c r="JV234" s="1">
        <v>2.6754650757861201E-14</v>
      </c>
      <c r="JW234" s="1">
        <v>2.6720586710369899E-14</v>
      </c>
      <c r="JX234" s="1">
        <v>2.6692214588589499E-14</v>
      </c>
      <c r="JY234" s="1">
        <v>2.9434498088617299E-27</v>
      </c>
      <c r="JZ234" s="1">
        <v>2.9413092536031302E-27</v>
      </c>
      <c r="KA234" s="1">
        <v>2.9347746947708902E-27</v>
      </c>
      <c r="KB234" s="1">
        <v>2.94004909583383E-27</v>
      </c>
      <c r="KC234" s="1">
        <v>2.93351875416117E-27</v>
      </c>
      <c r="KD234" s="1">
        <v>2.9313932791446999E-27</v>
      </c>
      <c r="KE234" s="1">
        <v>1.2790808602642E-27</v>
      </c>
      <c r="KF234" s="1">
        <v>1.2782042768822699E-27</v>
      </c>
      <c r="KG234" s="1">
        <v>1.2767688797856399E-27</v>
      </c>
      <c r="KH234" s="1">
        <v>1.27804628489182E-27</v>
      </c>
      <c r="KI234" s="1">
        <v>1.2766113261795599E-27</v>
      </c>
      <c r="KJ234" s="1">
        <v>1.2757398443031401E-27</v>
      </c>
      <c r="KK234" s="1">
        <v>1.0810823716196001E-40</v>
      </c>
      <c r="KL234" s="1">
        <v>1.07638613229422E-40</v>
      </c>
      <c r="KM234" s="1">
        <v>1.0756684999682E-40</v>
      </c>
      <c r="KN234" s="1">
        <v>1.0752787072619201E-40</v>
      </c>
      <c r="KO234">
        <v>0</v>
      </c>
      <c r="KP234">
        <v>0</v>
      </c>
      <c r="KQ234">
        <v>0</v>
      </c>
      <c r="KR234" s="1">
        <v>1.07256962096033E-39</v>
      </c>
      <c r="KS234" s="1">
        <v>4.6614754494991803E-40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 s="1">
        <v>1.0725696267325401E-39</v>
      </c>
      <c r="LA234" s="1">
        <v>4.6614755100846397E-40</v>
      </c>
      <c r="LB234">
        <v>0</v>
      </c>
      <c r="LC234">
        <v>0</v>
      </c>
      <c r="LD234">
        <v>0</v>
      </c>
      <c r="LE234">
        <v>0</v>
      </c>
      <c r="LF234">
        <v>0</v>
      </c>
      <c r="LG234" s="1">
        <v>1.0767915690512701E-39</v>
      </c>
      <c r="LH234" s="1">
        <v>4.69359614765845E-40</v>
      </c>
      <c r="LI234">
        <v>0</v>
      </c>
      <c r="LJ234">
        <v>0</v>
      </c>
      <c r="LK234">
        <v>0</v>
      </c>
      <c r="LL234">
        <v>0</v>
      </c>
      <c r="LM234" s="1">
        <v>2.2758716095038299E-38</v>
      </c>
      <c r="LN234" s="1">
        <v>9.8221454560542797E-39</v>
      </c>
      <c r="LO234">
        <v>0</v>
      </c>
      <c r="LP234">
        <v>0</v>
      </c>
      <c r="LQ234">
        <v>0</v>
      </c>
      <c r="LR234">
        <v>0</v>
      </c>
      <c r="LS234" s="1">
        <v>8.17383138211643E-27</v>
      </c>
      <c r="LT234" s="1">
        <v>1.07672228108131E-39</v>
      </c>
      <c r="LU234" s="1">
        <v>1.07619215450284E-39</v>
      </c>
      <c r="LV234" s="1">
        <v>1.07521329815337E-39</v>
      </c>
      <c r="LW234" s="1">
        <v>1.07256959830411E-39</v>
      </c>
      <c r="LX234" s="1">
        <v>4.67180336995473E-40</v>
      </c>
      <c r="LY234" s="1">
        <v>4.6711612075880999E-40</v>
      </c>
      <c r="LZ234" s="1">
        <v>4.6668425974573696E-40</v>
      </c>
      <c r="MA234" s="1">
        <v>4.6614751793018998E-40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 s="1">
        <v>1.07238537796569E-39</v>
      </c>
      <c r="MK234" s="1">
        <v>4.6599240437535098E-40</v>
      </c>
      <c r="ML234">
        <v>0</v>
      </c>
      <c r="MM234">
        <v>0</v>
      </c>
      <c r="MN234">
        <v>0</v>
      </c>
      <c r="MO234">
        <v>0</v>
      </c>
      <c r="MP234">
        <v>0</v>
      </c>
      <c r="MQ234" s="1">
        <v>1.0763167937159799E-39</v>
      </c>
      <c r="MR234" s="1">
        <v>4.6899431699172199E-40</v>
      </c>
      <c r="MS234">
        <v>0</v>
      </c>
      <c r="MT234">
        <v>0</v>
      </c>
      <c r="MU234">
        <v>0</v>
      </c>
      <c r="MV234">
        <v>0</v>
      </c>
      <c r="MW234" s="1">
        <v>2.2751178904956299E-38</v>
      </c>
      <c r="MX234" s="1">
        <v>9.8158576053371394E-39</v>
      </c>
      <c r="MY234">
        <v>0</v>
      </c>
      <c r="MZ234">
        <v>0</v>
      </c>
      <c r="NA234">
        <v>0</v>
      </c>
      <c r="NB234">
        <v>0</v>
      </c>
      <c r="NC234" s="1">
        <v>8.1680445075095905E-27</v>
      </c>
      <c r="ND234" s="1">
        <v>1.07652603903643E-39</v>
      </c>
      <c r="NE234" s="1">
        <v>1.07599615250175E-39</v>
      </c>
      <c r="NF234" s="1">
        <v>1.07502857367601E-39</v>
      </c>
      <c r="NG234" s="1">
        <v>1.0723853501768901E-39</v>
      </c>
      <c r="NH234" s="1">
        <v>4.6701549220192803E-40</v>
      </c>
      <c r="NI234" s="1">
        <v>4.6695138774562298E-40</v>
      </c>
      <c r="NJ234" s="1">
        <v>4.6652876439960998E-40</v>
      </c>
      <c r="NK234" s="1">
        <v>4.6599237179538098E-40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 s="1">
        <v>1.07631680503889E-39</v>
      </c>
      <c r="NT234" s="1">
        <v>4.6899432719469703E-40</v>
      </c>
      <c r="NU234">
        <v>0</v>
      </c>
      <c r="NV234">
        <v>0</v>
      </c>
      <c r="NW234">
        <v>0</v>
      </c>
      <c r="NX234">
        <v>0</v>
      </c>
      <c r="NY234" s="1">
        <v>2.2751179114239601E-38</v>
      </c>
      <c r="NZ234" s="1">
        <v>9.8158578142160701E-39</v>
      </c>
      <c r="OA234">
        <v>0</v>
      </c>
      <c r="OB234">
        <v>0</v>
      </c>
      <c r="OC234">
        <v>0</v>
      </c>
      <c r="OD234">
        <v>0</v>
      </c>
      <c r="OE234" s="1">
        <v>8.1680447051442102E-27</v>
      </c>
      <c r="OF234" s="1">
        <v>1.07652604490358E-39</v>
      </c>
      <c r="OG234" s="1">
        <v>1.0759961583362001E-39</v>
      </c>
      <c r="OH234" s="1">
        <v>1.0750285792634501E-39</v>
      </c>
      <c r="OI234" s="1">
        <v>1.07238535575142E-39</v>
      </c>
      <c r="OJ234" s="1">
        <v>4.6701549835396698E-40</v>
      </c>
      <c r="OK234" s="1">
        <v>4.6695139387264301E-40</v>
      </c>
      <c r="OL234" s="1">
        <v>4.66528770315263E-40</v>
      </c>
      <c r="OM234" s="1">
        <v>4.6599237769992402E-40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 s="1">
        <v>2.29224169418249E-38</v>
      </c>
      <c r="OU234" s="1">
        <v>9.9456647919142497E-39</v>
      </c>
      <c r="OV234">
        <v>0</v>
      </c>
      <c r="OW234">
        <v>0</v>
      </c>
      <c r="OX234">
        <v>0</v>
      </c>
      <c r="OY234">
        <v>0</v>
      </c>
      <c r="OZ234" s="1">
        <v>8.2841056882620203E-27</v>
      </c>
      <c r="PA234" s="1">
        <v>1.08074265392302E-39</v>
      </c>
      <c r="PB234" s="1">
        <v>1.0802096061762599E-39</v>
      </c>
      <c r="PC234" s="1">
        <v>1.07897063444839E-39</v>
      </c>
      <c r="PD234" s="1">
        <v>1.0763167552265001E-39</v>
      </c>
      <c r="PE234" s="1">
        <v>4.7023143338550603E-40</v>
      </c>
      <c r="PF234" s="1">
        <v>4.7016701916087697E-40</v>
      </c>
      <c r="PG234" s="1">
        <v>4.6953776299387402E-40</v>
      </c>
      <c r="PH234" s="1">
        <v>4.6899427792324502E-40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 s="1">
        <v>1.9836006410046E-25</v>
      </c>
      <c r="PP234" s="1">
        <v>2.2856308643051099E-38</v>
      </c>
      <c r="PQ234" s="1">
        <v>2.2842774713741601E-38</v>
      </c>
      <c r="PR234" s="1">
        <v>2.28170726399441E-38</v>
      </c>
      <c r="PS234" s="1">
        <v>2.2751178124172201E-38</v>
      </c>
      <c r="PT234" s="1">
        <v>9.8407311829801805E-39</v>
      </c>
      <c r="PU234" s="1">
        <v>9.8392939980928199E-39</v>
      </c>
      <c r="PV234" s="1">
        <v>9.8280167441361805E-39</v>
      </c>
      <c r="PW234" s="1">
        <v>9.8158567257143698E-39</v>
      </c>
      <c r="PX234">
        <v>0</v>
      </c>
      <c r="PY234">
        <v>0</v>
      </c>
      <c r="PZ234">
        <v>0</v>
      </c>
      <c r="QA234">
        <v>0</v>
      </c>
      <c r="QB234">
        <v>0</v>
      </c>
      <c r="QC234">
        <v>0</v>
      </c>
      <c r="QD234" s="1">
        <v>8.1913717813994393E-27</v>
      </c>
      <c r="QE234" s="1">
        <v>8.1895227308190605E-27</v>
      </c>
      <c r="QF234" s="1">
        <v>8.1768264747522396E-27</v>
      </c>
      <c r="QG234" s="1">
        <v>8.1680436622882094E-27</v>
      </c>
      <c r="QH234" s="1">
        <v>1.0801483383304199E-39</v>
      </c>
      <c r="QI234" s="1">
        <v>1.0791739165752499E-39</v>
      </c>
      <c r="QJ234" s="1">
        <v>1.07652601582102E-39</v>
      </c>
      <c r="QK234" s="1">
        <v>1.07864234395752E-39</v>
      </c>
      <c r="QL234" s="1">
        <v>1.07599612939875E-39</v>
      </c>
      <c r="QM234" s="1">
        <v>1.07502855141291E-39</v>
      </c>
      <c r="QN234" s="1">
        <v>4.67978009335856E-40</v>
      </c>
      <c r="QO234" s="1">
        <v>4.6755296230974502E-40</v>
      </c>
      <c r="QP234" s="1">
        <v>4.6701546464439499E-40</v>
      </c>
      <c r="QQ234" s="1">
        <v>4.67488667441594E-40</v>
      </c>
      <c r="QR234" s="1">
        <v>4.6695136027686304E-40</v>
      </c>
      <c r="QS234" s="1">
        <v>4.6652873767732904E-40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 s="1">
        <v>1.07176179642083E-39</v>
      </c>
      <c r="RA234" s="1">
        <v>4.6556833752344897E-40</v>
      </c>
      <c r="RB234">
        <v>0</v>
      </c>
      <c r="RC234">
        <v>0</v>
      </c>
      <c r="RD234">
        <v>0</v>
      </c>
      <c r="RE234">
        <v>0</v>
      </c>
      <c r="RF234">
        <v>0</v>
      </c>
      <c r="RG234" s="1">
        <v>1.07439999976533E-39</v>
      </c>
      <c r="RH234" s="1">
        <v>4.67772291692458E-40</v>
      </c>
      <c r="RI234">
        <v>0</v>
      </c>
      <c r="RJ234">
        <v>0</v>
      </c>
      <c r="RK234">
        <v>0</v>
      </c>
      <c r="RL234">
        <v>0</v>
      </c>
      <c r="RM234" s="1">
        <v>2.27252886470365E-38</v>
      </c>
      <c r="RN234" s="1">
        <v>9.7967399325611806E-39</v>
      </c>
      <c r="RO234">
        <v>0</v>
      </c>
      <c r="RP234">
        <v>0</v>
      </c>
      <c r="RQ234">
        <v>0</v>
      </c>
      <c r="RR234">
        <v>0</v>
      </c>
      <c r="RS234" s="1">
        <v>8.1507560601935998E-27</v>
      </c>
      <c r="RT234" s="1">
        <v>1.07584896562687E-39</v>
      </c>
      <c r="RU234" s="1">
        <v>1.0753196876874799E-39</v>
      </c>
      <c r="RV234" s="1">
        <v>1.07440301673146E-39</v>
      </c>
      <c r="RW234" s="1">
        <v>1.07176177195452E-39</v>
      </c>
      <c r="RX234" s="1">
        <v>4.6655050308079697E-40</v>
      </c>
      <c r="RY234" s="1">
        <v>4.6648635837680001E-40</v>
      </c>
      <c r="RZ234" s="1">
        <v>4.6610336183833799E-40</v>
      </c>
      <c r="SA234" s="1">
        <v>4.65568307479437E-40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 s="1">
        <v>1.0744000090694501E-39</v>
      </c>
      <c r="SJ234" s="1">
        <v>4.6777230023732299E-40</v>
      </c>
      <c r="SK234">
        <v>0</v>
      </c>
      <c r="SL234">
        <v>0</v>
      </c>
      <c r="SM234">
        <v>0</v>
      </c>
      <c r="SN234">
        <v>0</v>
      </c>
      <c r="SO234" s="1">
        <v>2.27252888097015E-38</v>
      </c>
      <c r="SP234" s="1">
        <v>9.7967401063165795E-39</v>
      </c>
      <c r="SQ234">
        <v>0</v>
      </c>
      <c r="SR234">
        <v>0</v>
      </c>
      <c r="SS234">
        <v>0</v>
      </c>
      <c r="ST234">
        <v>0</v>
      </c>
      <c r="SU234" s="1">
        <v>8.1507562261873296E-27</v>
      </c>
      <c r="SV234" s="1">
        <v>1.07584897041583E-39</v>
      </c>
      <c r="SW234" s="1">
        <v>1.07531969244924E-39</v>
      </c>
      <c r="SX234" s="1">
        <v>1.07440302129005E-39</v>
      </c>
      <c r="SY234" s="1">
        <v>1.07176177650222E-39</v>
      </c>
      <c r="SZ234" s="1">
        <v>4.6655050840596801E-40</v>
      </c>
      <c r="TA234" s="1">
        <v>4.66486363681217E-40</v>
      </c>
      <c r="TB234" s="1">
        <v>4.66103366968999E-40</v>
      </c>
      <c r="TC234" s="1">
        <v>4.6556831260023004E-40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 s="1">
        <v>2.2833224556867501E-38</v>
      </c>
      <c r="TK234" s="1">
        <v>9.8840812710566702E-39</v>
      </c>
      <c r="TL234">
        <v>0</v>
      </c>
      <c r="TM234">
        <v>0</v>
      </c>
      <c r="TN234">
        <v>0</v>
      </c>
      <c r="TO234">
        <v>0</v>
      </c>
      <c r="TP234" s="1">
        <v>8.2310763896237007E-27</v>
      </c>
      <c r="TQ234" s="1">
        <v>1.07869168199237E-39</v>
      </c>
      <c r="TR234" s="1">
        <v>1.07816080666194E-39</v>
      </c>
      <c r="TS234" s="1">
        <v>1.0770492723449E-39</v>
      </c>
      <c r="TT234" s="1">
        <v>1.07439996578919E-39</v>
      </c>
      <c r="TU234" s="1">
        <v>4.6890080446763202E-40</v>
      </c>
      <c r="TV234" s="1">
        <v>4.6883686791207799E-40</v>
      </c>
      <c r="TW234" s="1">
        <v>4.68313029365971E-40</v>
      </c>
      <c r="TX234" s="1">
        <v>4.6777225633097003E-40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 s="1">
        <v>1.9732616379750099E-25</v>
      </c>
      <c r="UF234" s="1">
        <v>2.2828562716124299E-38</v>
      </c>
      <c r="UG234" s="1">
        <v>2.2815025456295399E-38</v>
      </c>
      <c r="UH234" s="1">
        <v>2.2791072991999901E-38</v>
      </c>
      <c r="UI234" s="1">
        <v>2.2725287970475499E-38</v>
      </c>
      <c r="UJ234" s="1">
        <v>9.82032137861633E-39</v>
      </c>
      <c r="UK234" s="1">
        <v>9.8188536805335394E-39</v>
      </c>
      <c r="UL234" s="1">
        <v>9.8088277357767105E-39</v>
      </c>
      <c r="UM234" s="1">
        <v>9.7967391314631394E-39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 s="1">
        <v>8.1723812130469895E-27</v>
      </c>
      <c r="UU234" s="1">
        <v>8.17053717715779E-27</v>
      </c>
      <c r="UV234" s="1">
        <v>8.1594962704279898E-27</v>
      </c>
      <c r="UW234" s="1">
        <v>8.1507552857109002E-27</v>
      </c>
      <c r="UX234" s="1">
        <v>1.07941758714326E-39</v>
      </c>
      <c r="UY234" s="1">
        <v>1.07849470350858E-39</v>
      </c>
      <c r="UZ234" s="1">
        <v>1.07584894482193E-39</v>
      </c>
      <c r="VA234" s="1">
        <v>1.07796374607669E-39</v>
      </c>
      <c r="VB234" s="1">
        <v>1.0753196669826401E-39</v>
      </c>
      <c r="VC234" s="1">
        <v>1.07440299676853E-39</v>
      </c>
      <c r="VD234" s="1">
        <v>4.6747155060654E-40</v>
      </c>
      <c r="VE234" s="1">
        <v>4.6708652933505502E-40</v>
      </c>
      <c r="VF234" s="1">
        <v>4.6655047737186898E-40</v>
      </c>
      <c r="VG234" s="1">
        <v>4.6702219707831503E-40</v>
      </c>
      <c r="VH234" s="1">
        <v>4.66486332747111E-40</v>
      </c>
      <c r="VI234" s="1">
        <v>4.6610333687104299E-40</v>
      </c>
      <c r="VJ234">
        <v>0</v>
      </c>
      <c r="VK234">
        <v>0</v>
      </c>
      <c r="VL234">
        <v>0</v>
      </c>
      <c r="VM234">
        <v>0</v>
      </c>
      <c r="VN234">
        <v>0</v>
      </c>
      <c r="VO234" s="1">
        <v>1.07404140905152E-39</v>
      </c>
      <c r="VP234" s="1">
        <v>4.67503409251112E-40</v>
      </c>
      <c r="VQ234">
        <v>0</v>
      </c>
      <c r="VR234">
        <v>0</v>
      </c>
      <c r="VS234">
        <v>0</v>
      </c>
      <c r="VT234">
        <v>0</v>
      </c>
      <c r="VU234" s="1">
        <v>2.27203113995239E-38</v>
      </c>
      <c r="VV234" s="1">
        <v>9.7924003756445801E-39</v>
      </c>
      <c r="VW234">
        <v>0</v>
      </c>
      <c r="VX234">
        <v>0</v>
      </c>
      <c r="VY234">
        <v>0</v>
      </c>
      <c r="VZ234">
        <v>0</v>
      </c>
      <c r="WA234" s="1">
        <v>8.1467281589215194E-27</v>
      </c>
      <c r="WB234" s="1">
        <v>1.0757121611519E-39</v>
      </c>
      <c r="WC234" s="1">
        <v>1.07518299860825E-39</v>
      </c>
      <c r="WD234" s="1">
        <v>1.0742750639156201E-39</v>
      </c>
      <c r="WE234" s="1">
        <v>1.07163418350454E-39</v>
      </c>
      <c r="WF234" s="1">
        <v>4.6643191434026404E-40</v>
      </c>
      <c r="WG234" s="1">
        <v>4.6636780010684603E-40</v>
      </c>
      <c r="WH234" s="1">
        <v>4.6599185498049001E-40</v>
      </c>
      <c r="WI234" s="1">
        <v>4.6545707966367297E-40</v>
      </c>
      <c r="WJ234">
        <v>0</v>
      </c>
      <c r="WK234">
        <v>0</v>
      </c>
      <c r="WL234">
        <v>0</v>
      </c>
      <c r="WM234">
        <v>0</v>
      </c>
      <c r="WN234">
        <v>0</v>
      </c>
      <c r="WO234">
        <v>0</v>
      </c>
      <c r="WP234" s="1">
        <v>2.2817299807174E-38</v>
      </c>
      <c r="WQ234" s="1">
        <v>9.8720077280448598E-39</v>
      </c>
      <c r="WR234">
        <v>0</v>
      </c>
      <c r="WS234">
        <v>0</v>
      </c>
      <c r="WT234">
        <v>0</v>
      </c>
      <c r="WU234">
        <v>0</v>
      </c>
      <c r="WV234" s="1">
        <v>8.22033813626418E-27</v>
      </c>
      <c r="WW234" s="1">
        <v>1.0783107313809099E-39</v>
      </c>
      <c r="WX234" s="1">
        <v>1.07778035507565E-39</v>
      </c>
      <c r="WY234" s="1">
        <v>1.07668984847422E-39</v>
      </c>
      <c r="WZ234" s="1">
        <v>1.0740413667959099E-39</v>
      </c>
      <c r="XA234" s="1">
        <v>4.6861352203311202E-40</v>
      </c>
      <c r="XB234" s="1">
        <v>4.6854981633591398E-40</v>
      </c>
      <c r="XC234" s="1">
        <v>4.68043597964244E-40</v>
      </c>
      <c r="XD234" s="1">
        <v>4.6750336618223301E-40</v>
      </c>
      <c r="XE234">
        <v>0</v>
      </c>
      <c r="XF234">
        <v>0</v>
      </c>
      <c r="XG234">
        <v>0</v>
      </c>
      <c r="XH234">
        <v>0</v>
      </c>
      <c r="XI234">
        <v>0</v>
      </c>
      <c r="XJ234">
        <v>0</v>
      </c>
      <c r="XK234" s="1">
        <v>1.9711378598747699E-25</v>
      </c>
      <c r="XL234" s="1">
        <v>2.28232668503043E-38</v>
      </c>
      <c r="XM234" s="1">
        <v>2.2809729279448399E-38</v>
      </c>
      <c r="XN234" s="1">
        <v>2.2786076217975101E-38</v>
      </c>
      <c r="XO234" s="1">
        <v>2.2720310585768199E-38</v>
      </c>
      <c r="XP234" s="1">
        <v>9.8157500919184296E-39</v>
      </c>
      <c r="XQ234" s="1">
        <v>9.8142783298560502E-39</v>
      </c>
      <c r="XR234" s="1">
        <v>9.8044743102468402E-39</v>
      </c>
      <c r="XS234" s="1">
        <v>9.7923994200022301E-39</v>
      </c>
      <c r="XT234">
        <v>0</v>
      </c>
      <c r="XU234">
        <v>0</v>
      </c>
      <c r="XV234">
        <v>0</v>
      </c>
      <c r="XW234">
        <v>0</v>
      </c>
      <c r="XX234">
        <v>0</v>
      </c>
      <c r="XY234">
        <v>0</v>
      </c>
      <c r="XZ234" s="1">
        <v>8.1680543430816293E-27</v>
      </c>
      <c r="YA234" s="1">
        <v>8.1662120639818897E-27</v>
      </c>
      <c r="YB234" s="1">
        <v>8.1554597537118996E-27</v>
      </c>
      <c r="YC234" s="1">
        <v>8.1467272357882206E-27</v>
      </c>
      <c r="YD234" s="1">
        <v>1.07927154602701E-39</v>
      </c>
      <c r="YE234" s="1">
        <v>1.0783575030625101E-39</v>
      </c>
      <c r="YF234" s="1">
        <v>1.07571213614791E-39</v>
      </c>
      <c r="YG234" s="1">
        <v>1.07782666214321E-39</v>
      </c>
      <c r="YH234" s="1">
        <v>1.07518297372855E-39</v>
      </c>
      <c r="YI234" s="1">
        <v>1.07427503995713E-39</v>
      </c>
      <c r="YJ234" s="1">
        <v>4.6734554143832E-40</v>
      </c>
      <c r="YK234" s="1">
        <v>4.6696763836569896E-40</v>
      </c>
      <c r="YL234" s="1">
        <v>4.6643188375950099E-40</v>
      </c>
      <c r="YM234" s="1">
        <v>4.6690333709890502E-40</v>
      </c>
      <c r="YN234" s="1">
        <v>4.6636776962375497E-40</v>
      </c>
      <c r="YO234" s="1">
        <v>4.6599182531308802E-40</v>
      </c>
      <c r="YP234">
        <v>0</v>
      </c>
      <c r="YQ234">
        <v>0</v>
      </c>
      <c r="YR234">
        <v>0</v>
      </c>
      <c r="YS234">
        <v>0</v>
      </c>
      <c r="YT234" s="1">
        <v>2.2817300176700901E-38</v>
      </c>
      <c r="YU234" s="1">
        <v>9.8720080514444096E-39</v>
      </c>
      <c r="YV234">
        <v>0</v>
      </c>
      <c r="YW234">
        <v>0</v>
      </c>
      <c r="YX234">
        <v>0</v>
      </c>
      <c r="YY234">
        <v>0</v>
      </c>
      <c r="YZ234" s="1">
        <v>8.2203384342516694E-27</v>
      </c>
      <c r="ZA234" s="1">
        <v>1.07831074085065E-39</v>
      </c>
      <c r="ZB234" s="1">
        <v>1.0777803644922999E-39</v>
      </c>
      <c r="ZC234" s="1">
        <v>1.0766898574813001E-39</v>
      </c>
      <c r="ZD234" s="1">
        <v>1.0740413757833601E-39</v>
      </c>
      <c r="ZE234" s="1">
        <v>4.6861353072564098E-40</v>
      </c>
      <c r="ZF234" s="1">
        <v>4.6854982498767798E-40</v>
      </c>
      <c r="ZG234" s="1">
        <v>4.6804360626525902E-40</v>
      </c>
      <c r="ZH234" s="1">
        <v>4.6750337446827303E-40</v>
      </c>
      <c r="ZI234">
        <v>0</v>
      </c>
      <c r="ZJ234">
        <v>0</v>
      </c>
      <c r="ZK234">
        <v>0</v>
      </c>
      <c r="ZL234">
        <v>0</v>
      </c>
      <c r="ZM234">
        <v>0</v>
      </c>
      <c r="ZN234">
        <v>0</v>
      </c>
      <c r="ZO234" s="1">
        <v>1.9711379322467401E-25</v>
      </c>
      <c r="ZP234" s="1">
        <v>2.2823267013087101E-38</v>
      </c>
      <c r="ZQ234" s="1">
        <v>2.2809729441290199E-38</v>
      </c>
      <c r="ZR234" s="1">
        <v>2.2786076373287999E-38</v>
      </c>
      <c r="ZS234" s="1">
        <v>2.27203107405615E-38</v>
      </c>
      <c r="ZT234" s="1">
        <v>9.8157502659006702E-39</v>
      </c>
      <c r="ZU234" s="1">
        <v>9.8142785031961095E-39</v>
      </c>
      <c r="ZV234" s="1">
        <v>9.8044744784843294E-39</v>
      </c>
      <c r="ZW234" s="1">
        <v>9.7923995878203602E-39</v>
      </c>
      <c r="ZX234">
        <v>0</v>
      </c>
      <c r="ZY234">
        <v>0</v>
      </c>
      <c r="ZZ234">
        <v>0</v>
      </c>
      <c r="AAA234">
        <v>0</v>
      </c>
      <c r="AAB234">
        <v>0</v>
      </c>
      <c r="AAC234">
        <v>0</v>
      </c>
      <c r="AAD234" s="1">
        <v>8.1680545114341595E-27</v>
      </c>
      <c r="AAE234" s="1">
        <v>8.16621223153876E-27</v>
      </c>
      <c r="AAF234" s="1">
        <v>8.1554599146259799E-27</v>
      </c>
      <c r="AAG234" s="1">
        <v>8.1467273964219702E-27</v>
      </c>
      <c r="AAH234" s="1">
        <v>1.07927155084237E-39</v>
      </c>
      <c r="AAI234" s="1">
        <v>1.07835750768036E-39</v>
      </c>
      <c r="AAJ234" s="1">
        <v>1.0757121407545599E-39</v>
      </c>
      <c r="AAK234" s="1">
        <v>1.0778266667347199E-39</v>
      </c>
      <c r="AAL234" s="1">
        <v>1.07518297830893E-39</v>
      </c>
      <c r="AAM234" s="1">
        <v>1.0742750443417099E-39</v>
      </c>
      <c r="AAN234" s="1">
        <v>4.67345546801871E-40</v>
      </c>
      <c r="AAO234" s="1">
        <v>4.6696764356086498E-40</v>
      </c>
      <c r="AAP234" s="1">
        <v>4.6643188894456698E-40</v>
      </c>
      <c r="AAQ234" s="1">
        <v>4.6690334227398802E-40</v>
      </c>
      <c r="AAR234" s="1">
        <v>4.6636777478878297E-40</v>
      </c>
      <c r="AAS234" s="1">
        <v>4.6599183031068397E-40</v>
      </c>
      <c r="AAT234">
        <v>0</v>
      </c>
      <c r="AAU234">
        <v>0</v>
      </c>
      <c r="AAV234">
        <v>0</v>
      </c>
      <c r="AAW234">
        <v>0</v>
      </c>
      <c r="AAX234" s="1">
        <v>2.01118373729169E-25</v>
      </c>
      <c r="AAY234" s="1">
        <v>2.29269407544901E-38</v>
      </c>
      <c r="AAZ234" s="1">
        <v>2.2913474831177201E-38</v>
      </c>
      <c r="ABA234" s="1">
        <v>2.2883480743720299E-38</v>
      </c>
      <c r="ABB234" s="1">
        <v>2.2817298516923801E-38</v>
      </c>
      <c r="ABC234" s="1">
        <v>9.8996620906788602E-39</v>
      </c>
      <c r="ABD234" s="1">
        <v>9.8983358553173899E-39</v>
      </c>
      <c r="ABE234" s="1">
        <v>9.8843593260626203E-39</v>
      </c>
      <c r="ABF234" s="1">
        <v>9.8720064738070295E-39</v>
      </c>
      <c r="ABG234">
        <v>0</v>
      </c>
      <c r="ABH234">
        <v>0</v>
      </c>
      <c r="ABI234">
        <v>0</v>
      </c>
      <c r="ABJ234">
        <v>0</v>
      </c>
      <c r="ABK234">
        <v>0</v>
      </c>
      <c r="ABL234">
        <v>0</v>
      </c>
      <c r="ABM234" s="1">
        <v>8.2475527068066606E-27</v>
      </c>
      <c r="ABN234" s="1">
        <v>8.2457115291174895E-27</v>
      </c>
      <c r="ABO234" s="1">
        <v>8.2292379169688394E-27</v>
      </c>
      <c r="ABP234" s="1">
        <v>8.2203369574749294E-27</v>
      </c>
      <c r="ABQ234" s="1">
        <v>1.08206342994532E-39</v>
      </c>
      <c r="ABR234" s="1">
        <v>1.0809642780395401E-39</v>
      </c>
      <c r="ABS234" s="1">
        <v>1.07831069653107E-39</v>
      </c>
      <c r="ABT234" s="1">
        <v>1.0804322003810501E-39</v>
      </c>
      <c r="ABU234" s="1">
        <v>1.0777803204006799E-39</v>
      </c>
      <c r="ABV234" s="1">
        <v>1.0766898151355E-39</v>
      </c>
      <c r="ABW234" s="1">
        <v>4.6966486444768001E-40</v>
      </c>
      <c r="ABX234" s="1">
        <v>4.6915508972894496E-40</v>
      </c>
      <c r="ABY234" s="1">
        <v>4.6861348588158603E-40</v>
      </c>
      <c r="ABZ234" s="1">
        <v>4.6909118655117002E-40</v>
      </c>
      <c r="ACA234" s="1">
        <v>4.6854978032132003E-40</v>
      </c>
      <c r="ACB234" s="1">
        <v>4.6804356312157402E-40</v>
      </c>
      <c r="ACC234">
        <v>0</v>
      </c>
      <c r="ACD234">
        <v>0</v>
      </c>
      <c r="ACE234">
        <v>0</v>
      </c>
      <c r="ACF234">
        <v>0</v>
      </c>
      <c r="ACG234" s="1">
        <v>1.9775052949460499E-25</v>
      </c>
      <c r="ACH234" s="1">
        <v>1.97702092301162E-25</v>
      </c>
      <c r="ACI234" s="1">
        <v>1.9735753714753301E-25</v>
      </c>
      <c r="ACJ234" s="1">
        <v>1.9711375376463499E-25</v>
      </c>
      <c r="ACK234" s="1">
        <v>2.2913029143930499E-38</v>
      </c>
      <c r="ACL234" s="1">
        <v>2.2889176599663099E-38</v>
      </c>
      <c r="ACM234" s="1">
        <v>2.2823266161708399E-38</v>
      </c>
      <c r="ACN234" s="1">
        <v>2.2875585626362299E-38</v>
      </c>
      <c r="ACO234" s="1">
        <v>2.2809728594335301E-38</v>
      </c>
      <c r="ACP234" s="1">
        <v>2.27860755569711E-38</v>
      </c>
      <c r="ACQ234" s="1">
        <v>9.8377159335336306E-39</v>
      </c>
      <c r="ACR234" s="1">
        <v>9.8278529204157003E-39</v>
      </c>
      <c r="ACS234" s="1">
        <v>9.8157492801272205E-39</v>
      </c>
      <c r="ACT234" s="1">
        <v>9.8263763103943704E-39</v>
      </c>
      <c r="ACU234" s="1">
        <v>9.8142775205336796E-39</v>
      </c>
      <c r="ACV234" s="1">
        <v>9.8044735206394099E-39</v>
      </c>
      <c r="ACW234">
        <v>0</v>
      </c>
      <c r="ACX234">
        <v>0</v>
      </c>
      <c r="ACY234">
        <v>0</v>
      </c>
      <c r="ACZ234">
        <v>0</v>
      </c>
      <c r="ADA234" s="1">
        <v>8.1876333102229096E-27</v>
      </c>
      <c r="ADB234" s="1">
        <v>8.1768122503747106E-27</v>
      </c>
      <c r="ADC234" s="1">
        <v>8.1680535512652195E-27</v>
      </c>
      <c r="ADD234" s="1">
        <v>8.1749655492431703E-27</v>
      </c>
      <c r="ADE234" s="1">
        <v>8.1662112751721697E-27</v>
      </c>
      <c r="ADF234" s="1">
        <v>8.1554589899691403E-27</v>
      </c>
      <c r="ADG234" s="1">
        <v>1.0819197150497701E-39</v>
      </c>
      <c r="ADH234" s="1">
        <v>1.0792715248524101E-39</v>
      </c>
      <c r="ADI234" s="1">
        <v>1.07835748261926E-39</v>
      </c>
      <c r="ADJ234" s="1">
        <v>1.07782664179827E-39</v>
      </c>
      <c r="ADK234" s="1">
        <v>4.6788206563908899E-40</v>
      </c>
      <c r="ADL234" s="1">
        <v>4.6734551534579799E-40</v>
      </c>
      <c r="ADM234" s="1">
        <v>4.6696761292477902E-40</v>
      </c>
      <c r="ADN234" s="1">
        <v>4.6690331173578897E-40</v>
      </c>
      <c r="ADO234">
        <v>0</v>
      </c>
    </row>
    <row r="235" spans="1:795" x14ac:dyDescent="0.2">
      <c r="A235">
        <v>234</v>
      </c>
      <c r="C235" s="1">
        <v>4.96111850184721E-15</v>
      </c>
      <c r="D235" s="1">
        <v>4.9555337549118302E-15</v>
      </c>
      <c r="E235" s="1">
        <v>4.9530626048769799E-15</v>
      </c>
      <c r="F235" s="1">
        <v>4.9530627645856898E-15</v>
      </c>
      <c r="G235" s="1">
        <v>4.9985609607333199E-15</v>
      </c>
      <c r="H235" s="1">
        <v>1.02111888242638E-14</v>
      </c>
      <c r="I235">
        <v>0.28563799082810598</v>
      </c>
      <c r="J235">
        <v>0.50541304481440996</v>
      </c>
      <c r="K235">
        <v>2.32713541430408E-4</v>
      </c>
      <c r="L235">
        <v>2.2800991452463399E-4</v>
      </c>
      <c r="M235">
        <v>2.2182521256768501E-4</v>
      </c>
      <c r="N235" s="1">
        <v>4.9530617390547598E-15</v>
      </c>
      <c r="O235" s="1">
        <v>6.3196523658156603E-28</v>
      </c>
      <c r="P235" s="1">
        <v>6.31300130726847E-28</v>
      </c>
      <c r="Q235" s="1">
        <v>6.3130015320076101E-28</v>
      </c>
      <c r="R235" s="1">
        <v>6.4260239108446596E-28</v>
      </c>
      <c r="S235" s="1">
        <v>1.02544295849028E-27</v>
      </c>
      <c r="T235" s="1">
        <v>1.2271633661123801E-14</v>
      </c>
      <c r="U235" s="1">
        <v>1.60436453772264E-14</v>
      </c>
      <c r="V235" s="1">
        <v>1.6900013090651599E-17</v>
      </c>
      <c r="W235" s="1">
        <v>1.67088594245455E-17</v>
      </c>
      <c r="X235" s="1">
        <v>1.6439810336978399E-17</v>
      </c>
      <c r="Y235" s="1">
        <v>6.3130003786663298E-28</v>
      </c>
      <c r="Z235" s="1">
        <v>6.3035030288187904E-28</v>
      </c>
      <c r="AA235" s="1">
        <v>6.30350318631194E-28</v>
      </c>
      <c r="AB235" s="1">
        <v>6.3675457220872899E-28</v>
      </c>
      <c r="AC235" s="1">
        <v>1.0189154408663299E-27</v>
      </c>
      <c r="AD235" s="1">
        <v>1.2235675037235801E-14</v>
      </c>
      <c r="AE235" s="1">
        <v>1.601740615314E-14</v>
      </c>
      <c r="AF235" s="1">
        <v>1.68649275466296E-17</v>
      </c>
      <c r="AG235" s="1">
        <v>1.6674012772938601E-17</v>
      </c>
      <c r="AH235" s="1">
        <v>1.64150696840337E-17</v>
      </c>
      <c r="AI235" s="1">
        <v>6.3035022505567402E-28</v>
      </c>
      <c r="AJ235" s="1">
        <v>6.3006834067358699E-28</v>
      </c>
      <c r="AK235" s="1">
        <v>6.3531312927590996E-28</v>
      </c>
      <c r="AL235" s="1">
        <v>1.0175510526457101E-27</v>
      </c>
      <c r="AM235" s="1">
        <v>1.2227651720045701E-14</v>
      </c>
      <c r="AN235" s="1">
        <v>1.60033396594196E-14</v>
      </c>
      <c r="AO235" s="1">
        <v>1.6855670107724699E-17</v>
      </c>
      <c r="AP235" s="1">
        <v>1.66648142837158E-17</v>
      </c>
      <c r="AQ235" s="1">
        <v>1.64077272672727E-17</v>
      </c>
      <c r="AR235" s="1">
        <v>6.3006825080044902E-28</v>
      </c>
      <c r="AS235" s="1">
        <v>6.3531316990385803E-28</v>
      </c>
      <c r="AT235" s="1">
        <v>1.0175510999108501E-27</v>
      </c>
      <c r="AU235" s="1">
        <v>1.22276520275304E-14</v>
      </c>
      <c r="AV235" s="1">
        <v>1.6003340573415901E-14</v>
      </c>
      <c r="AW235" s="1">
        <v>1.6855670541996399E-17</v>
      </c>
      <c r="AX235" s="1">
        <v>1.66648147112037E-17</v>
      </c>
      <c r="AY235" s="1">
        <v>1.6407727647468099E-17</v>
      </c>
      <c r="AZ235" s="1">
        <v>6.3006826540552599E-28</v>
      </c>
      <c r="BA235" s="1">
        <v>1.0391143228232799E-27</v>
      </c>
      <c r="BB235" s="1">
        <v>1.23547715452072E-14</v>
      </c>
      <c r="BC235" s="1">
        <v>1.6261583484519202E-14</v>
      </c>
      <c r="BD235" s="1">
        <v>1.7023469429017699E-17</v>
      </c>
      <c r="BE235" s="1">
        <v>1.6831803312896699E-17</v>
      </c>
      <c r="BF235" s="1">
        <v>1.6544305768298698E-17</v>
      </c>
      <c r="BG235" s="1">
        <v>6.3531297014456603E-28</v>
      </c>
      <c r="BH235" s="1">
        <v>1.31712459323019E-14</v>
      </c>
      <c r="BI235" s="1">
        <v>1.9605310686524501E-14</v>
      </c>
      <c r="BJ235" s="1">
        <v>2.7094729327129799E-17</v>
      </c>
      <c r="BK235" s="1">
        <v>2.6843752325084899E-17</v>
      </c>
      <c r="BL235" s="1">
        <v>2.6495604857512201E-17</v>
      </c>
      <c r="BM235" s="1">
        <v>1.0175508394839599E-27</v>
      </c>
      <c r="BN235">
        <v>0.190384942313054</v>
      </c>
      <c r="BO235">
        <v>3.02427187840165E-4</v>
      </c>
      <c r="BP235">
        <v>3.0021190969941897E-4</v>
      </c>
      <c r="BQ235">
        <v>2.97086519451556E-4</v>
      </c>
      <c r="BR235" s="1">
        <v>1.22276502764221E-14</v>
      </c>
      <c r="BS235">
        <v>2.0357015518251099E-3</v>
      </c>
      <c r="BT235">
        <v>2.0336984950652401E-3</v>
      </c>
      <c r="BU235">
        <v>2.02321190134071E-3</v>
      </c>
      <c r="BV235" s="1">
        <v>1.6003334713946701E-14</v>
      </c>
      <c r="BW235" s="1">
        <v>6.9510264635046097E-6</v>
      </c>
      <c r="BX235" s="1">
        <v>6.8458409773273101E-6</v>
      </c>
      <c r="BY235" s="1">
        <v>1.68556679294017E-17</v>
      </c>
      <c r="BZ235" s="1">
        <v>6.7683685928510096E-6</v>
      </c>
      <c r="CA235" s="1">
        <v>1.6664812133379099E-17</v>
      </c>
      <c r="CB235" s="1">
        <v>1.6407725307986601E-17</v>
      </c>
      <c r="CC235" s="1">
        <v>2.46297668653553E-40</v>
      </c>
      <c r="CD235" s="1">
        <v>2.4629768066447902E-40</v>
      </c>
      <c r="CE235" s="1">
        <v>2.5619614150547898E-40</v>
      </c>
      <c r="CF235" s="1">
        <v>3.7206939855469498E-40</v>
      </c>
      <c r="CG235" s="1">
        <v>2.5399365165355E-27</v>
      </c>
      <c r="CH235" s="1">
        <v>4.91390498286468E-27</v>
      </c>
      <c r="CI235" s="1">
        <v>7.0141819703525202E-30</v>
      </c>
      <c r="CJ235" s="1">
        <v>6.95498388526215E-30</v>
      </c>
      <c r="CK235" s="1">
        <v>6.8600145282041198E-30</v>
      </c>
      <c r="CL235" s="1">
        <v>2.46297625801737E-40</v>
      </c>
      <c r="CM235" s="1">
        <v>2.4593248931861899E-40</v>
      </c>
      <c r="CN235" s="1">
        <v>2.5339243786056899E-40</v>
      </c>
      <c r="CO235" s="1">
        <v>3.6990666383687E-40</v>
      </c>
      <c r="CP235" s="1">
        <v>2.5321814970792202E-27</v>
      </c>
      <c r="CQ235" s="1">
        <v>4.8944910896988901E-27</v>
      </c>
      <c r="CR235" s="1">
        <v>7.0006416030605204E-30</v>
      </c>
      <c r="CS235" s="1">
        <v>6.9415762731484099E-30</v>
      </c>
      <c r="CT235" s="1">
        <v>6.8498428477894402E-30</v>
      </c>
      <c r="CU235" s="1">
        <v>2.4593243874076998E-40</v>
      </c>
      <c r="CV235" s="1">
        <v>2.5339249653909499E-40</v>
      </c>
      <c r="CW235" s="1">
        <v>3.6990671673983201E-40</v>
      </c>
      <c r="CX235" s="1">
        <v>2.5321816943717602E-27</v>
      </c>
      <c r="CY235" s="1">
        <v>4.8944917249349101E-27</v>
      </c>
      <c r="CZ235" s="1">
        <v>7.0006419790621106E-30</v>
      </c>
      <c r="DA235" s="1">
        <v>6.9415766402772402E-30</v>
      </c>
      <c r="DB235" s="1">
        <v>6.8498431453946002E-30</v>
      </c>
      <c r="DC235" s="1">
        <v>2.4593244942742999E-40</v>
      </c>
      <c r="DD235" s="1">
        <v>4.2749340863921403E-40</v>
      </c>
      <c r="DE235" s="1">
        <v>2.7249217013142399E-27</v>
      </c>
      <c r="DF235" s="1">
        <v>5.23184102601586E-27</v>
      </c>
      <c r="DG235" s="1">
        <v>7.30406195627172E-30</v>
      </c>
      <c r="DH235" s="1">
        <v>7.2429540495624098E-30</v>
      </c>
      <c r="DI235" s="1">
        <v>7.0576684609253102E-30</v>
      </c>
      <c r="DJ235" s="1">
        <v>2.5339227705593899E-40</v>
      </c>
      <c r="DK235" s="1">
        <v>2.7677701875837201E-27</v>
      </c>
      <c r="DL235" s="1">
        <v>6.3244262618453502E-27</v>
      </c>
      <c r="DM235" s="1">
        <v>1.05160057456754E-29</v>
      </c>
      <c r="DN235" s="1">
        <v>1.0437276493375101E-29</v>
      </c>
      <c r="DO235" s="1">
        <v>1.03025840469844E-29</v>
      </c>
      <c r="DP235" s="1">
        <v>3.6990649902654698E-40</v>
      </c>
      <c r="DQ235" s="1">
        <v>3.9442444762269801E-14</v>
      </c>
      <c r="DR235" s="1">
        <v>9.1066444006149206E-17</v>
      </c>
      <c r="DS235" s="1">
        <v>9.0409144656180403E-17</v>
      </c>
      <c r="DT235" s="1">
        <v>8.9242265730180496E-17</v>
      </c>
      <c r="DU235" s="1">
        <v>2.5321808568432599E-27</v>
      </c>
      <c r="DV235" s="1">
        <v>3.9517756188114398E-16</v>
      </c>
      <c r="DW235" s="1">
        <v>3.94759612818612E-16</v>
      </c>
      <c r="DX235" s="1">
        <v>3.9111606131267998E-16</v>
      </c>
      <c r="DY235" s="1">
        <v>4.8944885263201501E-27</v>
      </c>
      <c r="DZ235" s="1">
        <v>1.9165008982874E-18</v>
      </c>
      <c r="EA235" s="1">
        <v>1.8913871334934201E-18</v>
      </c>
      <c r="EB235" s="1">
        <v>7.0006402631114395E-30</v>
      </c>
      <c r="EC235" s="1">
        <v>1.8754356032863599E-18</v>
      </c>
      <c r="ED235" s="1">
        <v>6.9415749597062404E-30</v>
      </c>
      <c r="EE235" s="1">
        <v>6.8498417369307895E-30</v>
      </c>
      <c r="EF235" s="1">
        <v>2.4527654837620202E-40</v>
      </c>
      <c r="EG235" s="1">
        <v>2.4897424032929599E-40</v>
      </c>
      <c r="EH235" s="1">
        <v>3.6543878765017401E-40</v>
      </c>
      <c r="EI235" s="1">
        <v>2.5170412744019299E-27</v>
      </c>
      <c r="EJ235" s="1">
        <v>4.8684541449597999E-27</v>
      </c>
      <c r="EK235" s="1">
        <v>6.9747310835817906E-30</v>
      </c>
      <c r="EL235" s="1">
        <v>6.9158983704717003E-30</v>
      </c>
      <c r="EM235" s="1">
        <v>6.8315685970980002E-30</v>
      </c>
      <c r="EN235" s="1">
        <v>2.4527651011186001E-40</v>
      </c>
      <c r="EO235" s="1">
        <v>2.4897426714259799E-40</v>
      </c>
      <c r="EP235" s="1">
        <v>3.6543881623741498E-40</v>
      </c>
      <c r="EQ235" s="1">
        <v>2.51704138418741E-27</v>
      </c>
      <c r="ER235" s="1">
        <v>4.8684545780506597E-27</v>
      </c>
      <c r="ES235" s="1">
        <v>6.9747313159855896E-30</v>
      </c>
      <c r="ET235" s="1">
        <v>6.9158985980907896E-30</v>
      </c>
      <c r="EU235" s="1">
        <v>6.8315687887223604E-30</v>
      </c>
      <c r="EV235" s="1">
        <v>2.4527651699297302E-40</v>
      </c>
      <c r="EW235" s="1">
        <v>3.8738582362108803E-40</v>
      </c>
      <c r="EX235" s="1">
        <v>2.59302406084895E-27</v>
      </c>
      <c r="EY235" s="1">
        <v>5.0515017620659399E-27</v>
      </c>
      <c r="EZ235" s="1">
        <v>7.1137419569536201E-30</v>
      </c>
      <c r="FA235" s="1">
        <v>7.0538468255550594E-30</v>
      </c>
      <c r="FB235" s="1">
        <v>6.9345763954109707E-30</v>
      </c>
      <c r="FC235" s="1">
        <v>2.4897415076489398E-40</v>
      </c>
      <c r="FD235" s="1">
        <v>2.7205263970539E-27</v>
      </c>
      <c r="FE235" s="1">
        <v>6.1645998468083497E-27</v>
      </c>
      <c r="FF235" s="1">
        <v>1.0377346551064901E-29</v>
      </c>
      <c r="FG235" s="1">
        <v>1.02979710695547E-29</v>
      </c>
      <c r="FH235" s="1">
        <v>1.0178112916655E-29</v>
      </c>
      <c r="FI235" s="1">
        <v>3.65438677201859E-40</v>
      </c>
      <c r="FJ235" s="1">
        <v>3.8767283929231299E-14</v>
      </c>
      <c r="FK235" s="1">
        <v>9.0369660735888404E-17</v>
      </c>
      <c r="FL235" s="1">
        <v>8.9715682385141502E-17</v>
      </c>
      <c r="FM235" s="1">
        <v>8.8708503496039903E-17</v>
      </c>
      <c r="FN235" s="1">
        <v>2.5170408298031598E-27</v>
      </c>
      <c r="FO235" s="1">
        <v>3.9221523243628199E-16</v>
      </c>
      <c r="FP235" s="1">
        <v>3.9179813795258401E-16</v>
      </c>
      <c r="FQ235" s="1">
        <v>3.8903423456460401E-16</v>
      </c>
      <c r="FR235" s="1">
        <v>4.8684520335116101E-27</v>
      </c>
      <c r="FS235" s="1">
        <v>1.9074103781399099E-18</v>
      </c>
      <c r="FT235" s="1">
        <v>1.88438517233688E-18</v>
      </c>
      <c r="FU235" s="1">
        <v>6.9747300646704794E-30</v>
      </c>
      <c r="FV235" s="1">
        <v>1.8684965134393401E-18</v>
      </c>
      <c r="FW235" s="1">
        <v>6.9158973689277403E-30</v>
      </c>
      <c r="FX235" s="1">
        <v>6.8315677231777799E-30</v>
      </c>
      <c r="FY235" s="1">
        <v>2.4806831280178899E-40</v>
      </c>
      <c r="FZ235" s="1">
        <v>3.6460564217191199E-40</v>
      </c>
      <c r="GA235" s="1">
        <v>2.51408688775092E-27</v>
      </c>
      <c r="GB235" s="1">
        <v>4.8605350870524699E-27</v>
      </c>
      <c r="GC235" s="1">
        <v>6.9691727319282501E-30</v>
      </c>
      <c r="GD235" s="1">
        <v>6.9103841940961906E-30</v>
      </c>
      <c r="GE235" s="1">
        <v>6.8273442232841802E-30</v>
      </c>
      <c r="GF235" s="1">
        <v>2.4512485590291999E-40</v>
      </c>
      <c r="GG235" s="1">
        <v>3.8057755089785197E-40</v>
      </c>
      <c r="GH235" s="1">
        <v>2.56974447124046E-27</v>
      </c>
      <c r="GI235" s="1">
        <v>5.00802675714264E-27</v>
      </c>
      <c r="GJ235" s="1">
        <v>7.0774989044774295E-30</v>
      </c>
      <c r="GK235" s="1">
        <v>7.01790774749996E-30</v>
      </c>
      <c r="GL235" s="1">
        <v>6.9093402719957994E-30</v>
      </c>
      <c r="GM235" s="1">
        <v>2.4806821159643501E-40</v>
      </c>
      <c r="GN235" s="1">
        <v>2.71211447341261E-27</v>
      </c>
      <c r="GO235" s="1">
        <v>6.1306085643778798E-27</v>
      </c>
      <c r="GP235" s="1">
        <v>1.0351706405330899E-29</v>
      </c>
      <c r="GQ235" s="1">
        <v>1.02722238572624E-29</v>
      </c>
      <c r="GR235" s="1">
        <v>1.0154903202076301E-29</v>
      </c>
      <c r="GS235" s="1">
        <v>3.6460551638983099E-40</v>
      </c>
      <c r="GT235" s="1">
        <v>3.8603418502397702E-14</v>
      </c>
      <c r="GU235" s="1">
        <v>9.0237929501846002E-17</v>
      </c>
      <c r="GV235" s="1">
        <v>8.95845160947047E-17</v>
      </c>
      <c r="GW235" s="1">
        <v>8.8604354116586996E-17</v>
      </c>
      <c r="GX235" s="1">
        <v>2.5140863812433201E-27</v>
      </c>
      <c r="GY235" s="1">
        <v>3.91419782683708E-16</v>
      </c>
      <c r="GZ235" s="1">
        <v>3.9100413031872302E-16</v>
      </c>
      <c r="HA235" s="1">
        <v>3.8840118855527298E-16</v>
      </c>
      <c r="HB235" s="1">
        <v>4.8605326537415197E-27</v>
      </c>
      <c r="HC235" s="1">
        <v>1.9055454246710402E-18</v>
      </c>
      <c r="HD235" s="1">
        <v>1.8828832446127998E-18</v>
      </c>
      <c r="HE235" s="1">
        <v>6.9691715592437199E-30</v>
      </c>
      <c r="HF235" s="1">
        <v>1.8670065248255899E-18</v>
      </c>
      <c r="HG235" s="1">
        <v>6.9103830413328206E-30</v>
      </c>
      <c r="HH235" s="1">
        <v>6.8273432158852898E-30</v>
      </c>
      <c r="HI235" s="1">
        <v>3.8057769036830102E-40</v>
      </c>
      <c r="HJ235" s="1">
        <v>2.5697449672613198E-27</v>
      </c>
      <c r="HK235" s="1">
        <v>5.00802794621285E-27</v>
      </c>
      <c r="HL235" s="1">
        <v>7.0774997384971095E-30</v>
      </c>
      <c r="HM235" s="1">
        <v>7.0179085575110996E-30</v>
      </c>
      <c r="HN235" s="1">
        <v>6.9093408881448396E-30</v>
      </c>
      <c r="HO235" s="1">
        <v>2.48068233720652E-40</v>
      </c>
      <c r="HP235" s="1">
        <v>2.7121147022845801E-27</v>
      </c>
      <c r="HQ235" s="1">
        <v>6.1306097488802403E-27</v>
      </c>
      <c r="HR235" s="1">
        <v>1.0351707148406601E-29</v>
      </c>
      <c r="HS235" s="1">
        <v>1.02722245912543E-29</v>
      </c>
      <c r="HT235" s="1">
        <v>1.01549038841669E-29</v>
      </c>
      <c r="HU235" s="1">
        <v>3.6460554088102399E-40</v>
      </c>
      <c r="HV235" s="1">
        <v>3.8603425220267001E-14</v>
      </c>
      <c r="HW235" s="1">
        <v>9.0237933528542699E-17</v>
      </c>
      <c r="HX235" s="1">
        <v>8.9584520037438296E-17</v>
      </c>
      <c r="HY235" s="1">
        <v>8.8604357464235997E-17</v>
      </c>
      <c r="HZ235" s="1">
        <v>2.5140864762323101E-27</v>
      </c>
      <c r="IA235" s="1">
        <v>3.9141981903178801E-16</v>
      </c>
      <c r="IB235" s="1">
        <v>3.9100416619451999E-16</v>
      </c>
      <c r="IC235" s="1">
        <v>3.8840122041891801E-16</v>
      </c>
      <c r="ID235" s="1">
        <v>4.86053305245681E-27</v>
      </c>
      <c r="IE235" s="1">
        <v>1.90554548928635E-18</v>
      </c>
      <c r="IF235" s="1">
        <v>1.8828833008281099E-18</v>
      </c>
      <c r="IG235" s="1">
        <v>6.9691717673463705E-30</v>
      </c>
      <c r="IH235" s="1">
        <v>1.8670065799346701E-18</v>
      </c>
      <c r="II235" s="1">
        <v>6.9103832453402396E-30</v>
      </c>
      <c r="IJ235" s="1">
        <v>6.8273433895394602E-30</v>
      </c>
      <c r="IK235" s="1">
        <v>2.8851034433452701E-27</v>
      </c>
      <c r="IL235" s="1">
        <v>6.6803110917883002E-27</v>
      </c>
      <c r="IM235" s="1">
        <v>1.0847605224892E-29</v>
      </c>
      <c r="IN235" s="1">
        <v>1.07716419291001E-29</v>
      </c>
      <c r="IO235" s="1">
        <v>1.0599923283130201E-29</v>
      </c>
      <c r="IP235" s="1">
        <v>3.80577116116866E-40</v>
      </c>
      <c r="IQ235" s="1">
        <v>4.1251034889055799E-14</v>
      </c>
      <c r="IR235" s="1">
        <v>9.2799086630804597E-17</v>
      </c>
      <c r="IS235" s="1">
        <v>9.2137473073128602E-17</v>
      </c>
      <c r="IT235" s="1">
        <v>9.05667240815129E-17</v>
      </c>
      <c r="IU235" s="1">
        <v>2.56974287706887E-27</v>
      </c>
      <c r="IV235" s="1">
        <v>4.0589947931700698E-16</v>
      </c>
      <c r="IW235" s="1">
        <v>4.0547477025458798E-16</v>
      </c>
      <c r="IX235" s="1">
        <v>4.0019186984853398E-16</v>
      </c>
      <c r="IY235" s="1">
        <v>5.0080221907164903E-27</v>
      </c>
      <c r="IZ235" s="1">
        <v>1.9420793020420102E-18</v>
      </c>
      <c r="JA235" s="1">
        <v>1.9121564444023801E-18</v>
      </c>
      <c r="JB235" s="1">
        <v>7.0774960471670896E-30</v>
      </c>
      <c r="JC235" s="1">
        <v>1.89606273143385E-18</v>
      </c>
      <c r="JD235" s="1">
        <v>7.0179049630198993E-30</v>
      </c>
      <c r="JE235" s="1">
        <v>6.9093380697052103E-30</v>
      </c>
      <c r="JF235" s="1">
        <v>4.3060457127068902E-14</v>
      </c>
      <c r="JG235" s="1">
        <v>9.7354343819583795E-17</v>
      </c>
      <c r="JH235" s="1">
        <v>9.6660001840211297E-17</v>
      </c>
      <c r="JI235" s="1">
        <v>9.5584150230904403E-17</v>
      </c>
      <c r="JJ235" s="1">
        <v>2.7121135730403099E-27</v>
      </c>
      <c r="JK235" s="1">
        <v>4.9400817286899802E-16</v>
      </c>
      <c r="JL235" s="1">
        <v>4.93542759250693E-16</v>
      </c>
      <c r="JM235" s="1">
        <v>4.8989784837757603E-16</v>
      </c>
      <c r="JN235" s="1">
        <v>6.1306032178701898E-27</v>
      </c>
      <c r="JO235" s="1">
        <v>2.8287330893881999E-18</v>
      </c>
      <c r="JP235" s="1">
        <v>2.7966794296097299E-18</v>
      </c>
      <c r="JQ235" s="1">
        <v>1.03517033580492E-29</v>
      </c>
      <c r="JR235" s="1">
        <v>2.7752140181442601E-18</v>
      </c>
      <c r="JS235" s="1">
        <v>1.0272220843734399E-29</v>
      </c>
      <c r="JT235" s="1">
        <v>1.0154900381201E-29</v>
      </c>
      <c r="JU235">
        <v>2.8397525548532702E-3</v>
      </c>
      <c r="JV235">
        <v>2.8354617618005702E-3</v>
      </c>
      <c r="JW235">
        <v>2.8043962890666701E-3</v>
      </c>
      <c r="JX235" s="1">
        <v>3.86033862413166E-14</v>
      </c>
      <c r="JY235" s="1">
        <v>2.7725068002203199E-5</v>
      </c>
      <c r="JZ235" s="1">
        <v>2.7422409968733501E-5</v>
      </c>
      <c r="KA235" s="1">
        <v>9.0237912522666704E-17</v>
      </c>
      <c r="KB235" s="1">
        <v>2.7223909593506201E-5</v>
      </c>
      <c r="KC235" s="1">
        <v>8.9584499427328604E-17</v>
      </c>
      <c r="KD235" s="1">
        <v>8.8604339614242698E-17</v>
      </c>
      <c r="KE235">
        <v>1.64241785673818E-4</v>
      </c>
      <c r="KF235">
        <v>1.6314529713133699E-4</v>
      </c>
      <c r="KG235" s="1">
        <v>3.9141960219166201E-16</v>
      </c>
      <c r="KH235">
        <v>1.6297204765072101E-4</v>
      </c>
      <c r="KI235" s="1">
        <v>3.9100395171587899E-16</v>
      </c>
      <c r="KJ235" s="1">
        <v>3.8840102596320101E-16</v>
      </c>
      <c r="KK235" s="1">
        <v>1.0095041378163899E-6</v>
      </c>
      <c r="KL235" s="1">
        <v>1.9055451323532399E-18</v>
      </c>
      <c r="KM235" s="1">
        <v>1.8828829840587E-18</v>
      </c>
      <c r="KN235" s="1">
        <v>1.8670062685463801E-18</v>
      </c>
      <c r="KO235">
        <v>0</v>
      </c>
      <c r="KP235">
        <v>0</v>
      </c>
      <c r="KQ235">
        <v>0</v>
      </c>
      <c r="KR235" s="1">
        <v>1.33335057616268E-39</v>
      </c>
      <c r="KS235" s="1">
        <v>2.5248416880049701E-39</v>
      </c>
      <c r="KT235" s="1">
        <v>3.7802165065476599E-42</v>
      </c>
      <c r="KU235" s="1">
        <v>3.7531781010404201E-42</v>
      </c>
      <c r="KV235" s="1">
        <v>3.7048489864547601E-42</v>
      </c>
      <c r="KW235">
        <v>0</v>
      </c>
      <c r="KX235">
        <v>0</v>
      </c>
      <c r="KY235">
        <v>0</v>
      </c>
      <c r="KZ235" s="1">
        <v>1.33335073210755E-39</v>
      </c>
      <c r="LA235" s="1">
        <v>2.5248422129057398E-39</v>
      </c>
      <c r="LB235" s="1">
        <v>3.7802167720277E-42</v>
      </c>
      <c r="LC235" s="1">
        <v>3.7531783610644103E-42</v>
      </c>
      <c r="LD235" s="1">
        <v>3.7048492042324597E-42</v>
      </c>
      <c r="LE235">
        <v>0</v>
      </c>
      <c r="LF235">
        <v>0</v>
      </c>
      <c r="LG235" s="1">
        <v>1.5009068763495298E-39</v>
      </c>
      <c r="LH235" s="1">
        <v>2.9170740301480699E-39</v>
      </c>
      <c r="LI235" s="1">
        <v>4.0293173575623803E-42</v>
      </c>
      <c r="LJ235" s="1">
        <v>4.0007714470101802E-42</v>
      </c>
      <c r="LK235" s="1">
        <v>3.8965506188974901E-42</v>
      </c>
      <c r="LL235">
        <v>0</v>
      </c>
      <c r="LM235" s="1">
        <v>1.4796267099931601E-39</v>
      </c>
      <c r="LN235" s="1">
        <v>3.5748257516231899E-39</v>
      </c>
      <c r="LO235" s="1">
        <v>5.6073117440242202E-42</v>
      </c>
      <c r="LP235" s="1">
        <v>5.5698166344489198E-42</v>
      </c>
      <c r="LQ235" s="1">
        <v>5.4944004951414198E-42</v>
      </c>
      <c r="LR235">
        <v>0</v>
      </c>
      <c r="LS235" s="1">
        <v>1.58438259378911E-26</v>
      </c>
      <c r="LT235" s="1">
        <v>3.5771272704968402E-29</v>
      </c>
      <c r="LU235" s="1">
        <v>3.5510755799628702E-29</v>
      </c>
      <c r="LV235" s="1">
        <v>3.4962605420498498E-29</v>
      </c>
      <c r="LW235" s="1">
        <v>1.33335009055766E-39</v>
      </c>
      <c r="LX235" s="1">
        <v>1.37133643041008E-28</v>
      </c>
      <c r="LY235" s="1">
        <v>1.3695798991572001E-28</v>
      </c>
      <c r="LZ235" s="1">
        <v>1.34849048954662E-28</v>
      </c>
      <c r="MA235" s="1">
        <v>2.5248397551329901E-39</v>
      </c>
      <c r="MB235" s="1">
        <v>6.5217408684117197E-31</v>
      </c>
      <c r="MC235" s="1">
        <v>6.4381652410896699E-31</v>
      </c>
      <c r="MD235" s="1">
        <v>3.7802156138524302E-42</v>
      </c>
      <c r="ME235" s="1">
        <v>6.3921305540869801E-31</v>
      </c>
      <c r="MF235" s="1">
        <v>3.7531772248057902E-42</v>
      </c>
      <c r="MG235" s="1">
        <v>3.70484823533466E-42</v>
      </c>
      <c r="MH235">
        <v>0</v>
      </c>
      <c r="MI235">
        <v>0</v>
      </c>
      <c r="MJ235" s="1">
        <v>1.32761770921217E-39</v>
      </c>
      <c r="MK235" s="1">
        <v>2.5092625460789899E-39</v>
      </c>
      <c r="ML235" s="1">
        <v>3.7711650140756801E-42</v>
      </c>
      <c r="MM235" s="1">
        <v>3.7442047262882898E-42</v>
      </c>
      <c r="MN235" s="1">
        <v>3.6977120591773302E-42</v>
      </c>
      <c r="MO235">
        <v>0</v>
      </c>
      <c r="MP235">
        <v>0</v>
      </c>
      <c r="MQ235" s="1">
        <v>1.4714976494432699E-39</v>
      </c>
      <c r="MR235" s="1">
        <v>2.8071044250870199E-39</v>
      </c>
      <c r="MS235" s="1">
        <v>3.97878745592814E-42</v>
      </c>
      <c r="MT235" s="1">
        <v>3.9504881908014897E-42</v>
      </c>
      <c r="MU235" s="1">
        <v>3.8526440921777198E-42</v>
      </c>
      <c r="MV235">
        <v>0</v>
      </c>
      <c r="MW235" s="1">
        <v>1.46642297987212E-39</v>
      </c>
      <c r="MX235" s="1">
        <v>3.4864659394936301E-39</v>
      </c>
      <c r="MY235" s="1">
        <v>5.5651909098237102E-42</v>
      </c>
      <c r="MZ235" s="1">
        <v>5.5277772552688001E-42</v>
      </c>
      <c r="NA235" s="1">
        <v>5.45553414971759E-42</v>
      </c>
      <c r="NB235">
        <v>0</v>
      </c>
      <c r="NC235" s="1">
        <v>1.55225720900251E-26</v>
      </c>
      <c r="ND235" s="1">
        <v>3.5593432082210701E-29</v>
      </c>
      <c r="NE235" s="1">
        <v>3.5334124563265901E-29</v>
      </c>
      <c r="NF235" s="1">
        <v>3.4812274426941301E-29</v>
      </c>
      <c r="NG235" s="1">
        <v>1.32761711280146E-39</v>
      </c>
      <c r="NH235" s="1">
        <v>1.3605337750378901E-28</v>
      </c>
      <c r="NI235" s="1">
        <v>1.3588476071857101E-28</v>
      </c>
      <c r="NJ235" s="1">
        <v>1.34016746874163E-28</v>
      </c>
      <c r="NK235" s="1">
        <v>2.50926025880464E-39</v>
      </c>
      <c r="NL235" s="1">
        <v>6.5031386642858502E-31</v>
      </c>
      <c r="NM235" s="1">
        <v>6.4227491813004797E-31</v>
      </c>
      <c r="NN235" s="1">
        <v>3.7711639333238602E-42</v>
      </c>
      <c r="NO235" s="1">
        <v>6.3768475343353999E-31</v>
      </c>
      <c r="NP235" s="1">
        <v>3.7442036663207098E-42</v>
      </c>
      <c r="NQ235" s="1">
        <v>3.6977111577929202E-42</v>
      </c>
      <c r="NR235">
        <v>0</v>
      </c>
      <c r="NS235" s="1">
        <v>1.4714982515509899E-39</v>
      </c>
      <c r="NT235" s="1">
        <v>2.80710676853048E-39</v>
      </c>
      <c r="NU235" s="1">
        <v>3.97878851097464E-42</v>
      </c>
      <c r="NV235" s="1">
        <v>3.9504892304080902E-42</v>
      </c>
      <c r="NW235" s="1">
        <v>3.8526450131689701E-42</v>
      </c>
      <c r="NX235">
        <v>0</v>
      </c>
      <c r="NY235" s="1">
        <v>1.46642329342185E-39</v>
      </c>
      <c r="NZ235" s="1">
        <v>3.4864681349701103E-39</v>
      </c>
      <c r="OA235" s="1">
        <v>5.5651919236859097E-42</v>
      </c>
      <c r="OB235" s="1">
        <v>5.5277782585629E-42</v>
      </c>
      <c r="OC235" s="1">
        <v>5.4555350880544697E-42</v>
      </c>
      <c r="OD235">
        <v>0</v>
      </c>
      <c r="OE235" s="1">
        <v>1.55225804654601E-26</v>
      </c>
      <c r="OF235" s="1">
        <v>3.5593436441727199E-29</v>
      </c>
      <c r="OG235" s="1">
        <v>3.5334128843032599E-29</v>
      </c>
      <c r="OH235" s="1">
        <v>3.48122781499813E-29</v>
      </c>
      <c r="OI235" s="1">
        <v>1.32761725479586E-39</v>
      </c>
      <c r="OJ235" s="1">
        <v>1.36053408522004E-28</v>
      </c>
      <c r="OK235" s="1">
        <v>1.3588479114199199E-28</v>
      </c>
      <c r="OL235" s="1">
        <v>1.34016772096747E-28</v>
      </c>
      <c r="OM235" s="1">
        <v>2.5092607310120799E-39</v>
      </c>
      <c r="ON235" s="1">
        <v>6.5031391438772902E-31</v>
      </c>
      <c r="OO235" s="1">
        <v>6.4227495926428998E-31</v>
      </c>
      <c r="OP235" s="1">
        <v>3.7711641748758197E-42</v>
      </c>
      <c r="OQ235" s="1">
        <v>6.3768479369833901E-31</v>
      </c>
      <c r="OR235" s="1">
        <v>3.7442039027666E-42</v>
      </c>
      <c r="OS235" s="1">
        <v>3.6977113547052903E-42</v>
      </c>
      <c r="OT235" s="1">
        <v>1.81497787889264E-39</v>
      </c>
      <c r="OU235" s="1">
        <v>5.7851918883611099E-39</v>
      </c>
      <c r="OV235" s="1">
        <v>6.6762692228198196E-42</v>
      </c>
      <c r="OW235" s="1">
        <v>6.6375322456728406E-42</v>
      </c>
      <c r="OX235" s="1">
        <v>6.4770565806486001E-42</v>
      </c>
      <c r="OY235">
        <v>0</v>
      </c>
      <c r="OZ235" s="1">
        <v>2.32446233070953E-26</v>
      </c>
      <c r="PA235" s="1">
        <v>4.0121144972558998E-29</v>
      </c>
      <c r="PB235" s="1">
        <v>3.9837418771719899E-29</v>
      </c>
      <c r="PC235" s="1">
        <v>3.8585327690730499E-29</v>
      </c>
      <c r="PD235" s="1">
        <v>1.4714959752576898E-39</v>
      </c>
      <c r="PE235" s="1">
        <v>1.58881244391696E-28</v>
      </c>
      <c r="PF235" s="1">
        <v>1.586362476945E-28</v>
      </c>
      <c r="PG235" s="1">
        <v>1.49931033536883E-28</v>
      </c>
      <c r="PH235" s="1">
        <v>2.8070978526540999E-39</v>
      </c>
      <c r="PI235" s="1">
        <v>6.9458063234279796E-31</v>
      </c>
      <c r="PJ235" s="1">
        <v>6.7763844242435799E-31</v>
      </c>
      <c r="PK235" s="1">
        <v>3.9787844973651103E-42</v>
      </c>
      <c r="PL235" s="1">
        <v>6.7282021418240296E-31</v>
      </c>
      <c r="PM235" s="1">
        <v>3.9504852770909598E-42</v>
      </c>
      <c r="PN235" s="1">
        <v>3.8526415226314597E-42</v>
      </c>
      <c r="PO235" s="1">
        <v>1.93639457659772E-26</v>
      </c>
      <c r="PP235" s="1">
        <v>3.93135792209261E-29</v>
      </c>
      <c r="PQ235" s="1">
        <v>3.90385840304875E-29</v>
      </c>
      <c r="PR235" s="1">
        <v>3.8452495896974598E-29</v>
      </c>
      <c r="PS235" s="1">
        <v>1.4664220062328E-39</v>
      </c>
      <c r="PT235" s="1">
        <v>1.8941765658641799E-28</v>
      </c>
      <c r="PU235" s="1">
        <v>1.8935348696529801E-28</v>
      </c>
      <c r="PV235" s="1">
        <v>1.86215601255137E-28</v>
      </c>
      <c r="PW235" s="1">
        <v>3.4864589599602E-39</v>
      </c>
      <c r="PX235" s="1">
        <v>9.6032975787637495E-31</v>
      </c>
      <c r="PY235" s="1">
        <v>9.4782536090425594E-31</v>
      </c>
      <c r="PZ235" s="1">
        <v>5.56518773940126E-42</v>
      </c>
      <c r="QA235" s="1">
        <v>9.4145547317579194E-31</v>
      </c>
      <c r="QB235" s="1">
        <v>5.5277741173581002E-42</v>
      </c>
      <c r="QC235" s="1">
        <v>5.45553120826893E-42</v>
      </c>
      <c r="QD235" s="1">
        <v>8.72938795804786E-16</v>
      </c>
      <c r="QE235" s="1">
        <v>8.7152733767962498E-16</v>
      </c>
      <c r="QF235" s="1">
        <v>8.4667388601363499E-16</v>
      </c>
      <c r="QG235" s="1">
        <v>1.5522544190122999E-26</v>
      </c>
      <c r="QH235" s="1">
        <v>9.22853125891197E-18</v>
      </c>
      <c r="QI235" s="1">
        <v>9.0922867753106997E-18</v>
      </c>
      <c r="QJ235" s="1">
        <v>3.5593418232271898E-29</v>
      </c>
      <c r="QK235" s="1">
        <v>9.0260683355384596E-18</v>
      </c>
      <c r="QL235" s="1">
        <v>3.5334110958383702E-29</v>
      </c>
      <c r="QM235" s="1">
        <v>3.48122625123726E-29</v>
      </c>
      <c r="QN235" s="1">
        <v>6.9849163569585101E-17</v>
      </c>
      <c r="QO235" s="1">
        <v>6.8884195994541503E-17</v>
      </c>
      <c r="QP235" s="1">
        <v>1.3605326342356701E-28</v>
      </c>
      <c r="QQ235" s="1">
        <v>6.8798814847431498E-17</v>
      </c>
      <c r="QR235" s="1">
        <v>1.35884648405759E-28</v>
      </c>
      <c r="QS235" s="1">
        <v>1.34016649926516E-28</v>
      </c>
      <c r="QT235" s="1">
        <v>3.1093481650588399E-19</v>
      </c>
      <c r="QU235" s="1">
        <v>6.5031370295583599E-31</v>
      </c>
      <c r="QV235" s="1">
        <v>6.4227477522366202E-31</v>
      </c>
      <c r="QW235" s="1">
        <v>6.3768461319678902E-31</v>
      </c>
      <c r="QX235">
        <v>0</v>
      </c>
      <c r="QY235">
        <v>0</v>
      </c>
      <c r="QZ235" s="1">
        <v>1.31394409746198E-39</v>
      </c>
      <c r="RA235" s="1">
        <v>2.4822205368969501E-39</v>
      </c>
      <c r="RB235" s="1">
        <v>3.7502427428179603E-42</v>
      </c>
      <c r="RC235" s="1">
        <v>3.7234708006663202E-42</v>
      </c>
      <c r="RD235" s="1">
        <v>3.68229831232597E-42</v>
      </c>
      <c r="RE235">
        <v>0</v>
      </c>
      <c r="RF235">
        <v>0</v>
      </c>
      <c r="RG235" s="1">
        <v>1.37872204755805E-39</v>
      </c>
      <c r="RH235" s="1">
        <v>2.6396098092256799E-39</v>
      </c>
      <c r="RI235" s="1">
        <v>3.8531130011831397E-42</v>
      </c>
      <c r="RJ235" s="1">
        <v>3.8255487675172099E-42</v>
      </c>
      <c r="RK235" s="1">
        <v>3.7608718879602303E-42</v>
      </c>
      <c r="RL235">
        <v>0</v>
      </c>
      <c r="RM235" s="1">
        <v>1.42826065630084E-39</v>
      </c>
      <c r="RN235" s="1">
        <v>3.3041593346338399E-39</v>
      </c>
      <c r="RO235" s="1">
        <v>5.4547208706149703E-42</v>
      </c>
      <c r="RP235" s="1">
        <v>5.4171799124385E-42</v>
      </c>
      <c r="RQ235" s="1">
        <v>5.3553267199052198E-42</v>
      </c>
      <c r="RR235">
        <v>0</v>
      </c>
      <c r="RS235" s="1">
        <v>1.49200930663564E-26</v>
      </c>
      <c r="RT235" s="1">
        <v>3.51424994100189E-29</v>
      </c>
      <c r="RU235" s="1">
        <v>3.4886065012279098E-29</v>
      </c>
      <c r="RV235" s="1">
        <v>3.4453655194287802E-29</v>
      </c>
      <c r="RW235" s="1">
        <v>1.3139436909666901E-39</v>
      </c>
      <c r="RX235" s="1">
        <v>1.34032483050924E-28</v>
      </c>
      <c r="RY235" s="1">
        <v>1.3387220661641799E-28</v>
      </c>
      <c r="RZ235" s="1">
        <v>1.3257184639906199E-28</v>
      </c>
      <c r="SA235" s="1">
        <v>2.4822187569366502E-39</v>
      </c>
      <c r="SB235" s="1">
        <v>6.4581462955975096E-31</v>
      </c>
      <c r="SC235" s="1">
        <v>6.3871102933777402E-31</v>
      </c>
      <c r="SD235" s="1">
        <v>3.7502419482556903E-42</v>
      </c>
      <c r="SE235" s="1">
        <v>6.3415294768133497E-31</v>
      </c>
      <c r="SF235" s="1">
        <v>3.7234700204612398E-42</v>
      </c>
      <c r="SG235" s="1">
        <v>3.6822976391444301E-42</v>
      </c>
      <c r="SH235">
        <v>0</v>
      </c>
      <c r="SI235" s="1">
        <v>1.3787224247607199E-39</v>
      </c>
      <c r="SJ235" s="1">
        <v>2.6396109173860299E-39</v>
      </c>
      <c r="SK235" s="1">
        <v>3.8531135973075598E-42</v>
      </c>
      <c r="SL235" s="1">
        <v>3.8255493507562801E-42</v>
      </c>
      <c r="SM235" s="1">
        <v>3.7608723697017498E-42</v>
      </c>
      <c r="SN235">
        <v>0</v>
      </c>
      <c r="SO235" s="1">
        <v>1.4282608494766E-39</v>
      </c>
      <c r="SP235" s="1">
        <v>3.30416055327747E-39</v>
      </c>
      <c r="SQ235" s="1">
        <v>5.4547214735495199E-42</v>
      </c>
      <c r="SR235" s="1">
        <v>5.4171805084787903E-42</v>
      </c>
      <c r="SS235" s="1">
        <v>5.3553272754482801E-42</v>
      </c>
      <c r="ST235">
        <v>0</v>
      </c>
      <c r="SU235" s="1">
        <v>1.49200978442202E-26</v>
      </c>
      <c r="SV235" s="1">
        <v>3.51425020075573E-29</v>
      </c>
      <c r="SW235" s="1">
        <v>3.4886067557914198E-29</v>
      </c>
      <c r="SX235" s="1">
        <v>3.4453657378475497E-29</v>
      </c>
      <c r="SY235" s="1">
        <v>1.3139437742668399E-39</v>
      </c>
      <c r="SZ235" s="1">
        <v>1.34032502993753E-28</v>
      </c>
      <c r="TA235" s="1">
        <v>1.3387222623875099E-28</v>
      </c>
      <c r="TB235" s="1">
        <v>1.32571863246675E-28</v>
      </c>
      <c r="TC235" s="1">
        <v>2.4822190723563099E-39</v>
      </c>
      <c r="TD235" s="1">
        <v>6.4581465972468298E-31</v>
      </c>
      <c r="TE235" s="1">
        <v>6.3871105541049098E-31</v>
      </c>
      <c r="TF235" s="1">
        <v>3.7502421013594303E-42</v>
      </c>
      <c r="TG235" s="1">
        <v>6.3415297322280698E-31</v>
      </c>
      <c r="TH235" s="1">
        <v>3.7234701704452202E-42</v>
      </c>
      <c r="TI235" s="1">
        <v>3.6822977655296298E-42</v>
      </c>
      <c r="TJ235" s="1">
        <v>1.5999493200665499E-39</v>
      </c>
      <c r="TK235" s="1">
        <v>4.1990314586311301E-39</v>
      </c>
      <c r="TL235" s="1">
        <v>5.9613830990306701E-42</v>
      </c>
      <c r="TM235" s="1">
        <v>5.9245041311062498E-42</v>
      </c>
      <c r="TN235" s="1">
        <v>5.8170557483723804E-42</v>
      </c>
      <c r="TO235">
        <v>0</v>
      </c>
      <c r="TP235" s="1">
        <v>1.80514929804206E-26</v>
      </c>
      <c r="TQ235" s="1">
        <v>3.7243127506274401E-29</v>
      </c>
      <c r="TR235" s="1">
        <v>3.6975174064620499E-29</v>
      </c>
      <c r="TS235" s="1">
        <v>3.6152594159767598E-29</v>
      </c>
      <c r="TT235" s="1">
        <v>1.3787208761867E-39</v>
      </c>
      <c r="TU235" s="1">
        <v>1.4507900333630301E-28</v>
      </c>
      <c r="TV235" s="1">
        <v>1.44874359901987E-28</v>
      </c>
      <c r="TW235" s="1">
        <v>1.4098089164855E-28</v>
      </c>
      <c r="TX235" s="1">
        <v>2.63960599848224E-39</v>
      </c>
      <c r="TY235" s="1">
        <v>6.6746573395323896E-31</v>
      </c>
      <c r="TZ235" s="1">
        <v>6.5623354674241098E-31</v>
      </c>
      <c r="UA235" s="1">
        <v>3.8531110686199799E-42</v>
      </c>
      <c r="UB235" s="1">
        <v>6.5154049372007396E-31</v>
      </c>
      <c r="UC235" s="1">
        <v>3.8255468740954001E-42</v>
      </c>
      <c r="UD235" s="1">
        <v>3.7608703004328598E-42</v>
      </c>
      <c r="UE235" s="1">
        <v>1.7437092927773301E-26</v>
      </c>
      <c r="UF235" s="1">
        <v>3.8206337794253301E-29</v>
      </c>
      <c r="UG235" s="1">
        <v>3.79328573158167E-29</v>
      </c>
      <c r="UH235" s="1">
        <v>3.7451665545941901E-29</v>
      </c>
      <c r="UI235" s="1">
        <v>1.4282599517784301E-39</v>
      </c>
      <c r="UJ235" s="1">
        <v>1.7863523698423401E-28</v>
      </c>
      <c r="UK235" s="1">
        <v>1.7848983042064401E-28</v>
      </c>
      <c r="UL235" s="1">
        <v>1.76474650230485E-28</v>
      </c>
      <c r="UM235" s="1">
        <v>3.3041545389795101E-39</v>
      </c>
      <c r="UN235" s="1">
        <v>9.3969355138330909E-31</v>
      </c>
      <c r="UO235" s="1">
        <v>9.2900787511368294E-31</v>
      </c>
      <c r="UP235" s="1">
        <v>5.4547186188925003E-42</v>
      </c>
      <c r="UQ235" s="1">
        <v>9.2261632191630504E-31</v>
      </c>
      <c r="UR235" s="1">
        <v>5.4171776850142999E-42</v>
      </c>
      <c r="US235" s="1">
        <v>5.3553246342584401E-42</v>
      </c>
      <c r="UT235" s="1">
        <v>8.3008488815855802E-16</v>
      </c>
      <c r="UU235" s="1">
        <v>8.2870778025206997E-16</v>
      </c>
      <c r="UV235" s="1">
        <v>8.1379778261836497E-16</v>
      </c>
      <c r="UW235" s="1">
        <v>1.4920073209448E-26</v>
      </c>
      <c r="UX235" s="1">
        <v>9.0897444391772396E-18</v>
      </c>
      <c r="UY235" s="1">
        <v>8.9770752814524497E-18</v>
      </c>
      <c r="UZ235" s="1">
        <v>3.5142489499287402E-29</v>
      </c>
      <c r="VA235" s="1">
        <v>8.9115908672799499E-18</v>
      </c>
      <c r="VB235" s="1">
        <v>3.4886055284348497E-29</v>
      </c>
      <c r="VC235" s="1">
        <v>3.4453646720090301E-29</v>
      </c>
      <c r="VD235" s="1">
        <v>6.8528718781213498E-17</v>
      </c>
      <c r="VE235" s="1">
        <v>6.7860591931302E-17</v>
      </c>
      <c r="VF235" s="1">
        <v>1.3403239373164799E-28</v>
      </c>
      <c r="VG235" s="1">
        <v>6.7779439117150697E-17</v>
      </c>
      <c r="VH235" s="1">
        <v>1.3387211845131001E-28</v>
      </c>
      <c r="VI235" s="1">
        <v>1.32571768175113E-28</v>
      </c>
      <c r="VJ235" s="1">
        <v>3.08783285564295E-19</v>
      </c>
      <c r="VK235" s="1">
        <v>6.4581450586904303E-31</v>
      </c>
      <c r="VL235" s="1">
        <v>6.3871092010403902E-31</v>
      </c>
      <c r="VM235" s="1">
        <v>6.3415284036113301E-31</v>
      </c>
      <c r="VN235">
        <v>0</v>
      </c>
      <c r="VO235" s="1">
        <v>1.36249550053749E-39</v>
      </c>
      <c r="VP235" s="1">
        <v>2.6032399021245599E-39</v>
      </c>
      <c r="VQ235" s="1">
        <v>3.8297212112712098E-42</v>
      </c>
      <c r="VR235" s="1">
        <v>3.8023266677221897E-42</v>
      </c>
      <c r="VS235" s="1">
        <v>3.7430337935348102E-42</v>
      </c>
      <c r="VT235">
        <v>0</v>
      </c>
      <c r="VU235" s="1">
        <v>1.42162136052571E-39</v>
      </c>
      <c r="VV235" s="1">
        <v>3.2693161096845597E-39</v>
      </c>
      <c r="VW235" s="1">
        <v>5.4350485508784801E-42</v>
      </c>
      <c r="VX235" s="1">
        <v>5.3974848087924298E-42</v>
      </c>
      <c r="VY235" s="1">
        <v>5.3373907255009601E-42</v>
      </c>
      <c r="VZ235">
        <v>0</v>
      </c>
      <c r="WA235" s="1">
        <v>1.4796983120990901E-26</v>
      </c>
      <c r="WB235" s="1">
        <v>3.5061041189808699E-29</v>
      </c>
      <c r="WC235" s="1">
        <v>3.48050762134318E-29</v>
      </c>
      <c r="WD235" s="1">
        <v>3.4387685743682899E-29</v>
      </c>
      <c r="WE235" s="1">
        <v>1.3114282773157399E-39</v>
      </c>
      <c r="WF235" s="1">
        <v>1.33571155251804E-28</v>
      </c>
      <c r="WG235" s="1">
        <v>1.33412714699131E-28</v>
      </c>
      <c r="WH235" s="1">
        <v>1.32212254693357E-28</v>
      </c>
      <c r="WI235" s="1">
        <v>2.47548796114941E-39</v>
      </c>
      <c r="WJ235" s="1">
        <v>6.4494820493852501E-31</v>
      </c>
      <c r="WK235" s="1">
        <v>6.3800473181314602E-31</v>
      </c>
      <c r="WL235" s="1">
        <v>3.7460952844794301E-42</v>
      </c>
      <c r="WM235" s="1">
        <v>6.3345234949425201E-31</v>
      </c>
      <c r="WN235" s="1">
        <v>3.7193568159864601E-42</v>
      </c>
      <c r="WO235" s="1">
        <v>3.6790963880366097E-42</v>
      </c>
      <c r="WP235" s="1">
        <v>1.5637152201781301E-39</v>
      </c>
      <c r="WQ235" s="1">
        <v>3.9268957591031702E-39</v>
      </c>
      <c r="WR235" s="1">
        <v>5.8405469624583099E-42</v>
      </c>
      <c r="WS235" s="1">
        <v>5.8040338384656899E-42</v>
      </c>
      <c r="WT235" s="1">
        <v>5.7051898412604499E-42</v>
      </c>
      <c r="WU235">
        <v>0</v>
      </c>
      <c r="WV235" s="1">
        <v>1.7113379505073401E-26</v>
      </c>
      <c r="WW235" s="1">
        <v>3.6744913771440898E-29</v>
      </c>
      <c r="WX235" s="1">
        <v>3.6480066090018797E-29</v>
      </c>
      <c r="WY235" s="1">
        <v>3.5727109887003802E-29</v>
      </c>
      <c r="WZ235" s="1">
        <v>1.3624940616788401E-39</v>
      </c>
      <c r="XA235" s="1">
        <v>1.42339577679424E-28</v>
      </c>
      <c r="XB235" s="1">
        <v>1.42149477129428E-28</v>
      </c>
      <c r="XC235" s="1">
        <v>1.3903768281377199E-28</v>
      </c>
      <c r="XD235" s="1">
        <v>2.6032355720666298E-39</v>
      </c>
      <c r="XE235" s="1">
        <v>6.6255488934094302E-31</v>
      </c>
      <c r="XF235" s="1">
        <v>6.5224957829988496E-31</v>
      </c>
      <c r="XG235" s="1">
        <v>3.8297189037888999E-42</v>
      </c>
      <c r="XH235" s="1">
        <v>6.4758542323585199E-31</v>
      </c>
      <c r="XI235" s="1">
        <v>3.80232441090287E-42</v>
      </c>
      <c r="XJ235" s="1">
        <v>3.7430319348449301E-42</v>
      </c>
      <c r="XK235" s="1">
        <v>1.70867033400446E-26</v>
      </c>
      <c r="XL235" s="1">
        <v>3.8014429815806397E-29</v>
      </c>
      <c r="XM235" s="1">
        <v>3.77411617855995E-29</v>
      </c>
      <c r="XN235" s="1">
        <v>3.7277546257918301E-29</v>
      </c>
      <c r="XO235" s="1">
        <v>1.42162052852774E-39</v>
      </c>
      <c r="XP235" s="1">
        <v>1.76593000350151E-28</v>
      </c>
      <c r="XQ235" s="1">
        <v>1.7643429172990401E-28</v>
      </c>
      <c r="XR235" s="1">
        <v>1.7461297192417499E-28</v>
      </c>
      <c r="XS235" s="1">
        <v>3.2693106278738099E-39</v>
      </c>
      <c r="XT235" s="1">
        <v>9.3603491989779105E-31</v>
      </c>
      <c r="XU235" s="1">
        <v>9.2565692248390695E-31</v>
      </c>
      <c r="XV235" s="1">
        <v>5.4350459202487602E-42</v>
      </c>
      <c r="XW235" s="1">
        <v>9.1926149229059098E-31</v>
      </c>
      <c r="XX235" s="1">
        <v>5.3974822073391598E-42</v>
      </c>
      <c r="XY235" s="1">
        <v>5.337388292984E-42</v>
      </c>
      <c r="XZ235" s="1">
        <v>8.2166427600106E-16</v>
      </c>
      <c r="YA235" s="1">
        <v>8.2029441844320396E-16</v>
      </c>
      <c r="YB235" s="1">
        <v>8.0708028105549199E-16</v>
      </c>
      <c r="YC235" s="1">
        <v>1.47969604550837E-26</v>
      </c>
      <c r="YD235" s="1">
        <v>9.0649766803287302E-18</v>
      </c>
      <c r="YE235" s="1">
        <v>8.9562633255353596E-18</v>
      </c>
      <c r="YF235" s="1">
        <v>3.5061029645172698E-29</v>
      </c>
      <c r="YG235" s="1">
        <v>8.8908988457997395E-18</v>
      </c>
      <c r="YH235" s="1">
        <v>3.4805064888169999E-29</v>
      </c>
      <c r="YI235" s="1">
        <v>3.4387675926994699E-29</v>
      </c>
      <c r="YJ235" s="1">
        <v>6.8242922505736601E-17</v>
      </c>
      <c r="YK235" s="1">
        <v>6.7626941751891005E-17</v>
      </c>
      <c r="YL235" s="1">
        <v>1.33571052057442E-28</v>
      </c>
      <c r="YM235" s="1">
        <v>6.7546719485327801E-17</v>
      </c>
      <c r="YN235" s="1">
        <v>1.33412612830183E-28</v>
      </c>
      <c r="YO235" s="1">
        <v>1.3221216422046901E-28</v>
      </c>
      <c r="YP235" s="1">
        <v>3.08368974067357E-19</v>
      </c>
      <c r="YQ235" s="1">
        <v>6.4494806081372598E-31</v>
      </c>
      <c r="YR235" s="1">
        <v>6.3800460474927701E-31</v>
      </c>
      <c r="YS235" s="1">
        <v>6.3345222469053896E-31</v>
      </c>
      <c r="YT235" s="1">
        <v>1.5637159633009201E-39</v>
      </c>
      <c r="YU235" s="1">
        <v>3.9269013988175103E-39</v>
      </c>
      <c r="YV235" s="1">
        <v>5.8405494423665797E-42</v>
      </c>
      <c r="YW235" s="1">
        <v>5.80403629412634E-42</v>
      </c>
      <c r="YX235" s="1">
        <v>5.7051921411261001E-42</v>
      </c>
      <c r="YY235">
        <v>0</v>
      </c>
      <c r="YZ235" s="1">
        <v>1.7113399911947701E-26</v>
      </c>
      <c r="ZA235" s="1">
        <v>3.6744924237209701E-29</v>
      </c>
      <c r="ZB235" s="1">
        <v>3.64800763725523E-29</v>
      </c>
      <c r="ZC235" s="1">
        <v>3.5727118887844501E-29</v>
      </c>
      <c r="ZD235" s="1">
        <v>1.36249440497347E-39</v>
      </c>
      <c r="ZE235" s="1">
        <v>1.4233964295122401E-28</v>
      </c>
      <c r="ZF235" s="1">
        <v>1.42149540793688E-28</v>
      </c>
      <c r="ZG235" s="1">
        <v>1.3903773228643699E-28</v>
      </c>
      <c r="ZH235" s="1">
        <v>2.6032364982414099E-39</v>
      </c>
      <c r="ZI235" s="1">
        <v>6.6255499617578003E-31</v>
      </c>
      <c r="ZJ235" s="1">
        <v>6.5224966817262904E-31</v>
      </c>
      <c r="ZK235" s="1">
        <v>3.8297194315487903E-42</v>
      </c>
      <c r="ZL235" s="1">
        <v>6.4758551098637202E-31</v>
      </c>
      <c r="ZM235" s="1">
        <v>3.80232492619887E-42</v>
      </c>
      <c r="ZN235" s="1">
        <v>3.7430323515060202E-42</v>
      </c>
      <c r="ZO235" s="1">
        <v>1.7086713150738701E-26</v>
      </c>
      <c r="ZP235" s="1">
        <v>3.8014434778962399E-29</v>
      </c>
      <c r="ZQ235" s="1">
        <v>3.7741166684764199E-29</v>
      </c>
      <c r="ZR235" s="1">
        <v>3.72775507908453E-29</v>
      </c>
      <c r="ZS235" s="1">
        <v>1.4216207013985399E-39</v>
      </c>
      <c r="ZT235" s="1">
        <v>1.7659306120844001E-28</v>
      </c>
      <c r="ZU235" s="1">
        <v>1.7643435202225399E-28</v>
      </c>
      <c r="ZV235" s="1">
        <v>1.7461302822961501E-28</v>
      </c>
      <c r="ZW235" s="1">
        <v>3.2693116819497703E-39</v>
      </c>
      <c r="ZX235" s="1">
        <v>9.3603501710644706E-31</v>
      </c>
      <c r="ZY235" s="1">
        <v>9.2565701337614392E-31</v>
      </c>
      <c r="ZZ235" s="1">
        <v>5.4350464539466197E-42</v>
      </c>
      <c r="AAA235" s="1">
        <v>9.1926158211498299E-31</v>
      </c>
      <c r="AAB235" s="1">
        <v>5.3974827347658397E-42</v>
      </c>
      <c r="AAC235" s="1">
        <v>5.3373887840357302E-42</v>
      </c>
      <c r="AAD235" s="1">
        <v>8.2166454545564102E-16</v>
      </c>
      <c r="AAE235" s="1">
        <v>8.2029468338987899E-16</v>
      </c>
      <c r="AAF235" s="1">
        <v>8.07080508495306E-16</v>
      </c>
      <c r="AAG235" s="1">
        <v>1.4796964624460601E-26</v>
      </c>
      <c r="AAH235" s="1">
        <v>9.0649773536761106E-18</v>
      </c>
      <c r="AAI235" s="1">
        <v>8.9562639129828394E-18</v>
      </c>
      <c r="AAJ235" s="1">
        <v>3.50610319448955E-29</v>
      </c>
      <c r="AAK235" s="1">
        <v>8.8908994212005706E-18</v>
      </c>
      <c r="AAL235" s="1">
        <v>3.4805067140727399E-29</v>
      </c>
      <c r="AAM235" s="1">
        <v>3.4387677851052E-29</v>
      </c>
      <c r="AAN235" s="1">
        <v>6.8242932870135499E-17</v>
      </c>
      <c r="AAO235" s="1">
        <v>6.7626950900347704E-17</v>
      </c>
      <c r="AAP235" s="1">
        <v>1.33571070125007E-28</v>
      </c>
      <c r="AAQ235" s="1">
        <v>6.7546728494854199E-17</v>
      </c>
      <c r="AAR235" s="1">
        <v>1.33412630623378E-28</v>
      </c>
      <c r="AAS235" s="1">
        <v>1.3221217964684001E-28</v>
      </c>
      <c r="AAT235" s="1">
        <v>3.08368987051E-19</v>
      </c>
      <c r="AAU235" s="1">
        <v>6.4494808797129703E-31</v>
      </c>
      <c r="AAV235" s="1">
        <v>6.3800462827458496E-31</v>
      </c>
      <c r="AAW235" s="1">
        <v>6.33452247741661E-31</v>
      </c>
      <c r="AAX235" s="1">
        <v>2.4170226503967501E-26</v>
      </c>
      <c r="AAY235" s="1">
        <v>4.2140924784081903E-29</v>
      </c>
      <c r="AAZ235" s="1">
        <v>4.18663814706214E-29</v>
      </c>
      <c r="ABA235" s="1">
        <v>4.10042986262513E-29</v>
      </c>
      <c r="ABB235" s="1">
        <v>1.5637129076670999E-39</v>
      </c>
      <c r="ABC235" s="1">
        <v>2.1538429908656401E-28</v>
      </c>
      <c r="ABD235" s="1">
        <v>2.1560919639260401E-28</v>
      </c>
      <c r="ABE235" s="1">
        <v>2.09752120853084E-28</v>
      </c>
      <c r="ABF235" s="1">
        <v>3.9268779858612503E-39</v>
      </c>
      <c r="ABG235" s="1">
        <v>1.01191525331139E-30</v>
      </c>
      <c r="ABH235" s="1">
        <v>9.9473517185960801E-31</v>
      </c>
      <c r="ABI235" s="1">
        <v>5.8405392242591703E-42</v>
      </c>
      <c r="ABJ235" s="1">
        <v>9.8851856827917894E-31</v>
      </c>
      <c r="ABK235" s="1">
        <v>5.8040261746719003E-42</v>
      </c>
      <c r="ABL235" s="1">
        <v>5.7051826513477197E-42</v>
      </c>
      <c r="ABM235" s="1">
        <v>9.8415496976423997E-16</v>
      </c>
      <c r="ABN235" s="1">
        <v>9.8285671227278396E-16</v>
      </c>
      <c r="ABO235" s="1">
        <v>9.3348900385453106E-16</v>
      </c>
      <c r="ABP235" s="1">
        <v>1.7113312767509201E-26</v>
      </c>
      <c r="ABQ235" s="1">
        <v>9.58393517618982E-18</v>
      </c>
      <c r="ABR235" s="1">
        <v>9.3865148925170596E-18</v>
      </c>
      <c r="ABS235" s="1">
        <v>3.6744880579327499E-29</v>
      </c>
      <c r="ABT235" s="1">
        <v>9.3188805660838195E-18</v>
      </c>
      <c r="ABU235" s="1">
        <v>3.64800334603374E-29</v>
      </c>
      <c r="ABV235" s="1">
        <v>3.5727081162571399E-29</v>
      </c>
      <c r="ABW235" s="1">
        <v>7.3690886641966898E-17</v>
      </c>
      <c r="ABX235" s="1">
        <v>7.2068151431603896E-17</v>
      </c>
      <c r="ABY235" s="1">
        <v>1.42339348189559E-28</v>
      </c>
      <c r="ABZ235" s="1">
        <v>7.1971872241621106E-17</v>
      </c>
      <c r="ACA235" s="1">
        <v>1.42149252504312E-28</v>
      </c>
      <c r="ACB235" s="1">
        <v>1.3903750099654999E-28</v>
      </c>
      <c r="ACC235" s="1">
        <v>3.1678872182293798E-19</v>
      </c>
      <c r="ACD235" s="1">
        <v>6.6255453475663999E-31</v>
      </c>
      <c r="ACE235" s="1">
        <v>6.5224927523334904E-31</v>
      </c>
      <c r="ACF235" s="1">
        <v>6.4758512667348397E-31</v>
      </c>
      <c r="ACG235" s="1">
        <v>9.4787061338578809E-16</v>
      </c>
      <c r="ACH235" s="1">
        <v>9.4694731030500008E-16</v>
      </c>
      <c r="ACI235" s="1">
        <v>9.3199261923123799E-16</v>
      </c>
      <c r="ACJ235" s="1">
        <v>1.7086664036034601E-26</v>
      </c>
      <c r="ACK235" s="1">
        <v>9.8314435829237005E-18</v>
      </c>
      <c r="ACL235" s="1">
        <v>9.7108110103687199E-18</v>
      </c>
      <c r="ACM235" s="1">
        <v>3.80144109898288E-29</v>
      </c>
      <c r="ACN235" s="1">
        <v>9.6410284873745097E-18</v>
      </c>
      <c r="ACO235" s="1">
        <v>3.7741143190390397E-29</v>
      </c>
      <c r="ACP235" s="1">
        <v>3.7277528975028601E-29</v>
      </c>
      <c r="ACQ235" s="1">
        <v>9.0346434821604497E-17</v>
      </c>
      <c r="ACR235" s="1">
        <v>8.9410756821530694E-17</v>
      </c>
      <c r="ACS235" s="1">
        <v>1.7659274685134001E-28</v>
      </c>
      <c r="ACT235" s="1">
        <v>8.9330402665210095E-17</v>
      </c>
      <c r="ACU235" s="1">
        <v>1.76434040320366E-28</v>
      </c>
      <c r="ACV235" s="1">
        <v>1.74612735415822E-28</v>
      </c>
      <c r="ACW235" s="1">
        <v>4.4754801276005798E-19</v>
      </c>
      <c r="ACX235" s="1">
        <v>9.3603453979084796E-31</v>
      </c>
      <c r="ACY235" s="1">
        <v>9.2565656537280994E-31</v>
      </c>
      <c r="ACZ235" s="1">
        <v>9.1926113907972798E-31</v>
      </c>
      <c r="ADA235">
        <v>5.9763437657602404E-4</v>
      </c>
      <c r="ADB235">
        <v>5.8799570747205404E-4</v>
      </c>
      <c r="ADC235" s="1">
        <v>8.2166311333965197E-16</v>
      </c>
      <c r="ADD235">
        <v>5.8701534591362595E-4</v>
      </c>
      <c r="ADE235" s="1">
        <v>8.2029327229423802E-16</v>
      </c>
      <c r="ADF235" s="1">
        <v>8.0707927210198203E-16</v>
      </c>
      <c r="ADG235" s="1">
        <v>7.6877812199454599E-6</v>
      </c>
      <c r="ADH235" s="1">
        <v>9.0649740105424399E-18</v>
      </c>
      <c r="ADI235" s="1">
        <v>8.9562609640565401E-18</v>
      </c>
      <c r="ADJ235" s="1">
        <v>8.8908965283046794E-18</v>
      </c>
      <c r="ADK235" s="1">
        <v>3.4886735039698301E-5</v>
      </c>
      <c r="ADL235" s="1">
        <v>6.8242874771383205E-17</v>
      </c>
      <c r="ADM235" s="1">
        <v>6.7626898649333601E-17</v>
      </c>
      <c r="ADN235" s="1">
        <v>6.7546676914968602E-17</v>
      </c>
      <c r="ADO235" s="1">
        <v>3.0836891814874899E-19</v>
      </c>
    </row>
    <row r="236" spans="1:795" x14ac:dyDescent="0.2">
      <c r="A236">
        <v>235</v>
      </c>
      <c r="C236" s="1">
        <v>3.17947783979044E-15</v>
      </c>
      <c r="D236" s="1">
        <v>3.1788026042543701E-15</v>
      </c>
      <c r="E236" s="1">
        <v>3.17861348294675E-15</v>
      </c>
      <c r="F236" s="1">
        <v>3.17861349223533E-15</v>
      </c>
      <c r="G236" s="1">
        <v>3.1818091044624699E-15</v>
      </c>
      <c r="H236" s="1">
        <v>3.3568026031951801E-15</v>
      </c>
      <c r="I236">
        <v>1.50526114745423E-2</v>
      </c>
      <c r="J236">
        <v>0.86466473344337602</v>
      </c>
      <c r="K236">
        <v>2.9060924064435402E-3</v>
      </c>
      <c r="L236">
        <v>2.9019297341935802E-3</v>
      </c>
      <c r="M236">
        <v>2.8963454591711601E-3</v>
      </c>
      <c r="N236" s="1">
        <v>3.17861343569575E-15</v>
      </c>
      <c r="O236" s="1">
        <v>1.31801150068399E-28</v>
      </c>
      <c r="P236" s="1">
        <v>1.3175751008895001E-28</v>
      </c>
      <c r="Q236" s="1">
        <v>1.3175751131276299E-28</v>
      </c>
      <c r="R236" s="1">
        <v>1.3278475254961901E-28</v>
      </c>
      <c r="S236" s="1">
        <v>1.38371898448381E-28</v>
      </c>
      <c r="T236" s="1">
        <v>2.42421162052656E-16</v>
      </c>
      <c r="U236" s="1">
        <v>3.0283244880227502E-14</v>
      </c>
      <c r="V236" s="1">
        <v>9.82976724640993E-17</v>
      </c>
      <c r="W236" s="1">
        <v>9.8139410430078299E-17</v>
      </c>
      <c r="X236" s="1">
        <v>9.7896836076607795E-17</v>
      </c>
      <c r="Y236" s="1">
        <v>1.3175750569087801E-28</v>
      </c>
      <c r="Z236" s="1">
        <v>1.3166870587328001E-28</v>
      </c>
      <c r="AA236" s="1">
        <v>1.3166870664814499E-28</v>
      </c>
      <c r="AB236" s="1">
        <v>1.3212019702989501E-28</v>
      </c>
      <c r="AC236" s="1">
        <v>1.3810062807615101E-28</v>
      </c>
      <c r="AD236" s="1">
        <v>2.42111223710669E-16</v>
      </c>
      <c r="AE236" s="1">
        <v>3.0148054044214802E-14</v>
      </c>
      <c r="AF236" s="1">
        <v>9.8213840561182197E-17</v>
      </c>
      <c r="AG236" s="1">
        <v>9.8055946041499502E-17</v>
      </c>
      <c r="AH236" s="1">
        <v>9.7830819466072295E-17</v>
      </c>
      <c r="AI236" s="1">
        <v>1.3166870247891001E-28</v>
      </c>
      <c r="AJ236" s="1">
        <v>1.31649776619042E-28</v>
      </c>
      <c r="AK236" s="1">
        <v>1.3199928849565299E-28</v>
      </c>
      <c r="AL236" s="1">
        <v>1.3804991336917599E-28</v>
      </c>
      <c r="AM236" s="1">
        <v>2.4204203686008699E-16</v>
      </c>
      <c r="AN236" s="1">
        <v>3.0112599798066202E-14</v>
      </c>
      <c r="AO236" s="1">
        <v>9.8196728790188194E-17</v>
      </c>
      <c r="AP236" s="1">
        <v>9.8038899773892003E-17</v>
      </c>
      <c r="AQ236" s="1">
        <v>9.7816748753055996E-17</v>
      </c>
      <c r="AR236" s="1">
        <v>1.31649772695568E-28</v>
      </c>
      <c r="AS236" s="1">
        <v>1.31999291224649E-28</v>
      </c>
      <c r="AT236" s="1">
        <v>1.38049914882701E-28</v>
      </c>
      <c r="AU236" s="1">
        <v>2.4204203951326302E-16</v>
      </c>
      <c r="AV236" s="1">
        <v>3.0112601367922602E-14</v>
      </c>
      <c r="AW236" s="1">
        <v>9.8196729385569105E-17</v>
      </c>
      <c r="AX236" s="1">
        <v>9.8038900359859905E-17</v>
      </c>
      <c r="AY236" s="1">
        <v>9.7816749272438405E-17</v>
      </c>
      <c r="AZ236" s="1">
        <v>1.3164977339447899E-28</v>
      </c>
      <c r="BA236" s="1">
        <v>1.3904307832273899E-28</v>
      </c>
      <c r="BB236" s="1">
        <v>2.4313838224847899E-16</v>
      </c>
      <c r="BC236" s="1">
        <v>3.0696124816368203E-14</v>
      </c>
      <c r="BD236" s="1">
        <v>9.8520894893835699E-17</v>
      </c>
      <c r="BE236" s="1">
        <v>9.8362122490269299E-17</v>
      </c>
      <c r="BF236" s="1">
        <v>9.8076582648257897E-17</v>
      </c>
      <c r="BG236" s="1">
        <v>1.3199927924365499E-28</v>
      </c>
      <c r="BH236" s="1">
        <v>2.5030632184391798E-16</v>
      </c>
      <c r="BI236" s="1">
        <v>3.2396486463230699E-14</v>
      </c>
      <c r="BJ236" s="1">
        <v>1.02990698605194E-16</v>
      </c>
      <c r="BK236" s="1">
        <v>1.02819020789963E-16</v>
      </c>
      <c r="BL236" s="1">
        <v>1.02572560061769E-16</v>
      </c>
      <c r="BM236" s="1">
        <v>1.38049907063738E-28</v>
      </c>
      <c r="BN236">
        <v>7.4886157529933703E-2</v>
      </c>
      <c r="BO236" s="1">
        <v>9.6961723611495006E-5</v>
      </c>
      <c r="BP236" s="1">
        <v>9.6648357699703706E-5</v>
      </c>
      <c r="BQ236" s="1">
        <v>9.6206353217014401E-5</v>
      </c>
      <c r="BR236" s="1">
        <v>2.4204202440059101E-16</v>
      </c>
      <c r="BS236">
        <v>1.027353414519E-2</v>
      </c>
      <c r="BT236">
        <v>1.02659372555027E-2</v>
      </c>
      <c r="BU236">
        <v>1.02266665483495E-2</v>
      </c>
      <c r="BV236" s="1">
        <v>3.0112592067155701E-14</v>
      </c>
      <c r="BW236" s="1">
        <v>7.6502333516456904E-5</v>
      </c>
      <c r="BX236" s="1">
        <v>7.6328169204983905E-5</v>
      </c>
      <c r="BY236" s="1">
        <v>9.8196726113253596E-17</v>
      </c>
      <c r="BZ236" s="1">
        <v>7.6205496826299603E-5</v>
      </c>
      <c r="CA236" s="1">
        <v>9.8038897132368398E-17</v>
      </c>
      <c r="CB236" s="1">
        <v>9.7816746356878498E-17</v>
      </c>
      <c r="CC236" s="1">
        <v>1.7766527186039201E-41</v>
      </c>
      <c r="CD236" s="1">
        <v>1.7766527721811799E-41</v>
      </c>
      <c r="CE236" s="1">
        <v>1.8301633525544999E-41</v>
      </c>
      <c r="CF236" s="1">
        <v>1.90179053873537E-41</v>
      </c>
      <c r="CG236" s="1">
        <v>4.4682337189110101E-29</v>
      </c>
      <c r="CH236" s="1">
        <v>3.6576458001045897E-27</v>
      </c>
      <c r="CI236" s="1">
        <v>1.17275798730019E-29</v>
      </c>
      <c r="CJ236" s="1">
        <v>1.16940734661038E-29</v>
      </c>
      <c r="CK236" s="1">
        <v>1.1633354065849599E-29</v>
      </c>
      <c r="CL236" s="1">
        <v>1.7766525428690901E-41</v>
      </c>
      <c r="CM236" s="1">
        <v>1.7747502388410299E-41</v>
      </c>
      <c r="CN236" s="1">
        <v>1.8210998766624499E-41</v>
      </c>
      <c r="CO236" s="1">
        <v>1.8974137248467701E-41</v>
      </c>
      <c r="CP236" s="1">
        <v>4.4626774826124097E-29</v>
      </c>
      <c r="CQ236" s="1">
        <v>3.6265787590501998E-27</v>
      </c>
      <c r="CR236" s="1">
        <v>1.17130413418367E-29</v>
      </c>
      <c r="CS236" s="1">
        <v>1.16796217731443E-29</v>
      </c>
      <c r="CT236" s="1">
        <v>1.16208940042666E-29</v>
      </c>
      <c r="CU236" s="1">
        <v>1.7747500234269101E-41</v>
      </c>
      <c r="CV236" s="1">
        <v>1.82110006553778E-41</v>
      </c>
      <c r="CW236" s="1">
        <v>1.8974138316777801E-41</v>
      </c>
      <c r="CX236" s="1">
        <v>4.46267763119575E-29</v>
      </c>
      <c r="CY236" s="1">
        <v>3.62657960423995E-27</v>
      </c>
      <c r="CZ236" s="1">
        <v>1.17130417129884E-29</v>
      </c>
      <c r="DA236" s="1">
        <v>1.16796221382818E-29</v>
      </c>
      <c r="DB236" s="1">
        <v>1.16208943269949E-29</v>
      </c>
      <c r="DC236" s="1">
        <v>1.77475007270893E-41</v>
      </c>
      <c r="DD236" s="1">
        <v>2.0103103931033199E-41</v>
      </c>
      <c r="DE236" s="1">
        <v>4.5957222602818099E-29</v>
      </c>
      <c r="DF236" s="1">
        <v>4.3529671024697197E-27</v>
      </c>
      <c r="DG236" s="1">
        <v>1.20727328071388E-29</v>
      </c>
      <c r="DH236" s="1">
        <v>1.2037612569280999E-29</v>
      </c>
      <c r="DI236" s="1">
        <v>1.1924466231367501E-29</v>
      </c>
      <c r="DJ236" s="1">
        <v>1.82109933774475E-41</v>
      </c>
      <c r="DK236" s="1">
        <v>4.68204819181756E-29</v>
      </c>
      <c r="DL236" s="1">
        <v>4.1702775646098196E-27</v>
      </c>
      <c r="DM236" s="1">
        <v>1.25266280158196E-29</v>
      </c>
      <c r="DN236" s="1">
        <v>1.24904711648901E-29</v>
      </c>
      <c r="DO236" s="1">
        <v>1.24241940104394E-29</v>
      </c>
      <c r="DP236" s="1">
        <v>1.8974133812763699E-41</v>
      </c>
      <c r="DQ236" s="1">
        <v>6.5277155989587702E-15</v>
      </c>
      <c r="DR236" s="1">
        <v>2.09750335222748E-17</v>
      </c>
      <c r="DS236" s="1">
        <v>2.08894713270303E-17</v>
      </c>
      <c r="DT236" s="1">
        <v>2.0748407582265199E-17</v>
      </c>
      <c r="DU236" s="1">
        <v>4.46267696928754E-29</v>
      </c>
      <c r="DV236" s="1">
        <v>1.66863248016093E-15</v>
      </c>
      <c r="DW236" s="1">
        <v>1.66685990486165E-15</v>
      </c>
      <c r="DX236" s="1">
        <v>1.6448817590525001E-15</v>
      </c>
      <c r="DY236" s="1">
        <v>3.6265758110529303E-27</v>
      </c>
      <c r="DZ236" s="1">
        <v>8.7119392296260805E-18</v>
      </c>
      <c r="EA236" s="1">
        <v>8.6678122919858798E-18</v>
      </c>
      <c r="EB236" s="1">
        <v>1.1713040104385901E-29</v>
      </c>
      <c r="EC236" s="1">
        <v>8.6430841773817794E-18</v>
      </c>
      <c r="ED236" s="1">
        <v>1.1679620554495101E-29</v>
      </c>
      <c r="EE236" s="1">
        <v>1.1620892916346201E-29</v>
      </c>
      <c r="EF236" s="1">
        <v>1.7701055594610301E-41</v>
      </c>
      <c r="EG236" s="1">
        <v>1.79198073619844E-41</v>
      </c>
      <c r="EH236" s="1">
        <v>1.8846063393029399E-41</v>
      </c>
      <c r="EI236" s="1">
        <v>4.4504173645579298E-29</v>
      </c>
      <c r="EJ236" s="1">
        <v>3.5663908548760398E-27</v>
      </c>
      <c r="EK236" s="1">
        <v>1.1675403173456E-29</v>
      </c>
      <c r="EL236" s="1">
        <v>1.1642197520560301E-29</v>
      </c>
      <c r="EM236" s="1">
        <v>1.15904694823351E-29</v>
      </c>
      <c r="EN236" s="1">
        <v>1.7701054039423399E-41</v>
      </c>
      <c r="EO236" s="1">
        <v>1.79198085847662E-41</v>
      </c>
      <c r="EP236" s="1">
        <v>1.8846064076451899E-41</v>
      </c>
      <c r="EQ236" s="1">
        <v>4.4504174567566801E-29</v>
      </c>
      <c r="ER236" s="1">
        <v>3.5663913689668504E-27</v>
      </c>
      <c r="ES236" s="1">
        <v>1.16754034073879E-29</v>
      </c>
      <c r="ET236" s="1">
        <v>1.1642197750445299E-29</v>
      </c>
      <c r="EU236" s="1">
        <v>1.1590469683848101E-29</v>
      </c>
      <c r="EV236" s="1">
        <v>1.7701054347134E-41</v>
      </c>
      <c r="EW236" s="1">
        <v>1.9414966306392399E-41</v>
      </c>
      <c r="EX236" s="1">
        <v>4.5082386742758601E-29</v>
      </c>
      <c r="EY236" s="1">
        <v>3.8781269303489499E-27</v>
      </c>
      <c r="EZ236" s="1">
        <v>1.18494909766969E-29</v>
      </c>
      <c r="FA236" s="1">
        <v>1.18154505712889E-29</v>
      </c>
      <c r="FB236" s="1">
        <v>1.17337601691891E-29</v>
      </c>
      <c r="FC236" s="1">
        <v>1.7919803461702099E-41</v>
      </c>
      <c r="FD236" s="1">
        <v>4.6490959356094499E-29</v>
      </c>
      <c r="FE236" s="1">
        <v>3.9836551758765602E-27</v>
      </c>
      <c r="FF236" s="1">
        <v>1.2434306773343E-29</v>
      </c>
      <c r="FG236" s="1">
        <v>1.23982341164163E-29</v>
      </c>
      <c r="FH236" s="1">
        <v>1.23403050423022E-29</v>
      </c>
      <c r="FI236" s="1">
        <v>1.8846060817808101E-41</v>
      </c>
      <c r="FJ236" s="1">
        <v>6.4598743728421102E-15</v>
      </c>
      <c r="FK236" s="1">
        <v>2.0904152943820001E-17</v>
      </c>
      <c r="FL236" s="1">
        <v>2.0818873105622299E-17</v>
      </c>
      <c r="FM236" s="1">
        <v>2.06913868227025E-17</v>
      </c>
      <c r="FN236" s="1">
        <v>4.4504169772905998E-29</v>
      </c>
      <c r="FO236" s="1">
        <v>1.6336585754648701E-15</v>
      </c>
      <c r="FP236" s="1">
        <v>1.6319119776100601E-15</v>
      </c>
      <c r="FQ236" s="1">
        <v>1.61757110589048E-15</v>
      </c>
      <c r="FR236" s="1">
        <v>3.56638864710783E-27</v>
      </c>
      <c r="FS236" s="1">
        <v>8.67875005964569E-18</v>
      </c>
      <c r="FT236" s="1">
        <v>8.6399495737523697E-18</v>
      </c>
      <c r="FU236" s="1">
        <v>1.1675402242783701E-29</v>
      </c>
      <c r="FV236" s="1">
        <v>8.6153798102220697E-18</v>
      </c>
      <c r="FW236" s="1">
        <v>1.16421966042915E-29</v>
      </c>
      <c r="FX236" s="1">
        <v>1.15904686654126E-29</v>
      </c>
      <c r="FY236" s="1">
        <v>1.7868170960778399E-41</v>
      </c>
      <c r="FZ236" s="1">
        <v>1.88233065094367E-41</v>
      </c>
      <c r="GA236" s="1">
        <v>4.4479544351332802E-29</v>
      </c>
      <c r="GB236" s="1">
        <v>3.5535871785889999E-27</v>
      </c>
      <c r="GC236" s="1">
        <v>1.1668383349426101E-29</v>
      </c>
      <c r="GD236" s="1">
        <v>1.16352132549458E-29</v>
      </c>
      <c r="GE236" s="1">
        <v>1.1584665486295501E-29</v>
      </c>
      <c r="GF236" s="1">
        <v>1.7692193071790201E-41</v>
      </c>
      <c r="GG236" s="1">
        <v>1.9298115911066901E-41</v>
      </c>
      <c r="GH236" s="1">
        <v>4.4926801430527601E-29</v>
      </c>
      <c r="GI236" s="1">
        <v>3.7910900355899703E-27</v>
      </c>
      <c r="GJ236" s="1">
        <v>1.18103509837106E-29</v>
      </c>
      <c r="GK236" s="1">
        <v>1.17765260624997E-29</v>
      </c>
      <c r="GL236" s="1">
        <v>1.1699942908838701E-29</v>
      </c>
      <c r="GM236" s="1">
        <v>1.78681661634881E-41</v>
      </c>
      <c r="GN236" s="1">
        <v>4.6431150892144503E-29</v>
      </c>
      <c r="GO236" s="1">
        <v>3.9489165252089301E-27</v>
      </c>
      <c r="GP236" s="1">
        <v>1.24179849863919E-29</v>
      </c>
      <c r="GQ236" s="1">
        <v>1.2381924094463101E-29</v>
      </c>
      <c r="GR236" s="1">
        <v>1.23253992674803E-29</v>
      </c>
      <c r="GS236" s="1">
        <v>1.8823303460872099E-41</v>
      </c>
      <c r="GT236" s="1">
        <v>6.4434189647185402E-15</v>
      </c>
      <c r="GU236" s="1">
        <v>2.0890353653658399E-17</v>
      </c>
      <c r="GV236" s="1">
        <v>2.08051218546802E-17</v>
      </c>
      <c r="GW236" s="1">
        <v>2.0679932563663701E-17</v>
      </c>
      <c r="GX236" s="1">
        <v>4.4479539865162503E-29</v>
      </c>
      <c r="GY236" s="1">
        <v>1.6265359293433001E-15</v>
      </c>
      <c r="GZ236" s="1">
        <v>1.6247953361926799E-15</v>
      </c>
      <c r="HA236" s="1">
        <v>1.61176170755418E-15</v>
      </c>
      <c r="HB236" s="1">
        <v>3.5535846379780803E-27</v>
      </c>
      <c r="HC236" s="1">
        <v>8.6726561249698901E-18</v>
      </c>
      <c r="HD236" s="1">
        <v>8.6347530611765094E-18</v>
      </c>
      <c r="HE236" s="1">
        <v>1.16683822598822E-29</v>
      </c>
      <c r="HF236" s="1">
        <v>8.6102096212449304E-18</v>
      </c>
      <c r="HG236" s="1">
        <v>1.1635212182770201E-29</v>
      </c>
      <c r="HH236" s="1">
        <v>1.15846645341775E-29</v>
      </c>
      <c r="HI236" s="1">
        <v>1.92981183463805E-41</v>
      </c>
      <c r="HJ236" s="1">
        <v>4.4926804841098198E-29</v>
      </c>
      <c r="HK236" s="1">
        <v>3.7910919788339499E-27</v>
      </c>
      <c r="HL236" s="1">
        <v>1.18103518263537E-29</v>
      </c>
      <c r="HM236" s="1">
        <v>1.1776526891820701E-29</v>
      </c>
      <c r="HN236" s="1">
        <v>1.1699943643644899E-29</v>
      </c>
      <c r="HO236" s="1">
        <v>1.7868167285588E-41</v>
      </c>
      <c r="HP236" s="1">
        <v>4.6431152581919201E-29</v>
      </c>
      <c r="HQ236" s="1">
        <v>3.9489175383084199E-27</v>
      </c>
      <c r="HR236" s="1">
        <v>1.24179854259354E-29</v>
      </c>
      <c r="HS236" s="1">
        <v>1.23819245289803E-29</v>
      </c>
      <c r="HT236" s="1">
        <v>1.2325399672531801E-29</v>
      </c>
      <c r="HU236" s="1">
        <v>1.8823304079368699E-41</v>
      </c>
      <c r="HV236" s="1">
        <v>6.4434196390732101E-15</v>
      </c>
      <c r="HW236" s="1">
        <v>2.0890354095748401E-17</v>
      </c>
      <c r="HX236" s="1">
        <v>2.0805122289631198E-17</v>
      </c>
      <c r="HY236" s="1">
        <v>2.0679932948017901E-17</v>
      </c>
      <c r="HZ236" s="1">
        <v>4.4479540691809598E-29</v>
      </c>
      <c r="IA236" s="1">
        <v>1.62653616973616E-15</v>
      </c>
      <c r="IB236" s="1">
        <v>1.62479557308895E-15</v>
      </c>
      <c r="IC236" s="1">
        <v>1.6117619153427201E-15</v>
      </c>
      <c r="ID236" s="1">
        <v>3.5535850960533098E-27</v>
      </c>
      <c r="IE236" s="1">
        <v>8.6726563005767602E-18</v>
      </c>
      <c r="IF236" s="1">
        <v>8.6347532171448306E-18</v>
      </c>
      <c r="IG236" s="1">
        <v>1.16683824706164E-29</v>
      </c>
      <c r="IH236" s="1">
        <v>8.6102097744658401E-18</v>
      </c>
      <c r="II236" s="1">
        <v>1.1635212389791899E-29</v>
      </c>
      <c r="IJ236" s="1">
        <v>1.15846647151948E-29</v>
      </c>
      <c r="IK236" s="1">
        <v>4.7634575843849801E-29</v>
      </c>
      <c r="IL236" s="1">
        <v>4.6354741780155297E-27</v>
      </c>
      <c r="IM236" s="1">
        <v>1.27604201135418E-29</v>
      </c>
      <c r="IN236" s="1">
        <v>1.27244010641258E-29</v>
      </c>
      <c r="IO236" s="1">
        <v>1.2636421527861E-29</v>
      </c>
      <c r="IP236" s="1">
        <v>1.92981082041986E-41</v>
      </c>
      <c r="IQ236" s="1">
        <v>6.7092591328446701E-15</v>
      </c>
      <c r="IR236" s="1">
        <v>2.11492913470625E-17</v>
      </c>
      <c r="IS236" s="1">
        <v>2.1063362276027301E-17</v>
      </c>
      <c r="IT236" s="1">
        <v>2.0887964712157899E-17</v>
      </c>
      <c r="IU236" s="1">
        <v>4.4926790150802797E-29</v>
      </c>
      <c r="IV236" s="1">
        <v>1.76180760891768E-15</v>
      </c>
      <c r="IW236" s="1">
        <v>1.76011353602916E-15</v>
      </c>
      <c r="IX236" s="1">
        <v>1.71953440255383E-15</v>
      </c>
      <c r="IY236" s="1">
        <v>3.7910835267630903E-27</v>
      </c>
      <c r="IZ236" s="1">
        <v>8.7976251921529597E-18</v>
      </c>
      <c r="JA236" s="1">
        <v>8.7398542999100604E-18</v>
      </c>
      <c r="JB236" s="1">
        <v>1.1810348245916199E-29</v>
      </c>
      <c r="JC236" s="1">
        <v>8.7148260209677708E-18</v>
      </c>
      <c r="JD236" s="1">
        <v>1.1776523365914799E-29</v>
      </c>
      <c r="JE236" s="1">
        <v>1.1699940502163499E-29</v>
      </c>
      <c r="JF236" s="1">
        <v>6.9070409279917299E-15</v>
      </c>
      <c r="JG236" s="1">
        <v>2.1809474504481299E-17</v>
      </c>
      <c r="JH236" s="1">
        <v>2.1720741824753299E-17</v>
      </c>
      <c r="JI236" s="1">
        <v>2.15873858273468E-17</v>
      </c>
      <c r="JJ236" s="1">
        <v>4.6431144080655502E-29</v>
      </c>
      <c r="JK236" s="1">
        <v>1.8073384562005798E-15</v>
      </c>
      <c r="JL236" s="1">
        <v>1.8058770661629102E-15</v>
      </c>
      <c r="JM236" s="1">
        <v>1.7910878351216101E-15</v>
      </c>
      <c r="JN236" s="1">
        <v>3.9489123639656802E-27</v>
      </c>
      <c r="JO236" s="1">
        <v>9.23190194531686E-18</v>
      </c>
      <c r="JP236" s="1">
        <v>9.1895370235509408E-18</v>
      </c>
      <c r="JQ236" s="1">
        <v>1.2417983270443999E-29</v>
      </c>
      <c r="JR236" s="1">
        <v>9.1628547172402607E-18</v>
      </c>
      <c r="JS236" s="1">
        <v>1.23819223967717E-29</v>
      </c>
      <c r="JT236" s="1">
        <v>1.23253976760776E-29</v>
      </c>
      <c r="JU236">
        <v>2.1100060290157001E-4</v>
      </c>
      <c r="JV236">
        <v>2.1075140726977499E-4</v>
      </c>
      <c r="JW236">
        <v>2.0928708867951401E-4</v>
      </c>
      <c r="JX236" s="1">
        <v>6.4434157266545404E-15</v>
      </c>
      <c r="JY236" s="1">
        <v>1.22184349011717E-5</v>
      </c>
      <c r="JZ236" s="1">
        <v>1.2144871324594899E-5</v>
      </c>
      <c r="KA236" s="1">
        <v>2.08903517416029E-17</v>
      </c>
      <c r="KB236" s="1">
        <v>1.20953297891012E-5</v>
      </c>
      <c r="KC236" s="1">
        <v>2.0805119969136701E-17</v>
      </c>
      <c r="KD236" s="1">
        <v>2.0679930862208001E-17</v>
      </c>
      <c r="KE236">
        <v>1.46758985213721E-3</v>
      </c>
      <c r="KF236">
        <v>1.4557450806235101E-3</v>
      </c>
      <c r="KG236" s="1">
        <v>1.62653486478095E-15</v>
      </c>
      <c r="KH236">
        <v>1.4541871823540099E-3</v>
      </c>
      <c r="KI236" s="1">
        <v>1.6247942845084501E-15</v>
      </c>
      <c r="KJ236" s="1">
        <v>1.61176076291949E-15</v>
      </c>
      <c r="KK236" s="1">
        <v>6.4234643186617902E-6</v>
      </c>
      <c r="KL236" s="1">
        <v>8.6726554036002693E-18</v>
      </c>
      <c r="KM236" s="1">
        <v>8.6347524107728295E-18</v>
      </c>
      <c r="KN236" s="1">
        <v>8.6102089809472397E-18</v>
      </c>
      <c r="KO236">
        <v>0</v>
      </c>
      <c r="KP236">
        <v>0</v>
      </c>
      <c r="KQ236">
        <v>0</v>
      </c>
      <c r="KR236" s="1">
        <v>1.4102499962667401E-41</v>
      </c>
      <c r="KS236" s="1">
        <v>6.80248457726047E-40</v>
      </c>
      <c r="KT236" s="1">
        <v>2.00604117790577E-42</v>
      </c>
      <c r="KU236" s="1">
        <v>1.9991340079165101E-42</v>
      </c>
      <c r="KV236" s="1">
        <v>1.9868348493498201E-42</v>
      </c>
      <c r="KW236">
        <v>0</v>
      </c>
      <c r="KX236">
        <v>0</v>
      </c>
      <c r="KY236">
        <v>0</v>
      </c>
      <c r="KZ236" s="1">
        <v>1.4102500801355101E-41</v>
      </c>
      <c r="LA236" s="1">
        <v>6.8024857350979703E-40</v>
      </c>
      <c r="LB236" s="1">
        <v>2.0060412529487701E-42</v>
      </c>
      <c r="LC236" s="1">
        <v>1.99913408205508E-42</v>
      </c>
      <c r="LD236" s="1">
        <v>1.98683491703414E-42</v>
      </c>
      <c r="LE236">
        <v>0</v>
      </c>
      <c r="LF236">
        <v>0</v>
      </c>
      <c r="LG236" s="1">
        <v>1.4948108560182499E-41</v>
      </c>
      <c r="LH236" s="1">
        <v>7.7068079913575398E-40</v>
      </c>
      <c r="LI236" s="1">
        <v>2.0774704145512299E-42</v>
      </c>
      <c r="LJ236" s="1">
        <v>2.07032567359335E-42</v>
      </c>
      <c r="LK236" s="1">
        <v>2.0501266403862501E-42</v>
      </c>
      <c r="LL236">
        <v>0</v>
      </c>
      <c r="LM236" s="1">
        <v>1.50410131656412E-41</v>
      </c>
      <c r="LN236" s="1">
        <v>7.8079744462120894E-40</v>
      </c>
      <c r="LO236" s="1">
        <v>2.1894562456859599E-42</v>
      </c>
      <c r="LP236" s="1">
        <v>2.1819053790618101E-42</v>
      </c>
      <c r="LQ236" s="1">
        <v>2.1679486878651601E-42</v>
      </c>
      <c r="LR236">
        <v>0</v>
      </c>
      <c r="LS236" s="1">
        <v>2.2498975566156799E-27</v>
      </c>
      <c r="LT236" s="1">
        <v>6.9678848565865699E-30</v>
      </c>
      <c r="LU236" s="1">
        <v>6.93359186534347E-30</v>
      </c>
      <c r="LV236" s="1">
        <v>6.8690637613177997E-30</v>
      </c>
      <c r="LW236" s="1">
        <v>1.41024972301343E-41</v>
      </c>
      <c r="LX236" s="1">
        <v>2.88592415916397E-28</v>
      </c>
      <c r="LY236" s="1">
        <v>2.8828930885764098E-28</v>
      </c>
      <c r="LZ236" s="1">
        <v>2.8529568045004599E-28</v>
      </c>
      <c r="MA236" s="1">
        <v>6.8024802663066498E-40</v>
      </c>
      <c r="MB236" s="1">
        <v>1.47714018868954E-30</v>
      </c>
      <c r="MC236" s="1">
        <v>1.4680378771550999E-30</v>
      </c>
      <c r="MD236" s="1">
        <v>2.0060409227566701E-42</v>
      </c>
      <c r="ME236" s="1">
        <v>1.46298390634464E-30</v>
      </c>
      <c r="MF236" s="1">
        <v>1.9991337556954401E-42</v>
      </c>
      <c r="MG236" s="1">
        <v>1.9868346176834601E-42</v>
      </c>
      <c r="MH236">
        <v>0</v>
      </c>
      <c r="MI236">
        <v>0</v>
      </c>
      <c r="MJ236" s="1">
        <v>1.40722924359022E-41</v>
      </c>
      <c r="MK236" s="1">
        <v>6.7650229303429299E-40</v>
      </c>
      <c r="ML236" s="1">
        <v>2.0033419329814899E-42</v>
      </c>
      <c r="MM236" s="1">
        <v>1.9964462697948901E-42</v>
      </c>
      <c r="MN236" s="1">
        <v>1.98443501117752E-42</v>
      </c>
      <c r="MO236">
        <v>0</v>
      </c>
      <c r="MP236">
        <v>0</v>
      </c>
      <c r="MQ236" s="1">
        <v>1.4811467572965399E-41</v>
      </c>
      <c r="MR236" s="1">
        <v>7.5816990462368907E-40</v>
      </c>
      <c r="MS236" s="1">
        <v>2.0677105110278701E-42</v>
      </c>
      <c r="MT236" s="1">
        <v>2.0605959226209201E-42</v>
      </c>
      <c r="MU236" s="1">
        <v>2.04111251618461E-42</v>
      </c>
      <c r="MV236">
        <v>0</v>
      </c>
      <c r="MW236" s="1">
        <v>1.49778449088047E-41</v>
      </c>
      <c r="MX236" s="1">
        <v>7.7305640675839296E-40</v>
      </c>
      <c r="MY236" s="1">
        <v>2.1839996876043299E-42</v>
      </c>
      <c r="MZ236" s="1">
        <v>2.1764584802063202E-42</v>
      </c>
      <c r="NA236" s="1">
        <v>2.1628400631291099E-42</v>
      </c>
      <c r="NB236">
        <v>0</v>
      </c>
      <c r="NC236" s="1">
        <v>2.22373149566511E-27</v>
      </c>
      <c r="ND236" s="1">
        <v>6.9509106566581296E-30</v>
      </c>
      <c r="NE236" s="1">
        <v>6.91671100483511E-30</v>
      </c>
      <c r="NF236" s="1">
        <v>6.8543487248350294E-30</v>
      </c>
      <c r="NG236" s="1">
        <v>1.4072289073686901E-41</v>
      </c>
      <c r="NH236" s="1">
        <v>2.8686466316401199E-28</v>
      </c>
      <c r="NI236" s="1">
        <v>2.8656387297595501E-28</v>
      </c>
      <c r="NJ236" s="1">
        <v>2.8372434977383401E-28</v>
      </c>
      <c r="NK236" s="1">
        <v>6.7650176557204501E-40</v>
      </c>
      <c r="NL236" s="1">
        <v>1.47495146836909E-30</v>
      </c>
      <c r="NM236" s="1">
        <v>1.4660623616961899E-30</v>
      </c>
      <c r="NN236" s="1">
        <v>2.0033416172888901E-42</v>
      </c>
      <c r="NO236" s="1">
        <v>1.4610168120834999E-30</v>
      </c>
      <c r="NP236" s="1">
        <v>1.9964459578197499E-42</v>
      </c>
      <c r="NQ236" s="1">
        <v>1.98443472537887E-42</v>
      </c>
      <c r="NR236">
        <v>0</v>
      </c>
      <c r="NS236" s="1">
        <v>1.4811470419473299E-41</v>
      </c>
      <c r="NT236" s="1">
        <v>7.5817018910172008E-40</v>
      </c>
      <c r="NU236" s="1">
        <v>2.0677107196718901E-42</v>
      </c>
      <c r="NV236" s="1">
        <v>2.0605961293681E-42</v>
      </c>
      <c r="NW236" s="1">
        <v>2.0411127092758099E-42</v>
      </c>
      <c r="NX236">
        <v>0</v>
      </c>
      <c r="NY236" s="1">
        <v>1.4977846445521799E-41</v>
      </c>
      <c r="NZ236" s="1">
        <v>7.7305661377570201E-40</v>
      </c>
      <c r="OA236" s="1">
        <v>2.1839998231297E-42</v>
      </c>
      <c r="OB236" s="1">
        <v>2.1764586146246599E-42</v>
      </c>
      <c r="OC236" s="1">
        <v>2.1628401904571201E-42</v>
      </c>
      <c r="OD236">
        <v>0</v>
      </c>
      <c r="OE236" s="1">
        <v>2.2237322008620998E-27</v>
      </c>
      <c r="OF236" s="1">
        <v>6.9509110863484694E-30</v>
      </c>
      <c r="OG236" s="1">
        <v>6.9167114279394198E-30</v>
      </c>
      <c r="OH236" s="1">
        <v>6.8543491018784695E-30</v>
      </c>
      <c r="OI236" s="1">
        <v>1.40722898477805E-41</v>
      </c>
      <c r="OJ236" s="1">
        <v>2.8686471299658199E-28</v>
      </c>
      <c r="OK236" s="1">
        <v>2.8656392240709402E-28</v>
      </c>
      <c r="OL236" s="1">
        <v>2.8372439581778599E-28</v>
      </c>
      <c r="OM236" s="1">
        <v>6.76501875354916E-40</v>
      </c>
      <c r="ON236" s="1">
        <v>1.47495152458274E-30</v>
      </c>
      <c r="OO236" s="1">
        <v>1.46606241333399E-30</v>
      </c>
      <c r="OP236" s="1">
        <v>2.0033416878507499E-42</v>
      </c>
      <c r="OQ236" s="1">
        <v>1.4610168630855001E-30</v>
      </c>
      <c r="OR236" s="1">
        <v>1.9964460275127299E-42</v>
      </c>
      <c r="OS236" s="1">
        <v>1.98443478887487E-42</v>
      </c>
      <c r="OT236" s="1">
        <v>1.65985244562798E-41</v>
      </c>
      <c r="OU236" s="1">
        <v>9.5290689729729607E-40</v>
      </c>
      <c r="OV236" s="1">
        <v>2.3195445410915799E-42</v>
      </c>
      <c r="OW236" s="1">
        <v>2.3118412506670299E-42</v>
      </c>
      <c r="OX236" s="1">
        <v>2.2894224480422901E-42</v>
      </c>
      <c r="OY236">
        <v>0</v>
      </c>
      <c r="OZ236" s="1">
        <v>2.84056995613636E-27</v>
      </c>
      <c r="PA236" s="1">
        <v>7.3715150269268497E-30</v>
      </c>
      <c r="PB236" s="1">
        <v>7.3354604980272697E-30</v>
      </c>
      <c r="PC236" s="1">
        <v>7.21443478163767E-30</v>
      </c>
      <c r="PD236" s="1">
        <v>1.4811459411120999E-41</v>
      </c>
      <c r="PE236" s="1">
        <v>3.2484273152027401E-28</v>
      </c>
      <c r="PF236" s="1">
        <v>3.24522967149549E-28</v>
      </c>
      <c r="PG236" s="1">
        <v>3.1797998545490598E-28</v>
      </c>
      <c r="PH236" s="1">
        <v>7.5816899320319892E-40</v>
      </c>
      <c r="PI236" s="1">
        <v>1.52759415535861E-30</v>
      </c>
      <c r="PJ236" s="1">
        <v>1.51317275639642E-30</v>
      </c>
      <c r="PK236" s="1">
        <v>2.06770988656424E-42</v>
      </c>
      <c r="PL236" s="1">
        <v>1.5079669859844699E-30</v>
      </c>
      <c r="PM236" s="1">
        <v>2.0605953039423299E-42</v>
      </c>
      <c r="PN236" s="1">
        <v>2.04111193878601E-42</v>
      </c>
      <c r="PO236" s="1">
        <v>2.5644514579668199E-27</v>
      </c>
      <c r="PP236" s="1">
        <v>7.3991475097833395E-30</v>
      </c>
      <c r="PQ236" s="1">
        <v>7.3634208304757898E-30</v>
      </c>
      <c r="PR236" s="1">
        <v>7.2954834101393197E-30</v>
      </c>
      <c r="PS236" s="1">
        <v>1.49778399566815E-41</v>
      </c>
      <c r="PT236" s="1">
        <v>3.2776738231800101E-28</v>
      </c>
      <c r="PU236" s="1">
        <v>3.2750725584379501E-28</v>
      </c>
      <c r="PV236" s="1">
        <v>3.2422196043788901E-28</v>
      </c>
      <c r="PW236" s="1">
        <v>7.7305566624237906E-40</v>
      </c>
      <c r="PX236" s="1">
        <v>1.6083575191067498E-30</v>
      </c>
      <c r="PY236" s="1">
        <v>1.5982808911733299E-30</v>
      </c>
      <c r="PZ236" s="1">
        <v>2.1839992346198301E-42</v>
      </c>
      <c r="QA236" s="1">
        <v>1.5927630100625899E-30</v>
      </c>
      <c r="QB236" s="1">
        <v>2.17645803084905E-42</v>
      </c>
      <c r="QC236" s="1">
        <v>2.1628396366090201E-42</v>
      </c>
      <c r="QD236" s="1">
        <v>6.1327977235869595E-17</v>
      </c>
      <c r="QE236" s="1">
        <v>6.1246474633907505E-17</v>
      </c>
      <c r="QF236" s="1">
        <v>6.0176519700325605E-17</v>
      </c>
      <c r="QG236" s="1">
        <v>2.22372905346917E-27</v>
      </c>
      <c r="QH236" s="1">
        <v>4.1706138404537001E-18</v>
      </c>
      <c r="QI236" s="1">
        <v>4.1329475931582303E-18</v>
      </c>
      <c r="QJ236" s="1">
        <v>6.9509092321658005E-30</v>
      </c>
      <c r="QK236" s="1">
        <v>4.11261718249949E-18</v>
      </c>
      <c r="QL236" s="1">
        <v>6.9167096010769506E-30</v>
      </c>
      <c r="QM236" s="1">
        <v>6.8543474642301006E-30</v>
      </c>
      <c r="QN236" s="1">
        <v>2.65882598279263E-16</v>
      </c>
      <c r="QO236" s="1">
        <v>2.6325388463680901E-16</v>
      </c>
      <c r="QP236" s="1">
        <v>2.8686447513354401E-28</v>
      </c>
      <c r="QQ236" s="1">
        <v>2.6297784692204399E-16</v>
      </c>
      <c r="QR236" s="1">
        <v>2.86563686313404E-28</v>
      </c>
      <c r="QS236" s="1">
        <v>2.8372417459619501E-28</v>
      </c>
      <c r="QT236" s="1">
        <v>1.16266977774431E-18</v>
      </c>
      <c r="QU236" s="1">
        <v>1.47495127422119E-30</v>
      </c>
      <c r="QV236" s="1">
        <v>1.46606218230805E-30</v>
      </c>
      <c r="QW236" s="1">
        <v>1.4610166347797999E-30</v>
      </c>
      <c r="QX236">
        <v>0</v>
      </c>
      <c r="QY236">
        <v>0</v>
      </c>
      <c r="QZ236" s="1">
        <v>1.39958806592844E-41</v>
      </c>
      <c r="RA236" s="1">
        <v>6.6684462866564503E-40</v>
      </c>
      <c r="RB236" s="1">
        <v>1.99520533720348E-42</v>
      </c>
      <c r="RC236" s="1">
        <v>1.9883472291738599E-42</v>
      </c>
      <c r="RD236" s="1">
        <v>1.97752002315464E-42</v>
      </c>
      <c r="RE236">
        <v>0</v>
      </c>
      <c r="RF236">
        <v>0</v>
      </c>
      <c r="RG236" s="1">
        <v>1.4346915150214499E-41</v>
      </c>
      <c r="RH236" s="1">
        <v>7.1209064229209602E-40</v>
      </c>
      <c r="RI236" s="1">
        <v>2.0309518013100901E-42</v>
      </c>
      <c r="RJ236" s="1">
        <v>2.0239581282729601E-42</v>
      </c>
      <c r="RK236" s="1">
        <v>2.0083121928721699E-42</v>
      </c>
      <c r="RL236">
        <v>0</v>
      </c>
      <c r="RM236" s="1">
        <v>1.4783927147811899E-41</v>
      </c>
      <c r="RN236" s="1">
        <v>7.4878143462753307E-40</v>
      </c>
      <c r="RO236" s="1">
        <v>2.1655537471333799E-42</v>
      </c>
      <c r="RP236" s="1">
        <v>2.1580319722081E-42</v>
      </c>
      <c r="RQ236" s="1">
        <v>2.1458290935744101E-42</v>
      </c>
      <c r="RR236">
        <v>0</v>
      </c>
      <c r="RS236" s="1">
        <v>2.1711749590816699E-27</v>
      </c>
      <c r="RT236" s="1">
        <v>6.9054522397451204E-30</v>
      </c>
      <c r="RU236" s="1">
        <v>6.8714925735610704E-30</v>
      </c>
      <c r="RV236" s="1">
        <v>6.8171207135734603E-30</v>
      </c>
      <c r="RW236" s="1">
        <v>1.39958782308995E-41</v>
      </c>
      <c r="RX236" s="1">
        <v>2.8212359802383101E-28</v>
      </c>
      <c r="RY236" s="1">
        <v>2.8182708049037201E-28</v>
      </c>
      <c r="RZ236" s="1">
        <v>2.7967303212268898E-28</v>
      </c>
      <c r="SA236" s="1">
        <v>6.6684419968052797E-40</v>
      </c>
      <c r="SB236" s="1">
        <v>1.4681147265197201E-30</v>
      </c>
      <c r="SC236" s="1">
        <v>1.4601068396756E-30</v>
      </c>
      <c r="SD236" s="1">
        <v>1.9952050913007999E-42</v>
      </c>
      <c r="SE236" s="1">
        <v>1.45508877601402E-30</v>
      </c>
      <c r="SF236" s="1">
        <v>1.9883469863178001E-42</v>
      </c>
      <c r="SG236" s="1">
        <v>1.9775198015509699E-42</v>
      </c>
      <c r="SH236">
        <v>0</v>
      </c>
      <c r="SI236" s="1">
        <v>1.4346917056050701E-41</v>
      </c>
      <c r="SJ236" s="1">
        <v>7.1209086122045498E-40</v>
      </c>
      <c r="SK236" s="1">
        <v>2.0309519539390002E-42</v>
      </c>
      <c r="SL236" s="1">
        <v>2.0239582792260601E-42</v>
      </c>
      <c r="SM236" s="1">
        <v>2.00831233171962E-42</v>
      </c>
      <c r="SN236">
        <v>0</v>
      </c>
      <c r="SO236" s="1">
        <v>1.4783928153819399E-41</v>
      </c>
      <c r="SP236" s="1">
        <v>7.4878158507774099E-40</v>
      </c>
      <c r="SQ236" s="1">
        <v>2.1655538427158001E-42</v>
      </c>
      <c r="SR236" s="1">
        <v>2.1580320669314901E-42</v>
      </c>
      <c r="SS236" s="1">
        <v>2.1458291829347799E-42</v>
      </c>
      <c r="ST236">
        <v>0</v>
      </c>
      <c r="SU236" s="1">
        <v>2.1711753885771801E-27</v>
      </c>
      <c r="SV236" s="1">
        <v>6.90545251260832E-30</v>
      </c>
      <c r="SW236" s="1">
        <v>6.8714928418675598E-30</v>
      </c>
      <c r="SX236" s="1">
        <v>6.8171209500513497E-30</v>
      </c>
      <c r="SY236" s="1">
        <v>1.39958787163884E-41</v>
      </c>
      <c r="SZ236" s="1">
        <v>2.8212363439914299E-28</v>
      </c>
      <c r="TA236" s="1">
        <v>2.8182711653541E-28</v>
      </c>
      <c r="TB236" s="1">
        <v>2.7967306540253902E-28</v>
      </c>
      <c r="TC236" s="1">
        <v>6.6684427902857997E-40</v>
      </c>
      <c r="TD236" s="1">
        <v>1.4681147658344701E-30</v>
      </c>
      <c r="TE236" s="1">
        <v>1.46010687553004E-30</v>
      </c>
      <c r="TF236" s="1">
        <v>1.99520514029375E-42</v>
      </c>
      <c r="TG236" s="1">
        <v>1.45508881138435E-30</v>
      </c>
      <c r="TH236" s="1">
        <v>1.9883470346492E-42</v>
      </c>
      <c r="TI236" s="1">
        <v>1.9775198452072198E-42</v>
      </c>
      <c r="TJ236" s="1">
        <v>1.5632730328065101E-41</v>
      </c>
      <c r="TK236" s="1">
        <v>8.5192386181419792E-40</v>
      </c>
      <c r="TL236" s="1">
        <v>2.2437004834491098E-42</v>
      </c>
      <c r="TM236" s="1">
        <v>2.2361346630703101E-42</v>
      </c>
      <c r="TN236" s="1">
        <v>2.2181413300547399E-42</v>
      </c>
      <c r="TO236">
        <v>0</v>
      </c>
      <c r="TP236" s="1">
        <v>2.4361465819799899E-27</v>
      </c>
      <c r="TQ236" s="1">
        <v>7.1112716206754304E-30</v>
      </c>
      <c r="TR236" s="1">
        <v>7.0763969519197398E-30</v>
      </c>
      <c r="TS236" s="1">
        <v>6.9881466162879294E-30</v>
      </c>
      <c r="TT236" s="1">
        <v>1.43469090914048E-41</v>
      </c>
      <c r="TU236" s="1">
        <v>3.0372856771349998E-28</v>
      </c>
      <c r="TV236" s="1">
        <v>3.0342277576306999E-28</v>
      </c>
      <c r="TW236" s="1">
        <v>2.9865313569296698E-28</v>
      </c>
      <c r="TX236" s="1">
        <v>7.1208987741926002E-40</v>
      </c>
      <c r="TY236" s="1">
        <v>1.4978666012265E-30</v>
      </c>
      <c r="TZ236" s="1">
        <v>1.4862713696689401E-30</v>
      </c>
      <c r="UA236" s="1">
        <v>2.03095130207794E-42</v>
      </c>
      <c r="UB236" s="1">
        <v>1.48115408042624E-30</v>
      </c>
      <c r="UC236" s="1">
        <v>2.0239576343317199E-42</v>
      </c>
      <c r="UD236" s="1">
        <v>2.00831173674489E-42</v>
      </c>
      <c r="UE236" s="1">
        <v>2.4103875383967302E-27</v>
      </c>
      <c r="UF236" s="1">
        <v>7.2954169617714094E-30</v>
      </c>
      <c r="UG236" s="1">
        <v>7.2598311228833099E-30</v>
      </c>
      <c r="UH236" s="1">
        <v>7.2010116359433893E-30</v>
      </c>
      <c r="UI236" s="1">
        <v>1.47839233821818E-41</v>
      </c>
      <c r="UJ236" s="1">
        <v>3.1677901348817401E-28</v>
      </c>
      <c r="UK236" s="1">
        <v>3.16501046078266E-28</v>
      </c>
      <c r="UL236" s="1">
        <v>3.14039442875149E-28</v>
      </c>
      <c r="UM236" s="1">
        <v>7.4878082057707605E-40</v>
      </c>
      <c r="UN236" s="1">
        <v>1.5938039128223701E-30</v>
      </c>
      <c r="UO236" s="1">
        <v>1.5847799767439399E-30</v>
      </c>
      <c r="UP236" s="1">
        <v>2.1655533834482901E-42</v>
      </c>
      <c r="UQ236" s="1">
        <v>1.5792763207394399E-30</v>
      </c>
      <c r="UR236" s="1">
        <v>2.15803161159578E-42</v>
      </c>
      <c r="US236" s="1">
        <v>2.14582875193757E-42</v>
      </c>
      <c r="UT236" s="1">
        <v>5.9525727343072598E-17</v>
      </c>
      <c r="UU236" s="1">
        <v>5.9445567033856403E-17</v>
      </c>
      <c r="UV236" s="1">
        <v>5.8753730644780699E-17</v>
      </c>
      <c r="UW236" s="1">
        <v>2.1711731332641601E-27</v>
      </c>
      <c r="UX236" s="1">
        <v>4.1387037697874498E-18</v>
      </c>
      <c r="UY236" s="1">
        <v>4.1059122837964702E-18</v>
      </c>
      <c r="UZ236" s="1">
        <v>6.9054511658670796E-30</v>
      </c>
      <c r="VA236" s="1">
        <v>4.0857245923296802E-18</v>
      </c>
      <c r="VB236" s="1">
        <v>6.8714915158802293E-30</v>
      </c>
      <c r="VC236" s="1">
        <v>6.8171197672271695E-30</v>
      </c>
      <c r="VD236" s="1">
        <v>2.6089729174085401E-16</v>
      </c>
      <c r="VE236" s="1">
        <v>2.58902176371464E-16</v>
      </c>
      <c r="VF236" s="1">
        <v>2.82123440079398E-28</v>
      </c>
      <c r="VG236" s="1">
        <v>2.5863006221118699E-16</v>
      </c>
      <c r="VH236" s="1">
        <v>2.8182692375477098E-28</v>
      </c>
      <c r="VI236" s="1">
        <v>2.7967288548141198E-28</v>
      </c>
      <c r="VJ236" s="1">
        <v>1.15727962335451E-18</v>
      </c>
      <c r="VK236" s="1">
        <v>1.4681145701522501E-30</v>
      </c>
      <c r="VL236" s="1">
        <v>1.46010669557393E-30</v>
      </c>
      <c r="VM236" s="1">
        <v>1.4550886336576401E-30</v>
      </c>
      <c r="VN236">
        <v>0</v>
      </c>
      <c r="VO236" s="1">
        <v>1.4265192531431799E-41</v>
      </c>
      <c r="VP236" s="1">
        <v>7.0337285023615104E-40</v>
      </c>
      <c r="VQ236" s="1">
        <v>2.02444191520234E-42</v>
      </c>
      <c r="VR236" s="1">
        <v>2.0174723824742098E-42</v>
      </c>
      <c r="VS236" s="1">
        <v>2.0024523763296199E-42</v>
      </c>
      <c r="VT236">
        <v>0</v>
      </c>
      <c r="VU236" s="1">
        <v>1.4749719737824999E-41</v>
      </c>
      <c r="VV236" s="1">
        <v>7.4414862414492802E-40</v>
      </c>
      <c r="VW236" s="1">
        <v>2.1622796811283999E-42</v>
      </c>
      <c r="VX236" s="1">
        <v>2.1547608962051601E-42</v>
      </c>
      <c r="VY236" s="1">
        <v>2.1427964466775799E-42</v>
      </c>
      <c r="VZ236">
        <v>0</v>
      </c>
      <c r="WA236" s="1">
        <v>2.1601935772463798E-27</v>
      </c>
      <c r="WB236" s="1">
        <v>6.8970612861376899E-30</v>
      </c>
      <c r="WC236" s="1">
        <v>6.8631410372270994E-30</v>
      </c>
      <c r="WD236" s="1">
        <v>6.8101128239773994E-30</v>
      </c>
      <c r="WE236" s="1">
        <v>1.3981493677857301E-41</v>
      </c>
      <c r="WF236" s="1">
        <v>2.81140009507306E-28</v>
      </c>
      <c r="WG236" s="1">
        <v>2.80844428866437E-28</v>
      </c>
      <c r="WH236" s="1">
        <v>2.7880833779676401E-28</v>
      </c>
      <c r="WI236" s="1">
        <v>6.6478281718352503E-40</v>
      </c>
      <c r="WJ236" s="1">
        <v>1.4668569862478901E-30</v>
      </c>
      <c r="WK236" s="1">
        <v>1.45899776852917E-30</v>
      </c>
      <c r="WL236" s="1">
        <v>1.99368980680827E-42</v>
      </c>
      <c r="WM236" s="1">
        <v>1.4539842970382E-30</v>
      </c>
      <c r="WN236" s="1">
        <v>1.9868379763463601E-42</v>
      </c>
      <c r="WO236" s="1">
        <v>1.9762106490236401E-42</v>
      </c>
      <c r="WP236" s="1">
        <v>1.54688386478146E-41</v>
      </c>
      <c r="WQ236" s="1">
        <v>8.34014668981389E-40</v>
      </c>
      <c r="WR236" s="1">
        <v>2.2307340212021601E-42</v>
      </c>
      <c r="WS236" s="1">
        <v>2.2231951418691201E-42</v>
      </c>
      <c r="WT236" s="1">
        <v>2.2059235241713E-42</v>
      </c>
      <c r="WU236">
        <v>0</v>
      </c>
      <c r="WV236" s="1">
        <v>2.3627010642243601E-27</v>
      </c>
      <c r="WW236" s="1">
        <v>7.0659090077284103E-30</v>
      </c>
      <c r="WX236" s="1">
        <v>7.0312658551757002E-30</v>
      </c>
      <c r="WY236" s="1">
        <v>6.9483388333127307E-30</v>
      </c>
      <c r="WZ236" s="1">
        <v>1.4265185029132301E-41</v>
      </c>
      <c r="XA236" s="1">
        <v>2.9977492649576402E-28</v>
      </c>
      <c r="XB236" s="1">
        <v>2.9947356274731001E-28</v>
      </c>
      <c r="XC236" s="1">
        <v>2.9499663393905201E-28</v>
      </c>
      <c r="XD236" s="1">
        <v>7.0337189947378198E-40</v>
      </c>
      <c r="XE236" s="1">
        <v>1.49264142075516E-30</v>
      </c>
      <c r="XF236" s="1">
        <v>1.4815071712123799E-30</v>
      </c>
      <c r="XG236" s="1">
        <v>2.0244412912184899E-42</v>
      </c>
      <c r="XH236" s="1">
        <v>1.4764075476937E-30</v>
      </c>
      <c r="XI236" s="1">
        <v>2.0174717653365101E-42</v>
      </c>
      <c r="XJ236" s="1">
        <v>2.0024518082673599E-42</v>
      </c>
      <c r="XK236" s="1">
        <v>2.3819862002280001E-27</v>
      </c>
      <c r="XL236" s="1">
        <v>7.2772011644841195E-30</v>
      </c>
      <c r="XM236" s="1">
        <v>7.2416359914397E-30</v>
      </c>
      <c r="XN236" s="1">
        <v>7.1843466853572698E-30</v>
      </c>
      <c r="XO236" s="1">
        <v>1.4749715255925799E-41</v>
      </c>
      <c r="XP236" s="1">
        <v>3.14697153511739E-28</v>
      </c>
      <c r="XQ236" s="1">
        <v>3.1441638209214099E-28</v>
      </c>
      <c r="XR236" s="1">
        <v>3.12096126526554E-28</v>
      </c>
      <c r="XS236" s="1">
        <v>7.4414789053811594E-40</v>
      </c>
      <c r="XT236" s="1">
        <v>1.59123031341584E-30</v>
      </c>
      <c r="XU236" s="1">
        <v>1.5823836156241499E-30</v>
      </c>
      <c r="XV236" s="1">
        <v>2.16227924366698E-42</v>
      </c>
      <c r="XW236" s="1">
        <v>1.57688214891995E-30</v>
      </c>
      <c r="XX236" s="1">
        <v>2.1547604625392301E-42</v>
      </c>
      <c r="XY236" s="1">
        <v>2.14279603640774E-42</v>
      </c>
      <c r="XZ236" s="1">
        <v>5.9163691221104898E-17</v>
      </c>
      <c r="YA236" s="1">
        <v>5.9083812560791502E-17</v>
      </c>
      <c r="YB236" s="1">
        <v>5.8456462519243301E-17</v>
      </c>
      <c r="YC236" s="1">
        <v>2.1601914728181298E-27</v>
      </c>
      <c r="YD236" s="1">
        <v>4.13289435338177E-18</v>
      </c>
      <c r="YE236" s="1">
        <v>4.1009220412896002E-18</v>
      </c>
      <c r="YF236" s="1">
        <v>6.8970600251720402E-30</v>
      </c>
      <c r="YG236" s="1">
        <v>4.0807577927536404E-18</v>
      </c>
      <c r="YH236" s="1">
        <v>6.8631397958981801E-30</v>
      </c>
      <c r="YI236" s="1">
        <v>6.8101117180419601E-30</v>
      </c>
      <c r="YJ236" s="1">
        <v>2.5988548504663898E-16</v>
      </c>
      <c r="YK236" s="1">
        <v>2.5799937321020399E-16</v>
      </c>
      <c r="YL236" s="1">
        <v>2.81139822555327E-28</v>
      </c>
      <c r="YM236" s="1">
        <v>2.5772811952591298E-16</v>
      </c>
      <c r="YN236" s="1">
        <v>2.8084424341482199E-28</v>
      </c>
      <c r="YO236" s="1">
        <v>2.7880816486623601E-28</v>
      </c>
      <c r="YP236" s="1">
        <v>1.1562880101122601E-18</v>
      </c>
      <c r="YQ236" s="1">
        <v>1.46685679980843E-30</v>
      </c>
      <c r="YR236" s="1">
        <v>1.45899759720734E-30</v>
      </c>
      <c r="YS236" s="1">
        <v>1.45398412786248E-30</v>
      </c>
      <c r="YT236" s="1">
        <v>1.5468842069389401E-41</v>
      </c>
      <c r="YU236" s="1">
        <v>8.34015070255615E-40</v>
      </c>
      <c r="YV236" s="1">
        <v>2.2307342977644099E-42</v>
      </c>
      <c r="YW236" s="1">
        <v>2.2231954164022899E-42</v>
      </c>
      <c r="YX236" s="1">
        <v>2.2059237852013701E-42</v>
      </c>
      <c r="YY236">
        <v>0</v>
      </c>
      <c r="YZ236" s="1">
        <v>2.3627026915282801E-27</v>
      </c>
      <c r="ZA236" s="1">
        <v>7.0659099794263805E-30</v>
      </c>
      <c r="ZB236" s="1">
        <v>7.0312668127460105E-30</v>
      </c>
      <c r="ZC236" s="1">
        <v>6.9483396919855106E-30</v>
      </c>
      <c r="ZD236" s="1">
        <v>1.4265186792078099E-41</v>
      </c>
      <c r="ZE236" s="1">
        <v>2.9977502038884698E-28</v>
      </c>
      <c r="ZF236" s="1">
        <v>2.99473655976141E-28</v>
      </c>
      <c r="ZG236" s="1">
        <v>2.9499672147548901E-28</v>
      </c>
      <c r="ZH236" s="1">
        <v>7.0337210819133701E-40</v>
      </c>
      <c r="ZI236" s="1">
        <v>1.4926415348586699E-30</v>
      </c>
      <c r="ZJ236" s="1">
        <v>1.48150727659987E-30</v>
      </c>
      <c r="ZK236" s="1">
        <v>2.02444143523182E-42</v>
      </c>
      <c r="ZL236" s="1">
        <v>1.47640765188223E-30</v>
      </c>
      <c r="ZM236" s="1">
        <v>2.01747190771129E-42</v>
      </c>
      <c r="ZN236" s="1">
        <v>2.0024519387973801E-42</v>
      </c>
      <c r="ZO236" s="1">
        <v>2.3819870154804501E-27</v>
      </c>
      <c r="ZP236" s="1">
        <v>7.2772016485154895E-30</v>
      </c>
      <c r="ZQ236" s="1">
        <v>7.24163647003288E-30</v>
      </c>
      <c r="ZR236" s="1">
        <v>7.1843471317693994E-30</v>
      </c>
      <c r="ZS236" s="1">
        <v>1.4749716172388401E-41</v>
      </c>
      <c r="ZT236" s="1">
        <v>3.14697216063644E-28</v>
      </c>
      <c r="ZU236" s="1">
        <v>3.1441644425181201E-28</v>
      </c>
      <c r="ZV236" s="1">
        <v>3.1209618562324002E-28</v>
      </c>
      <c r="ZW236" s="1">
        <v>7.4414803144043294E-40</v>
      </c>
      <c r="ZX236" s="1">
        <v>1.5912303821899399E-30</v>
      </c>
      <c r="ZY236" s="1">
        <v>1.58238368064266E-30</v>
      </c>
      <c r="ZZ236" s="1">
        <v>2.16227933251012E-42</v>
      </c>
      <c r="AAA236" s="1">
        <v>1.57688221334069E-30</v>
      </c>
      <c r="AAB236" s="1">
        <v>2.15476055056548E-42</v>
      </c>
      <c r="AAC236" s="1">
        <v>2.14279611936222E-42</v>
      </c>
      <c r="AAD236" s="1">
        <v>5.9163703180559506E-17</v>
      </c>
      <c r="AAE236" s="1">
        <v>5.9083824348666706E-17</v>
      </c>
      <c r="AAF236" s="1">
        <v>5.8456472880884896E-17</v>
      </c>
      <c r="AAG236" s="1">
        <v>2.1601918556820001E-27</v>
      </c>
      <c r="AAH236" s="1">
        <v>4.1328945177008902E-18</v>
      </c>
      <c r="AAI236" s="1">
        <v>4.1009221877738797E-18</v>
      </c>
      <c r="AAJ236" s="1">
        <v>6.8970602715258804E-30</v>
      </c>
      <c r="AAK236" s="1">
        <v>4.0807579367339898E-18</v>
      </c>
      <c r="AAL236" s="1">
        <v>6.8631400380405901E-30</v>
      </c>
      <c r="AAM236" s="1">
        <v>6.8101119307570295E-30</v>
      </c>
      <c r="AAN236" s="1">
        <v>2.5988551879003098E-16</v>
      </c>
      <c r="AAO236" s="1">
        <v>2.57999404503222E-16</v>
      </c>
      <c r="AAP236" s="1">
        <v>2.8113985665359602E-28</v>
      </c>
      <c r="AAQ236" s="1">
        <v>2.5772815052683202E-16</v>
      </c>
      <c r="AAR236" s="1">
        <v>2.8084427719478998E-28</v>
      </c>
      <c r="AAS236" s="1">
        <v>2.7880819598560901E-28</v>
      </c>
      <c r="AAT236" s="1">
        <v>1.15628803885233E-18</v>
      </c>
      <c r="AAU236" s="1">
        <v>1.46685683626666E-30</v>
      </c>
      <c r="AAV236" s="1">
        <v>1.45899763039331E-30</v>
      </c>
      <c r="AAW236" s="1">
        <v>1.45398416059009E-30</v>
      </c>
      <c r="AAX236" s="1">
        <v>2.9498826971725502E-27</v>
      </c>
      <c r="AAY236" s="1">
        <v>7.6622132162788201E-30</v>
      </c>
      <c r="AAZ236" s="1">
        <v>7.6264802440520499E-30</v>
      </c>
      <c r="ABA236" s="1">
        <v>7.5347037758918999E-30</v>
      </c>
      <c r="ABB236" s="1">
        <v>1.5468827805773E-41</v>
      </c>
      <c r="ABC236" s="1">
        <v>3.55267708395769E-28</v>
      </c>
      <c r="ABD236" s="1">
        <v>3.5508387761658301E-28</v>
      </c>
      <c r="ABE236" s="1">
        <v>3.4979319819009699E-28</v>
      </c>
      <c r="ABF236" s="1">
        <v>8.3401331071798301E-40</v>
      </c>
      <c r="ABG236" s="1">
        <v>1.6452882662989502E-30</v>
      </c>
      <c r="ABH236" s="1">
        <v>1.6324887691638799E-30</v>
      </c>
      <c r="ABI236" s="1">
        <v>2.2307331261654501E-42</v>
      </c>
      <c r="ABJ236" s="1">
        <v>1.6269725687912499E-30</v>
      </c>
      <c r="ABK236" s="1">
        <v>2.2231942532856099E-42</v>
      </c>
      <c r="ABL236" s="1">
        <v>2.2059226780136499E-42</v>
      </c>
      <c r="ABM236" s="1">
        <v>6.6018465794861194E-17</v>
      </c>
      <c r="ABN236" s="1">
        <v>6.5941186134062198E-17</v>
      </c>
      <c r="ABO236" s="1">
        <v>6.3938943635635497E-17</v>
      </c>
      <c r="ABP236" s="1">
        <v>2.36269564557512E-27</v>
      </c>
      <c r="ABQ236" s="1">
        <v>4.2516038163738697E-18</v>
      </c>
      <c r="ABR236" s="1">
        <v>4.2013462723117099E-18</v>
      </c>
      <c r="ABS236" s="1">
        <v>7.0659058638511205E-30</v>
      </c>
      <c r="ABT236" s="1">
        <v>4.1807520251097397E-18</v>
      </c>
      <c r="ABU236" s="1">
        <v>7.0312627551615999E-30</v>
      </c>
      <c r="ABV236" s="1">
        <v>6.9483360378797807E-30</v>
      </c>
      <c r="ABW236" s="1">
        <v>2.7924911123172502E-16</v>
      </c>
      <c r="ABX236" s="1">
        <v>2.7510426380350301E-16</v>
      </c>
      <c r="ABY236" s="1">
        <v>2.9977459458855298E-28</v>
      </c>
      <c r="ABZ236" s="1">
        <v>2.7482768966858E-16</v>
      </c>
      <c r="ACA236" s="1">
        <v>2.9947323301193801E-28</v>
      </c>
      <c r="ACB236" s="1">
        <v>2.9499632272513798E-28</v>
      </c>
      <c r="ACC236" s="1">
        <v>1.1766174643590999E-18</v>
      </c>
      <c r="ACD236" s="1">
        <v>1.49264104211253E-30</v>
      </c>
      <c r="ACE236" s="1">
        <v>1.4815068199757599E-30</v>
      </c>
      <c r="ACF236" s="1">
        <v>1.47640720026762E-30</v>
      </c>
      <c r="ACG236" s="1">
        <v>6.5217278998347994E-17</v>
      </c>
      <c r="ACH236" s="1">
        <v>6.51537408842786E-17</v>
      </c>
      <c r="ACI236" s="1">
        <v>6.4459235089460801E-17</v>
      </c>
      <c r="ACJ236" s="1">
        <v>2.3819828838164001E-27</v>
      </c>
      <c r="ACK236" s="1">
        <v>4.3615022904914702E-18</v>
      </c>
      <c r="ACL236" s="1">
        <v>4.3269773549839798E-18</v>
      </c>
      <c r="ACM236" s="1">
        <v>7.2771992924748406E-30</v>
      </c>
      <c r="ACN236" s="1">
        <v>4.3058353538773704E-18</v>
      </c>
      <c r="ACO236" s="1">
        <v>7.2416341391253697E-30</v>
      </c>
      <c r="ACP236" s="1">
        <v>7.1843449486594501E-30</v>
      </c>
      <c r="ACQ236" s="1">
        <v>2.9094582110767898E-16</v>
      </c>
      <c r="ACR236" s="1">
        <v>2.88796465306351E-16</v>
      </c>
      <c r="ACS236" s="1">
        <v>3.1469689216176199E-28</v>
      </c>
      <c r="ACT236" s="1">
        <v>2.88538802853764E-16</v>
      </c>
      <c r="ACU236" s="1">
        <v>3.14416122187319E-28</v>
      </c>
      <c r="ACV236" s="1">
        <v>3.12095877939992E-28</v>
      </c>
      <c r="ACW236" s="1">
        <v>1.2543369405168299E-18</v>
      </c>
      <c r="ACX236" s="1">
        <v>1.5912300447269001E-30</v>
      </c>
      <c r="ACY236" s="1">
        <v>1.58238336049726E-30</v>
      </c>
      <c r="ACZ236" s="1">
        <v>1.57688189597267E-30</v>
      </c>
      <c r="ADA236" s="1">
        <v>1.7344669113305201E-5</v>
      </c>
      <c r="ADB236" s="1">
        <v>1.7159854752289201E-5</v>
      </c>
      <c r="ADC236" s="1">
        <v>5.9163638785392104E-17</v>
      </c>
      <c r="ADD236" s="1">
        <v>1.7136685848350199E-5</v>
      </c>
      <c r="ADE236" s="1">
        <v>5.9083760753642695E-17</v>
      </c>
      <c r="ADF236" s="1">
        <v>5.8456415929043802E-17</v>
      </c>
      <c r="ADG236" s="1">
        <v>3.2704774053183899E-6</v>
      </c>
      <c r="ADH236" s="1">
        <v>4.1328936859276497E-18</v>
      </c>
      <c r="ADI236" s="1">
        <v>4.1009214380087098E-18</v>
      </c>
      <c r="ADJ236" s="1">
        <v>4.0807571986438204E-18</v>
      </c>
      <c r="ADK236">
        <v>3.0078456747400698E-4</v>
      </c>
      <c r="ADL236" s="1">
        <v>2.5988533569140801E-16</v>
      </c>
      <c r="ADM236" s="1">
        <v>2.5799923293388098E-16</v>
      </c>
      <c r="ADN236" s="1">
        <v>2.5772798033434501E-16</v>
      </c>
      <c r="ADO236" s="1">
        <v>1.15628789188419E-18</v>
      </c>
    </row>
    <row r="237" spans="1:795" x14ac:dyDescent="0.2">
      <c r="A237">
        <v>236</v>
      </c>
      <c r="C237" s="1">
        <v>1.8026017504772402E-15</v>
      </c>
      <c r="D237" s="1">
        <v>1.80216977507506E-15</v>
      </c>
      <c r="E237" s="1">
        <v>1.8020595288495998E-15</v>
      </c>
      <c r="F237" s="1">
        <v>1.8020595336534401E-15</v>
      </c>
      <c r="G237" s="1">
        <v>1.80386655735304E-15</v>
      </c>
      <c r="H237" s="1">
        <v>1.8241645739674801E-15</v>
      </c>
      <c r="I237" s="1">
        <v>4.4282787010083698E-14</v>
      </c>
      <c r="J237">
        <v>0.67702473452465906</v>
      </c>
      <c r="K237">
        <v>6.5881500869113298E-3</v>
      </c>
      <c r="L237">
        <v>6.5861905775084504E-3</v>
      </c>
      <c r="M237">
        <v>6.5828231216916496E-3</v>
      </c>
      <c r="N237" s="1">
        <v>1.8020595052992501E-15</v>
      </c>
      <c r="O237" s="1">
        <v>2.3308433719090799E-28</v>
      </c>
      <c r="P237" s="1">
        <v>2.3306776946367099E-28</v>
      </c>
      <c r="Q237" s="1">
        <v>2.3306777003001601E-28</v>
      </c>
      <c r="R237" s="1">
        <v>2.3340610816326001E-28</v>
      </c>
      <c r="S237" s="1">
        <v>2.3471546758051401E-28</v>
      </c>
      <c r="T237" s="1">
        <v>3.1259087888312899E-27</v>
      </c>
      <c r="U237" s="1">
        <v>2.4208089085654901E-14</v>
      </c>
      <c r="V237" s="1">
        <v>8.1991685357059202E-16</v>
      </c>
      <c r="W237" s="1">
        <v>8.1978125420028501E-16</v>
      </c>
      <c r="X237" s="1">
        <v>8.1950842942542997E-16</v>
      </c>
      <c r="Y237" s="1">
        <v>2.3306776705280102E-28</v>
      </c>
      <c r="Z237" s="1">
        <v>2.3302159225154501E-28</v>
      </c>
      <c r="AA237" s="1">
        <v>2.3302159271673798E-28</v>
      </c>
      <c r="AB237" s="1">
        <v>2.3323288154990099E-28</v>
      </c>
      <c r="AC237" s="1">
        <v>2.3463058892547702E-28</v>
      </c>
      <c r="AD237" s="1">
        <v>3.1251804316988602E-27</v>
      </c>
      <c r="AE237" s="1">
        <v>2.4201595151670601E-14</v>
      </c>
      <c r="AF237" s="1">
        <v>8.1973624700834902E-16</v>
      </c>
      <c r="AG237" s="1">
        <v>8.1960073358553997E-16</v>
      </c>
      <c r="AH237" s="1">
        <v>8.19346031165061E-16</v>
      </c>
      <c r="AI237" s="1">
        <v>2.3302159006681802E-28</v>
      </c>
      <c r="AJ237" s="1">
        <v>2.3301060295593101E-28</v>
      </c>
      <c r="AK237" s="1">
        <v>2.33199176900574E-28</v>
      </c>
      <c r="AL237" s="1">
        <v>2.34612887246439E-28</v>
      </c>
      <c r="AM237" s="1">
        <v>3.1250065840458399E-27</v>
      </c>
      <c r="AN237" s="1">
        <v>2.4199894506943999E-14</v>
      </c>
      <c r="AO237" s="1">
        <v>8.1969448130280201E-16</v>
      </c>
      <c r="AP237" s="1">
        <v>8.1955898612579901E-16</v>
      </c>
      <c r="AQ237" s="1">
        <v>8.1930738407960499E-16</v>
      </c>
      <c r="AR237" s="1">
        <v>2.3301060036138099E-28</v>
      </c>
      <c r="AS237" s="1">
        <v>2.33199177802823E-28</v>
      </c>
      <c r="AT237" s="1">
        <v>2.3461288786433302E-28</v>
      </c>
      <c r="AU237" s="1">
        <v>3.1250065910921199E-27</v>
      </c>
      <c r="AV237" s="1">
        <v>2.41998945821643E-14</v>
      </c>
      <c r="AW237" s="1">
        <v>8.19694482955841E-16</v>
      </c>
      <c r="AX237" s="1">
        <v>8.1955898777043496E-16</v>
      </c>
      <c r="AY237" s="1">
        <v>8.1930738565521098E-16</v>
      </c>
      <c r="AZ237" s="1">
        <v>2.3301060080946198E-28</v>
      </c>
      <c r="BA237" s="1">
        <v>2.34938975256928E-28</v>
      </c>
      <c r="BB237" s="1">
        <v>3.1278054711883499E-27</v>
      </c>
      <c r="BC237" s="1">
        <v>2.42278770207302E-14</v>
      </c>
      <c r="BD237" s="1">
        <v>8.2042307710398597E-16</v>
      </c>
      <c r="BE237" s="1">
        <v>8.2028761044145199E-16</v>
      </c>
      <c r="BF237" s="1">
        <v>8.19970576680282E-16</v>
      </c>
      <c r="BG237" s="1">
        <v>2.3319917340117601E-28</v>
      </c>
      <c r="BH237" s="1">
        <v>3.1344609854148099E-27</v>
      </c>
      <c r="BI237" s="1">
        <v>2.4314236073141E-14</v>
      </c>
      <c r="BJ237" s="1">
        <v>8.2533406183617897E-16</v>
      </c>
      <c r="BK237" s="1">
        <v>8.2519835297355298E-16</v>
      </c>
      <c r="BL237" s="1">
        <v>8.2494137816491804E-16</v>
      </c>
      <c r="BM237" s="1">
        <v>2.3461288446406301E-28</v>
      </c>
      <c r="BN237" s="1">
        <v>1.17240774487288E-13</v>
      </c>
      <c r="BO237" s="1">
        <v>1.0993418784265801E-14</v>
      </c>
      <c r="BP237" s="1">
        <v>1.0991617572280399E-14</v>
      </c>
      <c r="BQ237" s="1">
        <v>1.09880866851938E-14</v>
      </c>
      <c r="BR237" s="1">
        <v>3.1250065503289601E-27</v>
      </c>
      <c r="BS237">
        <v>2.6577441888507601E-2</v>
      </c>
      <c r="BT237">
        <v>2.6576082945040401E-2</v>
      </c>
      <c r="BU237">
        <v>2.6569780935358601E-2</v>
      </c>
      <c r="BV237" s="1">
        <v>2.4199894136634499E-14</v>
      </c>
      <c r="BW237">
        <v>4.0331413786635802E-3</v>
      </c>
      <c r="BX237">
        <v>4.0319009111924901E-3</v>
      </c>
      <c r="BY237" s="1">
        <v>8.1969447347035502E-16</v>
      </c>
      <c r="BZ237">
        <v>4.0312344422210903E-3</v>
      </c>
      <c r="CA237" s="1">
        <v>8.1955897832434598E-16</v>
      </c>
      <c r="CB237" s="1">
        <v>8.1930737653197495E-16</v>
      </c>
      <c r="CC237" s="1">
        <v>8.0408197757264405E-41</v>
      </c>
      <c r="CD237" s="1">
        <v>8.0408197941136004E-41</v>
      </c>
      <c r="CE237" s="1">
        <v>8.0522580408488102E-41</v>
      </c>
      <c r="CF237" s="1">
        <v>8.0846117961162496E-41</v>
      </c>
      <c r="CG237" s="1">
        <v>7.8898446792533692E-40</v>
      </c>
      <c r="CH237" s="1">
        <v>5.26198035055965E-27</v>
      </c>
      <c r="CI237" s="1">
        <v>2.5539098004419801E-28</v>
      </c>
      <c r="CJ237" s="1">
        <v>2.5535893833447801E-28</v>
      </c>
      <c r="CK237" s="1">
        <v>2.5528848668399E-28</v>
      </c>
      <c r="CL237" s="1">
        <v>8.0408196984859496E-41</v>
      </c>
      <c r="CM237" s="1">
        <v>8.0402903424225997E-41</v>
      </c>
      <c r="CN237" s="1">
        <v>8.0510499799133497E-41</v>
      </c>
      <c r="CO237" s="1">
        <v>8.0838609166271201E-41</v>
      </c>
      <c r="CP237" s="1">
        <v>7.88854413897615E-40</v>
      </c>
      <c r="CQ237" s="1">
        <v>5.2610940289429102E-27</v>
      </c>
      <c r="CR237" s="1">
        <v>2.5537330806546701E-28</v>
      </c>
      <c r="CS237" s="1">
        <v>2.5534127482482099E-28</v>
      </c>
      <c r="CT237" s="1">
        <v>2.5527167572821599E-28</v>
      </c>
      <c r="CU237" s="1">
        <v>8.0402902484029603E-41</v>
      </c>
      <c r="CV237" s="1">
        <v>8.0510500113442303E-41</v>
      </c>
      <c r="CW237" s="1">
        <v>8.0838609400390102E-41</v>
      </c>
      <c r="CX237" s="1">
        <v>7.8885441793933704E-40</v>
      </c>
      <c r="CY237" s="1">
        <v>5.2610940587975897E-27</v>
      </c>
      <c r="CZ237" s="1">
        <v>2.5537330865467902E-28</v>
      </c>
      <c r="DA237" s="1">
        <v>2.5534127541172201E-28</v>
      </c>
      <c r="DB237" s="1">
        <v>2.5527167629623302E-28</v>
      </c>
      <c r="DC237" s="1">
        <v>8.0402902662931602E-41</v>
      </c>
      <c r="DD237" s="1">
        <v>8.09946680180491E-41</v>
      </c>
      <c r="DE237" s="1">
        <v>7.91626453631467E-40</v>
      </c>
      <c r="DF237" s="1">
        <v>5.2794822480007198E-27</v>
      </c>
      <c r="DG237" s="1">
        <v>2.5573380085122798E-28</v>
      </c>
      <c r="DH237" s="1">
        <v>2.5570170866867302E-28</v>
      </c>
      <c r="DI237" s="1">
        <v>2.55613320267636E-28</v>
      </c>
      <c r="DJ237" s="1">
        <v>8.0510498640478301E-41</v>
      </c>
      <c r="DK237" s="1">
        <v>7.9236876897631801E-40</v>
      </c>
      <c r="DL237" s="1">
        <v>5.2934169899395301E-27</v>
      </c>
      <c r="DM237" s="1">
        <v>2.5675845859984401E-28</v>
      </c>
      <c r="DN237" s="1">
        <v>2.5672636947806698E-28</v>
      </c>
      <c r="DO237" s="1">
        <v>2.5665502696325798E-28</v>
      </c>
      <c r="DP237" s="1">
        <v>8.0838608205917998E-41</v>
      </c>
      <c r="DQ237" s="1">
        <v>2.7027014102987198E-26</v>
      </c>
      <c r="DR237" s="1">
        <v>2.5062517709548599E-27</v>
      </c>
      <c r="DS237" s="1">
        <v>2.5057849492868699E-27</v>
      </c>
      <c r="DT237" s="1">
        <v>2.5045463810438999E-27</v>
      </c>
      <c r="DU237" s="1">
        <v>7.8885439778033792E-40</v>
      </c>
      <c r="DV237" s="1">
        <v>1.17455079953724E-14</v>
      </c>
      <c r="DW237" s="1">
        <v>1.17447987318992E-14</v>
      </c>
      <c r="DX237" s="1">
        <v>1.17403386634405E-14</v>
      </c>
      <c r="DY237" s="1">
        <v>5.26109390340108E-27</v>
      </c>
      <c r="DZ237" s="1">
        <v>1.20095312031378E-15</v>
      </c>
      <c r="EA237" s="1">
        <v>1.20062509773977E-15</v>
      </c>
      <c r="EB237" s="1">
        <v>2.5537330557228099E-28</v>
      </c>
      <c r="EC237" s="1">
        <v>1.2004744951974501E-15</v>
      </c>
      <c r="ED237" s="1">
        <v>2.5534127233994901E-28</v>
      </c>
      <c r="EE237" s="1">
        <v>2.5527167331110699E-28</v>
      </c>
      <c r="EF237" s="1">
        <v>8.0386569656100196E-41</v>
      </c>
      <c r="EG237" s="1">
        <v>8.0458777787701098E-41</v>
      </c>
      <c r="EH237" s="1">
        <v>8.0810984721484102E-41</v>
      </c>
      <c r="EI237" s="1">
        <v>7.8850582526938796E-40</v>
      </c>
      <c r="EJ237" s="1">
        <v>5.2587414720149101E-27</v>
      </c>
      <c r="EK237" s="1">
        <v>2.5531677609383199E-28</v>
      </c>
      <c r="EL237" s="1">
        <v>2.5528477074179999E-28</v>
      </c>
      <c r="EM237" s="1">
        <v>2.5521980972010299E-28</v>
      </c>
      <c r="EN237" s="1">
        <v>8.0386568807511603E-41</v>
      </c>
      <c r="EO237" s="1">
        <v>8.0458778066277704E-41</v>
      </c>
      <c r="EP237" s="1">
        <v>8.0810984922646402E-41</v>
      </c>
      <c r="EQ237" s="1">
        <v>7.8850582835982696E-40</v>
      </c>
      <c r="ER237" s="1">
        <v>5.25874149602065E-27</v>
      </c>
      <c r="ES237" s="1">
        <v>2.5531677659201499E-28</v>
      </c>
      <c r="ET237" s="1">
        <v>2.5528477123779799E-28</v>
      </c>
      <c r="EU237" s="1">
        <v>2.5521981019823199E-28</v>
      </c>
      <c r="EV237" s="1">
        <v>8.0386568958101805E-41</v>
      </c>
      <c r="EW237" s="1">
        <v>8.0924455600833904E-41</v>
      </c>
      <c r="EX237" s="1">
        <v>7.9006069988539803E-40</v>
      </c>
      <c r="EY237" s="1">
        <v>5.2698021033046403E-27</v>
      </c>
      <c r="EZ237" s="1">
        <v>2.5556310755477402E-28</v>
      </c>
      <c r="FA237" s="1">
        <v>2.5553107624366698E-28</v>
      </c>
      <c r="FB237" s="1">
        <v>2.55449098070566E-28</v>
      </c>
      <c r="FC237" s="1">
        <v>8.0458776708931799E-41</v>
      </c>
      <c r="FD237" s="1">
        <v>7.9166967962908104E-40</v>
      </c>
      <c r="FE237" s="1">
        <v>5.2888321503853297E-27</v>
      </c>
      <c r="FF237" s="1">
        <v>2.5666592687317799E-28</v>
      </c>
      <c r="FG237" s="1">
        <v>2.5663383932546101E-28</v>
      </c>
      <c r="FH237" s="1">
        <v>2.5656731258292199E-28</v>
      </c>
      <c r="FI237" s="1">
        <v>8.0810983834810896E-41</v>
      </c>
      <c r="FJ237" s="1">
        <v>2.6991886068625098E-26</v>
      </c>
      <c r="FK237" s="1">
        <v>2.5049907298363299E-27</v>
      </c>
      <c r="FL237" s="1">
        <v>2.5045246307687201E-27</v>
      </c>
      <c r="FM237" s="1">
        <v>2.50343937845062E-27</v>
      </c>
      <c r="FN237" s="1">
        <v>7.8850581127886797E-40</v>
      </c>
      <c r="FO237" s="1">
        <v>1.1739590956346E-14</v>
      </c>
      <c r="FP237" s="1">
        <v>1.1738883969486599E-14</v>
      </c>
      <c r="FQ237" s="1">
        <v>1.1735087704319801E-14</v>
      </c>
      <c r="FR237" s="1">
        <v>5.2587413595493697E-27</v>
      </c>
      <c r="FS237" s="1">
        <v>1.20066544570232E-15</v>
      </c>
      <c r="FT237" s="1">
        <v>1.2003592777080699E-15</v>
      </c>
      <c r="FU237" s="1">
        <v>2.5531677380415501E-28</v>
      </c>
      <c r="FV237" s="1">
        <v>1.20020880630888E-15</v>
      </c>
      <c r="FW237" s="1">
        <v>2.55284768460157E-28</v>
      </c>
      <c r="FX237" s="1">
        <v>2.55219807503954E-28</v>
      </c>
      <c r="FY237" s="1">
        <v>8.0448704607656204E-41</v>
      </c>
      <c r="FZ237" s="1">
        <v>8.0805290774060399E-41</v>
      </c>
      <c r="GA237" s="1">
        <v>7.8842815455893992E-40</v>
      </c>
      <c r="GB237" s="1">
        <v>5.2581777819584801E-27</v>
      </c>
      <c r="GC237" s="1">
        <v>2.5530412505875799E-28</v>
      </c>
      <c r="GD237" s="1">
        <v>2.5527212538878799E-28</v>
      </c>
      <c r="GE237" s="1">
        <v>2.5520795805469701E-28</v>
      </c>
      <c r="GF237" s="1">
        <v>8.0382836318557302E-41</v>
      </c>
      <c r="GG237" s="1">
        <v>8.0911240280654401E-41</v>
      </c>
      <c r="GH237" s="1">
        <v>7.8976719801105498E-40</v>
      </c>
      <c r="GI237" s="1">
        <v>5.2679267897403203E-27</v>
      </c>
      <c r="GJ237" s="1">
        <v>2.55530031298248E-28</v>
      </c>
      <c r="GK237" s="1">
        <v>2.5549801404852502E-28</v>
      </c>
      <c r="GL237" s="1">
        <v>2.55417114211379E-28</v>
      </c>
      <c r="GM237" s="1">
        <v>8.0448703269270396E-41</v>
      </c>
      <c r="GN237" s="1">
        <v>7.9153187691975395E-40</v>
      </c>
      <c r="GO237" s="1">
        <v>5.2878812369015802E-27</v>
      </c>
      <c r="GP237" s="1">
        <v>2.56647022087748E-28</v>
      </c>
      <c r="GQ237" s="1">
        <v>2.5661493572406298E-28</v>
      </c>
      <c r="GR237" s="1">
        <v>2.5654923264790199E-28</v>
      </c>
      <c r="GS237" s="1">
        <v>8.08052897042523E-41</v>
      </c>
      <c r="GT237" s="1">
        <v>2.6983344127136398E-26</v>
      </c>
      <c r="GU237" s="1">
        <v>2.5047177995718399E-27</v>
      </c>
      <c r="GV237" s="1">
        <v>2.50425184384584E-27</v>
      </c>
      <c r="GW237" s="1">
        <v>2.5031927270338599E-27</v>
      </c>
      <c r="GX237" s="1">
        <v>7.8842813799858798E-40</v>
      </c>
      <c r="GY237" s="1">
        <v>1.1738218678786301E-14</v>
      </c>
      <c r="GZ237" s="1">
        <v>1.1737512216214599E-14</v>
      </c>
      <c r="HA237" s="1">
        <v>1.17338295639939E-14</v>
      </c>
      <c r="HB237" s="1">
        <v>5.2581776486889597E-27</v>
      </c>
      <c r="HC237" s="1">
        <v>1.2006022192599199E-15</v>
      </c>
      <c r="HD237" s="1">
        <v>1.20029979088405E-15</v>
      </c>
      <c r="HE237" s="1">
        <v>2.5530412232072801E-28</v>
      </c>
      <c r="HF237" s="1">
        <v>1.20014934621301E-15</v>
      </c>
      <c r="HG237" s="1">
        <v>2.55272122660907E-28</v>
      </c>
      <c r="HH237" s="1">
        <v>2.5520795540962701E-28</v>
      </c>
      <c r="HI237" s="1">
        <v>8.0911240625578498E-41</v>
      </c>
      <c r="HJ237" s="1">
        <v>7.8976720523810407E-40</v>
      </c>
      <c r="HK237" s="1">
        <v>5.2679268389955002E-27</v>
      </c>
      <c r="HL237" s="1">
        <v>2.5553003218954302E-28</v>
      </c>
      <c r="HM237" s="1">
        <v>2.5549801493704398E-28</v>
      </c>
      <c r="HN237" s="1">
        <v>2.5541711507725101E-28</v>
      </c>
      <c r="HO237" s="1">
        <v>8.0448703541987197E-41</v>
      </c>
      <c r="HP237" s="1">
        <v>7.9153188134145605E-40</v>
      </c>
      <c r="HQ237" s="1">
        <v>5.2878812697125103E-27</v>
      </c>
      <c r="HR237" s="1">
        <v>2.56647022729231E-28</v>
      </c>
      <c r="HS237" s="1">
        <v>2.5661493636327198E-28</v>
      </c>
      <c r="HT237" s="1">
        <v>2.5654923326890702E-28</v>
      </c>
      <c r="HU237" s="1">
        <v>8.0805289899843203E-41</v>
      </c>
      <c r="HV237" s="1">
        <v>2.6983344478180601E-26</v>
      </c>
      <c r="HW237" s="1">
        <v>2.5047178095218399E-27</v>
      </c>
      <c r="HX237" s="1">
        <v>2.5042518537255002E-27</v>
      </c>
      <c r="HY237" s="1">
        <v>2.5031927363355501E-27</v>
      </c>
      <c r="HZ237" s="1">
        <v>7.8842814092813093E-40</v>
      </c>
      <c r="IA237" s="1">
        <v>1.17382187329842E-14</v>
      </c>
      <c r="IB237" s="1">
        <v>1.17375122701086E-14</v>
      </c>
      <c r="IC237" s="1">
        <v>1.17338296153584E-14</v>
      </c>
      <c r="ID237" s="1">
        <v>5.25817767170519E-27</v>
      </c>
      <c r="IE237" s="1">
        <v>1.20060222161312E-15</v>
      </c>
      <c r="IF237" s="1">
        <v>1.20029979315393E-15</v>
      </c>
      <c r="IG237" s="1">
        <v>2.5530412280351102E-28</v>
      </c>
      <c r="IH237" s="1">
        <v>1.20014934847271E-15</v>
      </c>
      <c r="II237" s="1">
        <v>2.5527212314152699E-28</v>
      </c>
      <c r="IJ237" s="1">
        <v>2.55207955872548E-28</v>
      </c>
      <c r="IK237" s="1">
        <v>7.9413341744762498E-40</v>
      </c>
      <c r="IL237" s="1">
        <v>5.3055603446552699E-27</v>
      </c>
      <c r="IM237" s="1">
        <v>2.5700075536013402E-28</v>
      </c>
      <c r="IN237" s="1">
        <v>2.5696877603357999E-28</v>
      </c>
      <c r="IO237" s="1">
        <v>2.56885653019815E-28</v>
      </c>
      <c r="IP237" s="1">
        <v>8.0911238963704505E-41</v>
      </c>
      <c r="IQ237" s="1">
        <v>2.7121429021414702E-26</v>
      </c>
      <c r="IR237" s="1">
        <v>2.5095278416330099E-27</v>
      </c>
      <c r="IS237" s="1">
        <v>2.5090623328459599E-27</v>
      </c>
      <c r="IT237" s="1">
        <v>2.5074452101100201E-27</v>
      </c>
      <c r="IU237" s="1">
        <v>7.89767171618156E-40</v>
      </c>
      <c r="IV237" s="1">
        <v>1.1762369374679701E-14</v>
      </c>
      <c r="IW237" s="1">
        <v>1.1761666906008801E-14</v>
      </c>
      <c r="IX237" s="1">
        <v>1.1755589738303901E-14</v>
      </c>
      <c r="IY237" s="1">
        <v>5.2679266012910403E-27</v>
      </c>
      <c r="IZ237" s="1">
        <v>1.20174333729974E-15</v>
      </c>
      <c r="JA237" s="1">
        <v>1.20136204043141E-15</v>
      </c>
      <c r="JB237" s="1">
        <v>2.5553002782578099E-28</v>
      </c>
      <c r="JC237" s="1">
        <v>1.20121151297521E-15</v>
      </c>
      <c r="JD237" s="1">
        <v>2.5549801058579701E-28</v>
      </c>
      <c r="JE237" s="1">
        <v>2.5541711082790202E-28</v>
      </c>
      <c r="JF237" s="1">
        <v>2.7240902241599898E-26</v>
      </c>
      <c r="JG237" s="1">
        <v>2.5146010327579002E-27</v>
      </c>
      <c r="JH237" s="1">
        <v>2.51413846207376E-27</v>
      </c>
      <c r="JI237" s="1">
        <v>2.5130473986840701E-27</v>
      </c>
      <c r="JJ237" s="1">
        <v>7.9153185778644395E-40</v>
      </c>
      <c r="JK237" s="1">
        <v>1.1804634732200099E-14</v>
      </c>
      <c r="JL237" s="1">
        <v>1.1803951989218599E-14</v>
      </c>
      <c r="JM237" s="1">
        <v>1.18001164524138E-14</v>
      </c>
      <c r="JN237" s="1">
        <v>5.2878810899731499E-27</v>
      </c>
      <c r="JO237" s="1">
        <v>1.2069231386561E-15</v>
      </c>
      <c r="JP237" s="1">
        <v>1.2066134713788601E-15</v>
      </c>
      <c r="JQ237" s="1">
        <v>2.566470192368E-28</v>
      </c>
      <c r="JR237" s="1">
        <v>1.20646261913557E-15</v>
      </c>
      <c r="JS237" s="1">
        <v>2.5661493288149102E-28</v>
      </c>
      <c r="JT237" s="1">
        <v>2.5654922987226299E-28</v>
      </c>
      <c r="JU237" s="1">
        <v>6.0278681912882197E-14</v>
      </c>
      <c r="JV237" s="1">
        <v>6.0268603737175506E-14</v>
      </c>
      <c r="JW237" s="1">
        <v>6.0214687539430898E-14</v>
      </c>
      <c r="JX237" s="1">
        <v>2.6983342439874998E-26</v>
      </c>
      <c r="JY237" s="1">
        <v>1.1780844464393901E-14</v>
      </c>
      <c r="JZ237" s="1">
        <v>1.1775842583933501E-14</v>
      </c>
      <c r="KA237" s="1">
        <v>2.5047177539212301E-27</v>
      </c>
      <c r="KB237" s="1">
        <v>1.17736519085534E-14</v>
      </c>
      <c r="KC237" s="1">
        <v>2.5042517984532001E-27</v>
      </c>
      <c r="KD237" s="1">
        <v>2.5031926837549101E-27</v>
      </c>
      <c r="KE237">
        <v>4.2098995762301999E-2</v>
      </c>
      <c r="KF237">
        <v>4.2085729110544298E-2</v>
      </c>
      <c r="KG237" s="1">
        <v>1.173821842232E-14</v>
      </c>
      <c r="KH237">
        <v>4.20831961423489E-2</v>
      </c>
      <c r="KI237" s="1">
        <v>1.17375119608677E-14</v>
      </c>
      <c r="KJ237" s="1">
        <v>1.1733829317948899E-14</v>
      </c>
      <c r="KK237">
        <v>4.4360762092568798E-3</v>
      </c>
      <c r="KL237" s="1">
        <v>1.20060220835014E-15</v>
      </c>
      <c r="KM237" s="1">
        <v>1.20029978028079E-15</v>
      </c>
      <c r="KN237" s="1">
        <v>1.2001493356472901E-15</v>
      </c>
      <c r="KO237">
        <v>0</v>
      </c>
      <c r="KP237">
        <v>0</v>
      </c>
      <c r="KQ237">
        <v>0</v>
      </c>
      <c r="KR237">
        <v>0</v>
      </c>
      <c r="KS237" s="1">
        <v>2.15356897404172E-39</v>
      </c>
      <c r="KT237" s="1">
        <v>1.03751370406188E-40</v>
      </c>
      <c r="KU237" s="1">
        <v>1.0373993998795801E-40</v>
      </c>
      <c r="KV237" s="1">
        <v>1.0371297983934499E-40</v>
      </c>
      <c r="KW237">
        <v>0</v>
      </c>
      <c r="KX237">
        <v>0</v>
      </c>
      <c r="KY237">
        <v>0</v>
      </c>
      <c r="KZ237">
        <v>0</v>
      </c>
      <c r="LA237" s="1">
        <v>2.15356899058305E-39</v>
      </c>
      <c r="LB237" s="1">
        <v>1.0375137065687101E-40</v>
      </c>
      <c r="LC237" s="1">
        <v>1.03739940237765E-40</v>
      </c>
      <c r="LD237" s="1">
        <v>1.0371298008201901E-40</v>
      </c>
      <c r="LE237">
        <v>0</v>
      </c>
      <c r="LF237">
        <v>0</v>
      </c>
      <c r="LG237">
        <v>0</v>
      </c>
      <c r="LH237" s="1">
        <v>2.1640216482078899E-39</v>
      </c>
      <c r="LI237" s="1">
        <v>1.0390942577797099E-40</v>
      </c>
      <c r="LJ237" s="1">
        <v>1.03897964173169E-40</v>
      </c>
      <c r="LK237" s="1">
        <v>1.03863916168458E-40</v>
      </c>
      <c r="LL237">
        <v>0</v>
      </c>
      <c r="LM237">
        <v>0</v>
      </c>
      <c r="LN237" s="1">
        <v>2.1700838316768701E-39</v>
      </c>
      <c r="LO237" s="1">
        <v>1.04251870983496E-40</v>
      </c>
      <c r="LP237" s="1">
        <v>1.0424040628595801E-40</v>
      </c>
      <c r="LQ237" s="1">
        <v>1.04212737443885E-40</v>
      </c>
      <c r="LR237">
        <v>0</v>
      </c>
      <c r="LS237" s="1">
        <v>1.2317183563836499E-38</v>
      </c>
      <c r="LT237" s="1">
        <v>8.4663263199365607E-40</v>
      </c>
      <c r="LU237" s="1">
        <v>8.4644635986443493E-40</v>
      </c>
      <c r="LV237" s="1">
        <v>8.45920710500408E-40</v>
      </c>
      <c r="LW237">
        <v>0</v>
      </c>
      <c r="LX237" s="1">
        <v>4.5639788941733601E-27</v>
      </c>
      <c r="LY237" s="1">
        <v>4.5636435372192201E-27</v>
      </c>
      <c r="LZ237" s="1">
        <v>4.5613574428899799E-27</v>
      </c>
      <c r="MA237" s="1">
        <v>2.1535689050345701E-39</v>
      </c>
      <c r="MB237" s="1">
        <v>4.7706520510483096E-28</v>
      </c>
      <c r="MC237" s="1">
        <v>4.7694095949967798E-28</v>
      </c>
      <c r="MD237" s="1">
        <v>1.03751369356017E-40</v>
      </c>
      <c r="ME237" s="1">
        <v>4.7688841430276002E-28</v>
      </c>
      <c r="MF237" s="1">
        <v>1.03739938940939E-40</v>
      </c>
      <c r="MG237" s="1">
        <v>1.03712978817921E-40</v>
      </c>
      <c r="MH237">
        <v>0</v>
      </c>
      <c r="MI237">
        <v>0</v>
      </c>
      <c r="MJ237">
        <v>0</v>
      </c>
      <c r="MK237" s="1">
        <v>2.1530893854974399E-39</v>
      </c>
      <c r="ML237" s="1">
        <v>1.0374398710194E-40</v>
      </c>
      <c r="MM237" s="1">
        <v>1.0373256007614099E-40</v>
      </c>
      <c r="MN237" s="1">
        <v>1.03705918826514E-40</v>
      </c>
      <c r="MO237">
        <v>0</v>
      </c>
      <c r="MP237">
        <v>0</v>
      </c>
      <c r="MQ237">
        <v>0</v>
      </c>
      <c r="MR237" s="1">
        <v>2.16291742398935E-39</v>
      </c>
      <c r="MS237" s="1">
        <v>1.0389397195594499E-40</v>
      </c>
      <c r="MT237" s="1">
        <v>1.03882516591333E-40</v>
      </c>
      <c r="MU237" s="1">
        <v>1.038488827985E-40</v>
      </c>
      <c r="MV237">
        <v>0</v>
      </c>
      <c r="MW237">
        <v>0</v>
      </c>
      <c r="MX237" s="1">
        <v>2.1694033705306599E-39</v>
      </c>
      <c r="MY237" s="1">
        <v>1.04241812020807E-40</v>
      </c>
      <c r="MZ237" s="1">
        <v>1.04230349243703E-40</v>
      </c>
      <c r="NA237" s="1">
        <v>1.04203009376828E-40</v>
      </c>
      <c r="NB237">
        <v>0</v>
      </c>
      <c r="NC237" s="1">
        <v>1.23065416609212E-38</v>
      </c>
      <c r="ND237" s="1">
        <v>8.4644763313129507E-40</v>
      </c>
      <c r="NE237" s="1">
        <v>8.4626143532995708E-40</v>
      </c>
      <c r="NF237" s="1">
        <v>8.4574493644974401E-40</v>
      </c>
      <c r="NG237">
        <v>0</v>
      </c>
      <c r="NH237" s="1">
        <v>4.5629106151380797E-27</v>
      </c>
      <c r="NI237" s="1">
        <v>4.5625755955896203E-27</v>
      </c>
      <c r="NJ237" s="1">
        <v>4.56034153434211E-27</v>
      </c>
      <c r="NK237" s="1">
        <v>2.1530893014502499E-39</v>
      </c>
      <c r="NL237" s="1">
        <v>4.7702979215064403E-28</v>
      </c>
      <c r="NM237" s="1">
        <v>4.76907015208516E-28</v>
      </c>
      <c r="NN237" s="1">
        <v>1.03743985820277E-40</v>
      </c>
      <c r="NO237" s="1">
        <v>4.7685448561176704E-28</v>
      </c>
      <c r="NP237" s="1">
        <v>1.0373255879848299E-40</v>
      </c>
      <c r="NQ237" s="1">
        <v>1.0370591758139899E-40</v>
      </c>
      <c r="NR237">
        <v>0</v>
      </c>
      <c r="NS237">
        <v>0</v>
      </c>
      <c r="NT237" s="1">
        <v>2.1629174525545E-39</v>
      </c>
      <c r="NU237" s="1">
        <v>1.0389397236179401E-40</v>
      </c>
      <c r="NV237" s="1">
        <v>1.0388251699610799E-40</v>
      </c>
      <c r="NW237" s="1">
        <v>1.03848883194541E-40</v>
      </c>
      <c r="NX237">
        <v>0</v>
      </c>
      <c r="NY237">
        <v>0</v>
      </c>
      <c r="NZ237" s="1">
        <v>2.1694033916438E-39</v>
      </c>
      <c r="OA237" s="1">
        <v>1.04241812332544E-40</v>
      </c>
      <c r="OB237" s="1">
        <v>1.0423034955453501E-40</v>
      </c>
      <c r="OC237" s="1">
        <v>1.04203009680414E-40</v>
      </c>
      <c r="OD237">
        <v>0</v>
      </c>
      <c r="OE237" s="1">
        <v>1.2306541995702399E-38</v>
      </c>
      <c r="OF237" s="1">
        <v>8.4644763892213198E-40</v>
      </c>
      <c r="OG237" s="1">
        <v>8.4626144109595395E-40</v>
      </c>
      <c r="OH237" s="1">
        <v>8.4574494201392301E-40</v>
      </c>
      <c r="OI237">
        <v>0</v>
      </c>
      <c r="OJ237" s="1">
        <v>4.5629106504862704E-27</v>
      </c>
      <c r="OK237" s="1">
        <v>4.5625756307992298E-27</v>
      </c>
      <c r="OL237" s="1">
        <v>4.5603415683959001E-27</v>
      </c>
      <c r="OM237" s="1">
        <v>2.1530893175276001E-39</v>
      </c>
      <c r="ON237" s="1">
        <v>4.7702979330836104E-28</v>
      </c>
      <c r="OO237" s="1">
        <v>4.7690701633366799E-28</v>
      </c>
      <c r="OP237" s="1">
        <v>1.0374398606502899E-40</v>
      </c>
      <c r="OQ237" s="1">
        <v>4.76854486732925E-28</v>
      </c>
      <c r="OR237" s="1">
        <v>1.03732559042366E-40</v>
      </c>
      <c r="OS237" s="1">
        <v>1.03705917818206E-40</v>
      </c>
      <c r="OT237">
        <v>0</v>
      </c>
      <c r="OU237" s="1">
        <v>2.1835378195171801E-39</v>
      </c>
      <c r="OV237" s="1">
        <v>1.0444980768113001E-40</v>
      </c>
      <c r="OW237" s="1">
        <v>1.0443835738992601E-40</v>
      </c>
      <c r="OX237" s="1">
        <v>1.04403792756315E-40</v>
      </c>
      <c r="OY237">
        <v>0</v>
      </c>
      <c r="OZ237" s="1">
        <v>1.2532267864119801E-38</v>
      </c>
      <c r="PA237" s="1">
        <v>8.5030481903631806E-40</v>
      </c>
      <c r="PB237" s="1">
        <v>8.5011822145763805E-40</v>
      </c>
      <c r="PC237" s="1">
        <v>8.4940260443556103E-40</v>
      </c>
      <c r="PD237">
        <v>0</v>
      </c>
      <c r="PE237" s="1">
        <v>4.5848526241746697E-27</v>
      </c>
      <c r="PF237" s="1">
        <v>4.5845179357034301E-27</v>
      </c>
      <c r="PG237" s="1">
        <v>4.58115993712786E-27</v>
      </c>
      <c r="PH237" s="1">
        <v>2.1629173191223698E-39</v>
      </c>
      <c r="PI237" s="1">
        <v>4.7775154090933298E-28</v>
      </c>
      <c r="PJ237" s="1">
        <v>4.7759655280252103E-28</v>
      </c>
      <c r="PK237" s="1">
        <v>1.0389397044545E-40</v>
      </c>
      <c r="PL237" s="1">
        <v>4.7754389288880597E-28</v>
      </c>
      <c r="PM237" s="1">
        <v>1.0388251508456399E-40</v>
      </c>
      <c r="PN237" s="1">
        <v>1.03848881321932E-40</v>
      </c>
      <c r="PO237" s="1">
        <v>1.25041385826019E-38</v>
      </c>
      <c r="PP237" s="1">
        <v>8.51078637970626E-40</v>
      </c>
      <c r="PQ237" s="1">
        <v>8.5089310417538304E-40</v>
      </c>
      <c r="PR237" s="1">
        <v>8.5036447706846597E-40</v>
      </c>
      <c r="PS237">
        <v>0</v>
      </c>
      <c r="PT237" s="1">
        <v>4.5975384736758302E-27</v>
      </c>
      <c r="PU237" s="1">
        <v>4.5972147442374201E-27</v>
      </c>
      <c r="PV237" s="1">
        <v>4.5948964924113701E-27</v>
      </c>
      <c r="PW237" s="1">
        <v>2.1694032841903601E-39</v>
      </c>
      <c r="PX237" s="1">
        <v>4.7932154375837297E-28</v>
      </c>
      <c r="PY237" s="1">
        <v>4.7919554886638196E-28</v>
      </c>
      <c r="PZ237" s="1">
        <v>1.04241810740785E-40</v>
      </c>
      <c r="QA237" s="1">
        <v>4.7914285492618298E-28</v>
      </c>
      <c r="QB237" s="1">
        <v>1.04230347966951E-40</v>
      </c>
      <c r="QC237" s="1">
        <v>1.0420300812615301E-40</v>
      </c>
      <c r="QD237" s="1">
        <v>2.6115240432360902E-26</v>
      </c>
      <c r="QE237" s="1">
        <v>2.61096118608673E-26</v>
      </c>
      <c r="QF237" s="1">
        <v>2.6066001517632002E-26</v>
      </c>
      <c r="QG237" s="1">
        <v>1.2306540314355601E-38</v>
      </c>
      <c r="QH237" s="1">
        <v>3.8934904835432501E-27</v>
      </c>
      <c r="QI237" s="1">
        <v>3.8911076594211103E-27</v>
      </c>
      <c r="QJ237" s="1">
        <v>8.4644760957341608E-40</v>
      </c>
      <c r="QK237" s="1">
        <v>3.8902517120537603E-27</v>
      </c>
      <c r="QL237" s="1">
        <v>8.46261411862156E-40</v>
      </c>
      <c r="QM237" s="1">
        <v>8.4574491371234392E-40</v>
      </c>
      <c r="QN237" s="1">
        <v>1.92776882363499E-14</v>
      </c>
      <c r="QO237" s="1">
        <v>1.92682198880394E-14</v>
      </c>
      <c r="QP237" s="1">
        <v>4.5629104664743997E-27</v>
      </c>
      <c r="QQ237" s="1">
        <v>1.9266805146352E-14</v>
      </c>
      <c r="QR237" s="1">
        <v>4.5625754474296996E-27</v>
      </c>
      <c r="QS237" s="1">
        <v>4.5603413903744302E-27</v>
      </c>
      <c r="QT237" s="1">
        <v>2.44124563004337E-15</v>
      </c>
      <c r="QU237" s="1">
        <v>4.77029787266678E-28</v>
      </c>
      <c r="QV237" s="1">
        <v>4.7690701044174901E-28</v>
      </c>
      <c r="QW237" s="1">
        <v>4.7685448085942002E-28</v>
      </c>
      <c r="QX237">
        <v>0</v>
      </c>
      <c r="QY237">
        <v>0</v>
      </c>
      <c r="QZ237">
        <v>0</v>
      </c>
      <c r="RA237" s="1">
        <v>2.1516433248323799E-39</v>
      </c>
      <c r="RB237" s="1">
        <v>1.03718823035819E-40</v>
      </c>
      <c r="RC237" s="1">
        <v>1.03707408345148E-40</v>
      </c>
      <c r="RD237" s="1">
        <v>1.0368251527051699E-40</v>
      </c>
      <c r="RE237">
        <v>0</v>
      </c>
      <c r="RF237">
        <v>0</v>
      </c>
      <c r="RG237">
        <v>0</v>
      </c>
      <c r="RH237" s="1">
        <v>2.1581298422120301E-39</v>
      </c>
      <c r="RI237" s="1">
        <v>1.0382641492904499E-40</v>
      </c>
      <c r="RJ237" s="1">
        <v>1.03814983177207E-40</v>
      </c>
      <c r="RK237" s="1">
        <v>1.0378369088069101E-40</v>
      </c>
      <c r="RL237">
        <v>0</v>
      </c>
      <c r="RM237">
        <v>0</v>
      </c>
      <c r="RN237" s="1">
        <v>2.1668981803979501E-39</v>
      </c>
      <c r="RO237" s="1">
        <v>1.04202799950967E-40</v>
      </c>
      <c r="RP237" s="1">
        <v>1.0419134084590299E-40</v>
      </c>
      <c r="RQ237" s="1">
        <v>1.04165808408146E-40</v>
      </c>
      <c r="RR237">
        <v>0</v>
      </c>
      <c r="RS237" s="1">
        <v>1.22780478967234E-38</v>
      </c>
      <c r="RT237" s="1">
        <v>8.45844687106154E-40</v>
      </c>
      <c r="RU237" s="1">
        <v>8.4565879453085095E-40</v>
      </c>
      <c r="RV237" s="1">
        <v>8.4519452983181404E-40</v>
      </c>
      <c r="RW237">
        <v>0</v>
      </c>
      <c r="RX237" s="1">
        <v>4.5595550060232703E-27</v>
      </c>
      <c r="RY237" s="1">
        <v>4.5592211047274599E-27</v>
      </c>
      <c r="RZ237" s="1">
        <v>4.5572782269378897E-27</v>
      </c>
      <c r="SA237" s="1">
        <v>2.15164324946656E-39</v>
      </c>
      <c r="SB237" s="1">
        <v>4.7690604775313E-28</v>
      </c>
      <c r="SC237" s="1">
        <v>4.7679132325844098E-28</v>
      </c>
      <c r="SD237" s="1">
        <v>1.0371882186393899E-40</v>
      </c>
      <c r="SE237" s="1">
        <v>4.7673885037417597E-28</v>
      </c>
      <c r="SF237" s="1">
        <v>1.03707407177136E-40</v>
      </c>
      <c r="SG237" s="1">
        <v>1.03682514133949E-40</v>
      </c>
      <c r="SH237">
        <v>0</v>
      </c>
      <c r="SI237">
        <v>0</v>
      </c>
      <c r="SJ237" s="1">
        <v>2.15812986767916E-39</v>
      </c>
      <c r="SK237" s="1">
        <v>1.03826415293083E-40</v>
      </c>
      <c r="SL237" s="1">
        <v>1.03814983540212E-40</v>
      </c>
      <c r="SM237" s="1">
        <v>1.0378369123530401E-40</v>
      </c>
      <c r="SN237">
        <v>0</v>
      </c>
      <c r="SO237">
        <v>0</v>
      </c>
      <c r="SP237" s="1">
        <v>2.1668981985209399E-39</v>
      </c>
      <c r="SQ237" s="1">
        <v>1.04202800223864E-40</v>
      </c>
      <c r="SR237" s="1">
        <v>1.04191341117937E-40</v>
      </c>
      <c r="SS237" s="1">
        <v>1.0416580867327501E-40</v>
      </c>
      <c r="ST237">
        <v>0</v>
      </c>
      <c r="SU237" s="1">
        <v>1.2278048155062399E-38</v>
      </c>
      <c r="SV237" s="1">
        <v>8.4584469186819493E-40</v>
      </c>
      <c r="SW237" s="1">
        <v>8.4565879926866604E-40</v>
      </c>
      <c r="SX237" s="1">
        <v>8.4519453437215695E-40</v>
      </c>
      <c r="SY237">
        <v>0</v>
      </c>
      <c r="SZ237" s="1">
        <v>4.5595550356472798E-27</v>
      </c>
      <c r="TA237" s="1">
        <v>4.55922113421716E-27</v>
      </c>
      <c r="TB237" s="1">
        <v>4.5572782553089201E-27</v>
      </c>
      <c r="TC237" s="1">
        <v>2.15164326286089E-39</v>
      </c>
      <c r="TD237" s="1">
        <v>4.7690604875331398E-28</v>
      </c>
      <c r="TE237" s="1">
        <v>4.7679132422762196E-28</v>
      </c>
      <c r="TF237" s="1">
        <v>1.03718822074762E-40</v>
      </c>
      <c r="TG237" s="1">
        <v>4.7673885133955699E-28</v>
      </c>
      <c r="TH237" s="1">
        <v>1.03707407387133E-40</v>
      </c>
      <c r="TI237" s="1">
        <v>1.0368251433720999E-40</v>
      </c>
      <c r="TJ237">
        <v>0</v>
      </c>
      <c r="TK237" s="1">
        <v>2.17721754557929E-39</v>
      </c>
      <c r="TL237" s="1">
        <v>1.0436078730070801E-40</v>
      </c>
      <c r="TM237" s="1">
        <v>1.0434935219902799E-40</v>
      </c>
      <c r="TN237" s="1">
        <v>1.04317190781506E-40</v>
      </c>
      <c r="TO237">
        <v>0</v>
      </c>
      <c r="TP237" s="1">
        <v>1.2406261534242599E-38</v>
      </c>
      <c r="TQ237" s="1">
        <v>8.4838170588489705E-40</v>
      </c>
      <c r="TR237" s="1">
        <v>8.4819568957679694E-40</v>
      </c>
      <c r="TS237" s="1">
        <v>8.4753987894448597E-40</v>
      </c>
      <c r="TT237">
        <v>0</v>
      </c>
      <c r="TU237" s="1">
        <v>4.5743538964528899E-27</v>
      </c>
      <c r="TV237" s="1">
        <v>4.5740209278587903E-27</v>
      </c>
      <c r="TW237" s="1">
        <v>4.5710190859924099E-27</v>
      </c>
      <c r="TX237" s="1">
        <v>2.1581297442712E-39</v>
      </c>
      <c r="TY237" s="1">
        <v>4.77430187237784E-28</v>
      </c>
      <c r="TZ237" s="1">
        <v>4.7728597919125398E-28</v>
      </c>
      <c r="UA237" s="1">
        <v>1.03826413512026E-40</v>
      </c>
      <c r="UB237" s="1">
        <v>4.7723342783290496E-28</v>
      </c>
      <c r="UC237" s="1">
        <v>1.03814981763819E-40</v>
      </c>
      <c r="UD237" s="1">
        <v>1.0378368949674499E-40</v>
      </c>
      <c r="UE237" s="1">
        <v>1.2447469217602301E-38</v>
      </c>
      <c r="UF237" s="1">
        <v>8.5009604769214895E-40</v>
      </c>
      <c r="UG237" s="1">
        <v>8.4991078259475504E-40</v>
      </c>
      <c r="UH237" s="1">
        <v>8.4943476563981495E-40</v>
      </c>
      <c r="UI237">
        <v>0</v>
      </c>
      <c r="UJ237" s="1">
        <v>4.5919326357345597E-27</v>
      </c>
      <c r="UK237" s="1">
        <v>4.5916087164086798E-27</v>
      </c>
      <c r="UL237" s="1">
        <v>4.5895898415190099E-27</v>
      </c>
      <c r="UM237" s="1">
        <v>2.1668981007426498E-39</v>
      </c>
      <c r="UN237" s="1">
        <v>4.79133865764794E-28</v>
      </c>
      <c r="UO237" s="1">
        <v>4.7901619580026901E-28</v>
      </c>
      <c r="UP237" s="1">
        <v>1.0420279875778E-40</v>
      </c>
      <c r="UQ237" s="1">
        <v>4.7896351874905301E-28</v>
      </c>
      <c r="UR237" s="1">
        <v>1.04191339655891E-40</v>
      </c>
      <c r="US237" s="1">
        <v>1.0416580724344801E-40</v>
      </c>
      <c r="UT237" s="1">
        <v>2.6046638524417999E-26</v>
      </c>
      <c r="UU237" s="1">
        <v>2.6041039283747698E-26</v>
      </c>
      <c r="UV237" s="1">
        <v>2.6005636309547602E-26</v>
      </c>
      <c r="UW237" s="1">
        <v>1.2278046721057699E-38</v>
      </c>
      <c r="UX237" s="1">
        <v>3.8904779364639098E-27</v>
      </c>
      <c r="UY237" s="1">
        <v>3.8883355177453901E-27</v>
      </c>
      <c r="UZ237" s="1">
        <v>8.4584466584832705E-40</v>
      </c>
      <c r="VA237" s="1">
        <v>3.88748097362443E-27</v>
      </c>
      <c r="VB237" s="1">
        <v>8.4565877336173095E-40</v>
      </c>
      <c r="VC237" s="1">
        <v>8.4519450938337494E-40</v>
      </c>
      <c r="VD237" s="1">
        <v>1.9262285242483599E-14</v>
      </c>
      <c r="VE237" s="1">
        <v>1.9254047767096198E-14</v>
      </c>
      <c r="VF237" s="1">
        <v>4.5595548701569801E-27</v>
      </c>
      <c r="VG237" s="1">
        <v>1.9252637748306798E-14</v>
      </c>
      <c r="VH237" s="1">
        <v>4.5592209693554003E-27</v>
      </c>
      <c r="VI237" s="1">
        <v>4.5572780956750202E-27</v>
      </c>
      <c r="VJ237" s="1">
        <v>2.4406122843396899E-15</v>
      </c>
      <c r="VK237" s="1">
        <v>4.7690604322135696E-28</v>
      </c>
      <c r="VL237" s="1">
        <v>4.7679131884037499E-28</v>
      </c>
      <c r="VM237" s="1">
        <v>4.7673884597009696E-28</v>
      </c>
      <c r="VN237">
        <v>0</v>
      </c>
      <c r="VO237">
        <v>0</v>
      </c>
      <c r="VP237" s="1">
        <v>2.1571986143147201E-39</v>
      </c>
      <c r="VQ237" s="1">
        <v>1.0381330628220001E-40</v>
      </c>
      <c r="VR237" s="1">
        <v>1.03801879824422E-40</v>
      </c>
      <c r="VS237" s="1">
        <v>1.0377098201791E-40</v>
      </c>
      <c r="VT237">
        <v>0</v>
      </c>
      <c r="VU237">
        <v>0</v>
      </c>
      <c r="VV237" s="1">
        <v>2.1663825220123701E-39</v>
      </c>
      <c r="VW237" s="1">
        <v>1.04194880394122E-40</v>
      </c>
      <c r="VX237" s="1">
        <v>1.04183422258983E-40</v>
      </c>
      <c r="VY237" s="1">
        <v>1.0415819900581999E-40</v>
      </c>
      <c r="VZ237">
        <v>0</v>
      </c>
      <c r="WA237" s="1">
        <v>1.2271616471051E-38</v>
      </c>
      <c r="WB237" s="1">
        <v>8.4571632718329699E-40</v>
      </c>
      <c r="WC237" s="1">
        <v>8.4553049278622097E-40</v>
      </c>
      <c r="WD237" s="1">
        <v>8.4507512717393201E-40</v>
      </c>
      <c r="WE237">
        <v>0</v>
      </c>
      <c r="WF237" s="1">
        <v>4.5588025917348602E-27</v>
      </c>
      <c r="WG237" s="1">
        <v>4.5584689446129201E-27</v>
      </c>
      <c r="WH237" s="1">
        <v>4.5565759400466097E-27</v>
      </c>
      <c r="WI237" s="1">
        <v>2.1513117165935198E-39</v>
      </c>
      <c r="WJ237" s="1">
        <v>4.7687933121568796E-28</v>
      </c>
      <c r="WK237" s="1">
        <v>4.7676598477873102E-28</v>
      </c>
      <c r="WL237" s="1">
        <v>1.0371331037689E-40</v>
      </c>
      <c r="WM237" s="1">
        <v>4.76713523171016E-28</v>
      </c>
      <c r="WN237" s="1">
        <v>1.0370189814282799E-40</v>
      </c>
      <c r="WO237" s="1">
        <v>1.03677304296712E-40</v>
      </c>
      <c r="WP237">
        <v>0</v>
      </c>
      <c r="WQ237" s="1">
        <v>2.1760243552008101E-39</v>
      </c>
      <c r="WR237" s="1">
        <v>1.04344021808902E-40</v>
      </c>
      <c r="WS237" s="1">
        <v>1.04332590561582E-40</v>
      </c>
      <c r="WT237" s="1">
        <v>1.0430083402552201E-40</v>
      </c>
      <c r="WU237">
        <v>0</v>
      </c>
      <c r="WV237" s="1">
        <v>1.2382515586628901E-38</v>
      </c>
      <c r="WW237" s="1">
        <v>8.4801955039087606E-40</v>
      </c>
      <c r="WX237" s="1">
        <v>8.4783364923484299E-40</v>
      </c>
      <c r="WY237" s="1">
        <v>8.4718795375663794E-40</v>
      </c>
      <c r="WZ237">
        <v>0</v>
      </c>
      <c r="XA237" s="1">
        <v>4.57232059338464E-27</v>
      </c>
      <c r="XB237" s="1">
        <v>4.5719880910908002E-27</v>
      </c>
      <c r="XC237" s="1">
        <v>4.5690465605924403E-27</v>
      </c>
      <c r="XD237" s="1">
        <v>2.1571984925690501E-39</v>
      </c>
      <c r="XE237" s="1">
        <v>4.7736810674407498E-28</v>
      </c>
      <c r="XF237" s="1">
        <v>4.7722571487262804E-28</v>
      </c>
      <c r="XG237" s="1">
        <v>1.03813304523393E-40</v>
      </c>
      <c r="XH237" s="1">
        <v>4.7717318785684602E-28</v>
      </c>
      <c r="XI237" s="1">
        <v>1.0380187807025601E-40</v>
      </c>
      <c r="XJ237" s="1">
        <v>1.0377098030139299E-40</v>
      </c>
      <c r="XK237" s="1">
        <v>1.2436200793406201E-38</v>
      </c>
      <c r="XL237" s="1">
        <v>8.4990259583512707E-40</v>
      </c>
      <c r="XM237" s="1">
        <v>8.4971738218494697E-40</v>
      </c>
      <c r="XN237" s="1">
        <v>8.49250326887924E-40</v>
      </c>
      <c r="XO237">
        <v>0</v>
      </c>
      <c r="XP237" s="1">
        <v>4.5907890251245301E-27</v>
      </c>
      <c r="XQ237" s="1">
        <v>4.59046513872978E-27</v>
      </c>
      <c r="XR237" s="1">
        <v>4.5884975244505401E-27</v>
      </c>
      <c r="XS237" s="1">
        <v>2.1663824258700799E-39</v>
      </c>
      <c r="XT237" s="1">
        <v>4.7909603193732704E-28</v>
      </c>
      <c r="XU237" s="1">
        <v>4.7897978598838598E-28</v>
      </c>
      <c r="XV237" s="1">
        <v>1.0419487894928601E-40</v>
      </c>
      <c r="XW237" s="1">
        <v>4.7892711340116699E-28</v>
      </c>
      <c r="XX237" s="1">
        <v>1.0418342081816201E-40</v>
      </c>
      <c r="XY237" s="1">
        <v>1.0415819759703101E-40</v>
      </c>
      <c r="XZ237" s="1">
        <v>2.6031607539652202E-26</v>
      </c>
      <c r="YA237" s="1">
        <v>2.6026014460167298E-26</v>
      </c>
      <c r="YB237" s="1">
        <v>2.5992011349052503E-26</v>
      </c>
      <c r="YC237" s="1">
        <v>1.2271615078881601E-38</v>
      </c>
      <c r="YD237" s="1">
        <v>3.8898468221992396E-27</v>
      </c>
      <c r="YE237" s="1">
        <v>3.8877453600846897E-27</v>
      </c>
      <c r="YF237" s="1">
        <v>8.4571630172644299E-40</v>
      </c>
      <c r="YG237" s="1">
        <v>3.88689108353728E-27</v>
      </c>
      <c r="YH237" s="1">
        <v>8.4553046744196208E-40</v>
      </c>
      <c r="YI237" s="1">
        <v>8.4507510274545294E-40</v>
      </c>
      <c r="YJ237" s="1">
        <v>1.9258896661935301E-14</v>
      </c>
      <c r="YK237" s="1">
        <v>1.92508700051366E-14</v>
      </c>
      <c r="YL237" s="1">
        <v>4.5588024293781002E-27</v>
      </c>
      <c r="YM237" s="1">
        <v>1.9249461060354901E-14</v>
      </c>
      <c r="YN237" s="1">
        <v>4.55846878288239E-27</v>
      </c>
      <c r="YO237" s="1">
        <v>4.5565757835237197E-27</v>
      </c>
      <c r="YP237" s="1">
        <v>2.4404755428486799E-15</v>
      </c>
      <c r="YQ237" s="1">
        <v>4.7687932576996402E-28</v>
      </c>
      <c r="YR237" s="1">
        <v>4.7676597947686703E-28</v>
      </c>
      <c r="YS237" s="1">
        <v>4.7671351788683303E-28</v>
      </c>
      <c r="YT237">
        <v>0</v>
      </c>
      <c r="YU237" s="1">
        <v>2.1760243863104001E-39</v>
      </c>
      <c r="YV237" s="1">
        <v>1.0434402225101799E-40</v>
      </c>
      <c r="YW237" s="1">
        <v>1.04332591002634E-40</v>
      </c>
      <c r="YX237" s="1">
        <v>1.0430083445806399E-40</v>
      </c>
      <c r="YY237">
        <v>0</v>
      </c>
      <c r="YZ237" s="1">
        <v>1.23825161770217E-38</v>
      </c>
      <c r="ZA237" s="1">
        <v>8.4801955963116396E-40</v>
      </c>
      <c r="ZB237" s="1">
        <v>8.4783365844801107E-40</v>
      </c>
      <c r="ZC237" s="1">
        <v>8.4718796275184894E-40</v>
      </c>
      <c r="ZD237">
        <v>0</v>
      </c>
      <c r="ZE237" s="1">
        <v>4.5723206476861603E-27</v>
      </c>
      <c r="ZF237" s="1">
        <v>4.5719881452379902E-27</v>
      </c>
      <c r="ZG237" s="1">
        <v>4.5690466134461101E-27</v>
      </c>
      <c r="ZH237" s="1">
        <v>2.1571985175224401E-39</v>
      </c>
      <c r="ZI237" s="1">
        <v>4.7736810842432797E-28</v>
      </c>
      <c r="ZJ237" s="1">
        <v>4.7722571651452403E-28</v>
      </c>
      <c r="ZK237" s="1">
        <v>1.0381330488055401E-40</v>
      </c>
      <c r="ZL237" s="1">
        <v>4.7717318949402898E-28</v>
      </c>
      <c r="ZM237" s="1">
        <v>1.03801878426392E-40</v>
      </c>
      <c r="ZN237" s="1">
        <v>1.03770980649193E-40</v>
      </c>
      <c r="ZO237" s="1">
        <v>1.2436201158944499E-38</v>
      </c>
      <c r="ZP237" s="1">
        <v>8.4990260203698003E-40</v>
      </c>
      <c r="ZQ237" s="1">
        <v>8.4971738836229594E-40</v>
      </c>
      <c r="ZR237" s="1">
        <v>8.4925033286759295E-40</v>
      </c>
      <c r="ZS237">
        <v>0</v>
      </c>
      <c r="ZT237" s="1">
        <v>4.5907890637145402E-27</v>
      </c>
      <c r="ZU237" s="1">
        <v>4.5904651771817901E-27</v>
      </c>
      <c r="ZV237" s="1">
        <v>4.5884975617662997E-27</v>
      </c>
      <c r="ZW237" s="1">
        <v>2.1663824434874601E-39</v>
      </c>
      <c r="ZX237" s="1">
        <v>4.7909603319319296E-28</v>
      </c>
      <c r="ZY237" s="1">
        <v>4.7897978721273699E-28</v>
      </c>
      <c r="ZZ237" s="1">
        <v>1.04194879215616E-40</v>
      </c>
      <c r="AAA237" s="1">
        <v>4.7892711462158101E-28</v>
      </c>
      <c r="AAB237" s="1">
        <v>1.04183421083636E-40</v>
      </c>
      <c r="AAC237" s="1">
        <v>1.04158197855658E-40</v>
      </c>
      <c r="AAD237" s="1">
        <v>2.60316080941693E-26</v>
      </c>
      <c r="AAE237" s="1">
        <v>2.6026015010958102E-26</v>
      </c>
      <c r="AAF237" s="1">
        <v>2.5992011868876699E-26</v>
      </c>
      <c r="AAG237" s="1">
        <v>1.22716153242912E-38</v>
      </c>
      <c r="AAH237" s="1">
        <v>3.8898468441964999E-27</v>
      </c>
      <c r="AAI237" s="1">
        <v>3.8877453811767899E-27</v>
      </c>
      <c r="AAJ237" s="1">
        <v>8.4571630631448097E-40</v>
      </c>
      <c r="AAK237" s="1">
        <v>3.8868911045184903E-27</v>
      </c>
      <c r="AAL237" s="1">
        <v>8.4553047200587894E-40</v>
      </c>
      <c r="AAM237" s="1">
        <v>8.4507510711263204E-40</v>
      </c>
      <c r="AAN237" s="1">
        <v>1.92588967876469E-14</v>
      </c>
      <c r="AAO237" s="1">
        <v>1.9250870126148301E-14</v>
      </c>
      <c r="AAP237" s="1">
        <v>4.55880245803368E-27</v>
      </c>
      <c r="AAQ237" s="1">
        <v>1.92494611808024E-14</v>
      </c>
      <c r="AAR237" s="1">
        <v>4.55846881140437E-27</v>
      </c>
      <c r="AAS237" s="1">
        <v>4.5565758109332798E-27</v>
      </c>
      <c r="AAT237" s="1">
        <v>2.4404755478309999E-15</v>
      </c>
      <c r="AAU237" s="1">
        <v>4.7687932674349696E-28</v>
      </c>
      <c r="AAV237" s="1">
        <v>4.7676598041966001E-28</v>
      </c>
      <c r="AAW237" s="1">
        <v>4.7671351882585797E-28</v>
      </c>
      <c r="AAX237" s="1">
        <v>1.2648482308832301E-38</v>
      </c>
      <c r="AAY237" s="1">
        <v>8.5357492889947903E-40</v>
      </c>
      <c r="AAZ237" s="1">
        <v>8.5338984561578397E-40</v>
      </c>
      <c r="ABA237" s="1">
        <v>8.5273094185895708E-40</v>
      </c>
      <c r="ABB237">
        <v>0</v>
      </c>
      <c r="ABC237" s="1">
        <v>4.6122859351965097E-27</v>
      </c>
      <c r="ABD237" s="1">
        <v>4.6119692732777199E-27</v>
      </c>
      <c r="ABE237" s="1">
        <v>4.6089217299058201E-27</v>
      </c>
      <c r="ABF237" s="1">
        <v>2.1760242365898199E-39</v>
      </c>
      <c r="ABG237" s="1">
        <v>4.7981179935798999E-28</v>
      </c>
      <c r="ABH237" s="1">
        <v>4.7966545323618501E-28</v>
      </c>
      <c r="ABI237" s="1">
        <v>1.0434402010892099E-40</v>
      </c>
      <c r="ABJ237" s="1">
        <v>4.7961290420557301E-28</v>
      </c>
      <c r="ABK237" s="1">
        <v>1.04332588865351E-40</v>
      </c>
      <c r="ABL237" s="1">
        <v>1.0430083235923201E-40</v>
      </c>
      <c r="ABM237" s="1">
        <v>2.6296338990481402E-26</v>
      </c>
      <c r="ABN237" s="1">
        <v>2.6290801348715E-26</v>
      </c>
      <c r="ABO237" s="1">
        <v>2.6226961509675999E-26</v>
      </c>
      <c r="ABP237" s="1">
        <v>1.2382513414880001E-38</v>
      </c>
      <c r="ABQ237" s="1">
        <v>3.9013125889188199E-27</v>
      </c>
      <c r="ABR237" s="1">
        <v>3.8983350098593998E-27</v>
      </c>
      <c r="ABS237" s="1">
        <v>8.4801951571321007E-40</v>
      </c>
      <c r="ABT237" s="1">
        <v>3.8974804256846902E-27</v>
      </c>
      <c r="ABU237" s="1">
        <v>8.4783361465424596E-40</v>
      </c>
      <c r="ABV237" s="1">
        <v>8.4718791995574399E-40</v>
      </c>
      <c r="ABW237" s="1">
        <v>1.9320422287068099E-14</v>
      </c>
      <c r="ABX237" s="1">
        <v>1.9307962686088901E-14</v>
      </c>
      <c r="ABY237" s="1">
        <v>4.5723203832051703E-27</v>
      </c>
      <c r="ABZ237" s="1">
        <v>1.9306558571419399E-14</v>
      </c>
      <c r="ACA237" s="1">
        <v>4.5719878814632597E-27</v>
      </c>
      <c r="ACB237" s="1">
        <v>4.5690463555774301E-27</v>
      </c>
      <c r="ACC237" s="1">
        <v>2.4429772084068499E-15</v>
      </c>
      <c r="ACD237" s="1">
        <v>4.7736810016574503E-28</v>
      </c>
      <c r="ACE237" s="1">
        <v>4.7722570842918202E-28</v>
      </c>
      <c r="ACF237" s="1">
        <v>4.7717318143001998E-28</v>
      </c>
      <c r="ACG237" s="1">
        <v>2.6381359345219301E-26</v>
      </c>
      <c r="ACH237" s="1">
        <v>2.63761151473203E-26</v>
      </c>
      <c r="ACI237" s="1">
        <v>2.6340635629958299E-26</v>
      </c>
      <c r="ACJ237" s="1">
        <v>1.2436199203345501E-38</v>
      </c>
      <c r="ACK237" s="1">
        <v>3.9091458673708002E-27</v>
      </c>
      <c r="ACL237" s="1">
        <v>3.9069906188666797E-27</v>
      </c>
      <c r="ACM237" s="1">
        <v>8.4990256901956699E-40</v>
      </c>
      <c r="ACN237" s="1">
        <v>3.9061391958917702E-27</v>
      </c>
      <c r="ACO237" s="1">
        <v>8.4971735545919204E-40</v>
      </c>
      <c r="ACP237" s="1">
        <v>8.4925030088452598E-40</v>
      </c>
      <c r="ACQ237" s="1">
        <v>1.9394289203529699E-14</v>
      </c>
      <c r="ACR237" s="1">
        <v>1.93859468028321E-14</v>
      </c>
      <c r="ACS237" s="1">
        <v>4.5907888541105103E-27</v>
      </c>
      <c r="ACT237" s="1">
        <v>1.9384579075389399E-14</v>
      </c>
      <c r="ACU237" s="1">
        <v>4.5904649682240503E-27</v>
      </c>
      <c r="ACV237" s="1">
        <v>4.5884973581263797E-27</v>
      </c>
      <c r="ACW237" s="1">
        <v>2.4518199741525098E-15</v>
      </c>
      <c r="ACX237" s="1">
        <v>4.7909602640373204E-28</v>
      </c>
      <c r="ACY237" s="1">
        <v>4.7897978057070002E-28</v>
      </c>
      <c r="ACZ237" s="1">
        <v>4.7892710799799903E-28</v>
      </c>
      <c r="ADA237" s="1">
        <v>1.10071269576464E-13</v>
      </c>
      <c r="ADB237" s="1">
        <v>1.09926770678544E-13</v>
      </c>
      <c r="ADC237" s="1">
        <v>2.6031604983691403E-26</v>
      </c>
      <c r="ADD237" s="1">
        <v>1.09903151591775E-13</v>
      </c>
      <c r="ADE237" s="1">
        <v>2.6026011917859803E-26</v>
      </c>
      <c r="ADF237" s="1">
        <v>2.5992008920033998E-26</v>
      </c>
      <c r="ADG237" s="1">
        <v>1.99067702804598E-14</v>
      </c>
      <c r="ADH237" s="1">
        <v>3.8898467229541902E-27</v>
      </c>
      <c r="ADI237" s="1">
        <v>3.88774526414775E-27</v>
      </c>
      <c r="ADJ237" s="1">
        <v>3.8868909880070503E-27</v>
      </c>
      <c r="ADK237">
        <v>8.0694521962140206E-2</v>
      </c>
      <c r="ADL237" s="1">
        <v>1.92588960800225E-14</v>
      </c>
      <c r="ADM237" s="1">
        <v>1.9250869440525701E-14</v>
      </c>
      <c r="ADN237" s="1">
        <v>1.92494604978241E-14</v>
      </c>
      <c r="ADO237" s="1">
        <v>2.4404755199611701E-15</v>
      </c>
    </row>
    <row r="238" spans="1:795" x14ac:dyDescent="0.2">
      <c r="A238">
        <v>237</v>
      </c>
      <c r="C238" s="1">
        <v>4.34636714434346E-16</v>
      </c>
      <c r="D238" s="1">
        <v>4.3453901995921001E-16</v>
      </c>
      <c r="E238" s="1">
        <v>4.3451501589997598E-16</v>
      </c>
      <c r="F238" s="1">
        <v>4.3451501692546202E-16</v>
      </c>
      <c r="G238" s="1">
        <v>4.3493357352803702E-16</v>
      </c>
      <c r="H238" s="1">
        <v>4.4376400708662698E-16</v>
      </c>
      <c r="I238">
        <v>1.2783828997949E-2</v>
      </c>
      <c r="J238">
        <v>0.90370922771570705</v>
      </c>
      <c r="K238" s="1">
        <v>2.4857649118877598E-15</v>
      </c>
      <c r="L238" s="1">
        <v>2.4827795452762802E-15</v>
      </c>
      <c r="M238" s="1">
        <v>2.47832656321697E-15</v>
      </c>
      <c r="N238" s="1">
        <v>4.3451501090281198E-16</v>
      </c>
      <c r="O238" s="1">
        <v>2.9085274138390098E-29</v>
      </c>
      <c r="P238" s="1">
        <v>2.9080801904281798E-29</v>
      </c>
      <c r="Q238" s="1">
        <v>2.9080802037694402E-29</v>
      </c>
      <c r="R238" s="1">
        <v>2.9181196764556798E-29</v>
      </c>
      <c r="S238" s="1">
        <v>2.9503535493603301E-29</v>
      </c>
      <c r="T238" s="1">
        <v>3.0073045059596999E-16</v>
      </c>
      <c r="U238" s="1">
        <v>3.1524921060586403E-14</v>
      </c>
      <c r="V238" s="1">
        <v>1.1011857602398001E-28</v>
      </c>
      <c r="W238" s="1">
        <v>1.0999521848506699E-28</v>
      </c>
      <c r="X238" s="1">
        <v>1.09805726527775E-28</v>
      </c>
      <c r="Y238" s="1">
        <v>2.9080801393785701E-29</v>
      </c>
      <c r="Z238" s="1">
        <v>2.9070384154883801E-29</v>
      </c>
      <c r="AA238" s="1">
        <v>2.9070384249011698E-29</v>
      </c>
      <c r="AB238" s="1">
        <v>2.9121280094070399E-29</v>
      </c>
      <c r="AC238" s="1">
        <v>2.94779477662573E-29</v>
      </c>
      <c r="AD238" s="1">
        <v>3.0049517256337998E-16</v>
      </c>
      <c r="AE238" s="1">
        <v>3.1493982359274503E-14</v>
      </c>
      <c r="AF238" s="1">
        <v>1.10091922042832E-28</v>
      </c>
      <c r="AG238" s="1">
        <v>1.099686393933E-28</v>
      </c>
      <c r="AH238" s="1">
        <v>1.09784094701728E-28</v>
      </c>
      <c r="AI238" s="1">
        <v>2.9070383732215498E-29</v>
      </c>
      <c r="AJ238" s="1">
        <v>2.90680780232875E-29</v>
      </c>
      <c r="AK238" s="1">
        <v>2.9110136208361801E-29</v>
      </c>
      <c r="AL238" s="1">
        <v>2.9473010738556899E-29</v>
      </c>
      <c r="AM238" s="1">
        <v>3.0044003649125398E-16</v>
      </c>
      <c r="AN238" s="1">
        <v>3.1485926490217599E-14</v>
      </c>
      <c r="AO238" s="1">
        <v>1.1008636459360501E-28</v>
      </c>
      <c r="AP238" s="1">
        <v>1.0996309558242799E-28</v>
      </c>
      <c r="AQ238" s="1">
        <v>1.09779395585359E-28</v>
      </c>
      <c r="AR238" s="1">
        <v>2.9068077527995599E-29</v>
      </c>
      <c r="AS238" s="1">
        <v>2.91101364724068E-29</v>
      </c>
      <c r="AT238" s="1">
        <v>2.9473010892625001E-29</v>
      </c>
      <c r="AU238" s="1">
        <v>3.0044003868777002E-16</v>
      </c>
      <c r="AV238" s="1">
        <v>3.1485926844817701E-14</v>
      </c>
      <c r="AW238" s="1">
        <v>1.10086364790942E-28</v>
      </c>
      <c r="AX238" s="1">
        <v>1.0996309577723301E-28</v>
      </c>
      <c r="AY238" s="1">
        <v>1.0977939576129699E-28</v>
      </c>
      <c r="AZ238" s="1">
        <v>2.9068077615477501E-29</v>
      </c>
      <c r="BA238" s="1">
        <v>2.95689810802652E-29</v>
      </c>
      <c r="BB238" s="1">
        <v>3.01335635201897E-16</v>
      </c>
      <c r="BC238" s="1">
        <v>3.1619049338496102E-14</v>
      </c>
      <c r="BD238" s="1">
        <v>1.1019068070827701E-28</v>
      </c>
      <c r="BE238" s="1">
        <v>1.1006724383684899E-28</v>
      </c>
      <c r="BF238" s="1">
        <v>1.0986561127583701E-28</v>
      </c>
      <c r="BG238" s="1">
        <v>2.9110135274839398E-29</v>
      </c>
      <c r="BH238" s="1">
        <v>3.0357214704668101E-16</v>
      </c>
      <c r="BI238" s="1">
        <v>3.20150699141481E-14</v>
      </c>
      <c r="BJ238" s="1">
        <v>1.1131254128285899E-28</v>
      </c>
      <c r="BK238" s="1">
        <v>1.1118674820256099E-28</v>
      </c>
      <c r="BL238" s="1">
        <v>1.10998120956094E-28</v>
      </c>
      <c r="BM238" s="1">
        <v>2.9473010081299798E-29</v>
      </c>
      <c r="BN238">
        <v>8.3506943285863194E-2</v>
      </c>
      <c r="BO238" s="1">
        <v>9.2769572998652709E-16</v>
      </c>
      <c r="BP238" s="1">
        <v>9.25581875526455E-16</v>
      </c>
      <c r="BQ238" s="1">
        <v>9.2251467858031604E-16</v>
      </c>
      <c r="BR238" s="1">
        <v>3.0044002604428598E-16</v>
      </c>
      <c r="BS238" s="1">
        <v>4.01250861324071E-14</v>
      </c>
      <c r="BT238" s="1">
        <v>4.01104016783628E-14</v>
      </c>
      <c r="BU238" s="1">
        <v>4.00596263132175E-14</v>
      </c>
      <c r="BV238" s="1">
        <v>3.1485924747187399E-14</v>
      </c>
      <c r="BW238" s="1">
        <v>1.9108766799389299E-28</v>
      </c>
      <c r="BX238" s="1">
        <v>1.9086529173216001E-28</v>
      </c>
      <c r="BY238" s="1">
        <v>1.1008636369850799E-28</v>
      </c>
      <c r="BZ238" s="1">
        <v>1.90715052018206E-28</v>
      </c>
      <c r="CA238" s="1">
        <v>1.09963094696792E-28</v>
      </c>
      <c r="CB238" s="1">
        <v>1.0977939476919201E-28</v>
      </c>
      <c r="CC238" s="1">
        <v>6.6353654774936197E-42</v>
      </c>
      <c r="CD238" s="1">
        <v>6.6353655237959899E-42</v>
      </c>
      <c r="CE238" s="1">
        <v>6.6705403157170895E-42</v>
      </c>
      <c r="CF238" s="1">
        <v>6.7340101948913402E-42</v>
      </c>
      <c r="CG238" s="1">
        <v>5.5352556458334799E-29</v>
      </c>
      <c r="CH238" s="1">
        <v>3.0491090973656698E-27</v>
      </c>
      <c r="CI238" s="1">
        <v>2.1649245164417299E-41</v>
      </c>
      <c r="CJ238" s="1">
        <v>2.1623251125031101E-41</v>
      </c>
      <c r="CK238" s="1">
        <v>2.15813328906259E-41</v>
      </c>
      <c r="CL238" s="1">
        <v>6.6353653003492294E-42</v>
      </c>
      <c r="CM238" s="1">
        <v>6.6338924928785201E-42</v>
      </c>
      <c r="CN238" s="1">
        <v>6.6661433136233499E-42</v>
      </c>
      <c r="CO238" s="1">
        <v>6.7314585669861402E-42</v>
      </c>
      <c r="CP238" s="1">
        <v>5.5284525895748903E-29</v>
      </c>
      <c r="CQ238" s="1">
        <v>3.04496129983481E-27</v>
      </c>
      <c r="CR238" s="1">
        <v>2.1645353911004899E-41</v>
      </c>
      <c r="CS238" s="1">
        <v>2.1619374850639699E-41</v>
      </c>
      <c r="CT238" s="1">
        <v>2.1577903791694999E-41</v>
      </c>
      <c r="CU238" s="1">
        <v>6.6338922760193603E-42</v>
      </c>
      <c r="CV238" s="1">
        <v>6.6661434159653802E-42</v>
      </c>
      <c r="CW238" s="1">
        <v>6.7314586376362897E-42</v>
      </c>
      <c r="CX238" s="1">
        <v>5.5284527808176599E-29</v>
      </c>
      <c r="CY238" s="1">
        <v>3.04496142177317E-27</v>
      </c>
      <c r="CZ238" s="1">
        <v>2.16453540205801E-41</v>
      </c>
      <c r="DA238" s="1">
        <v>2.1619374958886499E-41</v>
      </c>
      <c r="DB238" s="1">
        <v>2.1577903890266399E-41</v>
      </c>
      <c r="DC238" s="1">
        <v>6.6338923202857998E-42</v>
      </c>
      <c r="DD238" s="1">
        <v>6.78919177004702E-42</v>
      </c>
      <c r="DE238" s="1">
        <v>5.6845233704182297E-29</v>
      </c>
      <c r="DF238" s="1">
        <v>3.1382095342663898E-27</v>
      </c>
      <c r="DG238" s="1">
        <v>2.1734949423401401E-41</v>
      </c>
      <c r="DH238" s="1">
        <v>2.17086986121523E-41</v>
      </c>
      <c r="DI238" s="1">
        <v>2.1655872156527201E-41</v>
      </c>
      <c r="DJ238" s="1">
        <v>6.66614297490671E-42</v>
      </c>
      <c r="DK238" s="1">
        <v>5.6642871284138096E-29</v>
      </c>
      <c r="DL238" s="1">
        <v>3.1440154082388199E-27</v>
      </c>
      <c r="DM238" s="1">
        <v>2.1962409746892399E-41</v>
      </c>
      <c r="DN238" s="1">
        <v>2.1935702539439799E-41</v>
      </c>
      <c r="DO238" s="1">
        <v>2.18923374718044E-41</v>
      </c>
      <c r="DP238" s="1">
        <v>6.7314583039603099E-42</v>
      </c>
      <c r="DQ238" s="1">
        <v>1.12556894276589E-14</v>
      </c>
      <c r="DR238" s="1">
        <v>1.8019218350128599E-28</v>
      </c>
      <c r="DS238" s="1">
        <v>1.7971397637643201E-28</v>
      </c>
      <c r="DT238" s="1">
        <v>1.7890502323986099E-28</v>
      </c>
      <c r="DU238" s="1">
        <v>5.5284518944686702E-29</v>
      </c>
      <c r="DV238" s="1">
        <v>3.9561397099295098E-27</v>
      </c>
      <c r="DW238" s="1">
        <v>3.9543001797080599E-27</v>
      </c>
      <c r="DX238" s="1">
        <v>3.9418265853976903E-27</v>
      </c>
      <c r="DY238" s="1">
        <v>3.0449608404477699E-27</v>
      </c>
      <c r="DZ238" s="1">
        <v>3.6665857850502698E-41</v>
      </c>
      <c r="EA238" s="1">
        <v>3.6611139899260802E-41</v>
      </c>
      <c r="EB238" s="1">
        <v>2.1645353504108701E-41</v>
      </c>
      <c r="EC238" s="1">
        <v>3.65770846102461E-41</v>
      </c>
      <c r="ED238" s="1">
        <v>2.1619374448144599E-41</v>
      </c>
      <c r="EE238" s="1">
        <v>2.1577903420899401E-41</v>
      </c>
      <c r="EF238" s="1">
        <v>6.6297893637274502E-42</v>
      </c>
      <c r="EG238" s="1">
        <v>6.6485156802874298E-42</v>
      </c>
      <c r="EH238" s="1">
        <v>6.7227042308469202E-42</v>
      </c>
      <c r="EI238" s="1">
        <v>5.51300256204328E-29</v>
      </c>
      <c r="EJ238" s="1">
        <v>3.0358766464799499E-27</v>
      </c>
      <c r="EK238" s="1">
        <v>2.1633809017300199E-41</v>
      </c>
      <c r="EL238" s="1">
        <v>2.16078721631491E-41</v>
      </c>
      <c r="EM238" s="1">
        <v>2.1568289305132599E-41</v>
      </c>
      <c r="EN238" s="1">
        <v>6.6297891819611294E-42</v>
      </c>
      <c r="EO238" s="1">
        <v>6.64851576348419E-42</v>
      </c>
      <c r="EP238" s="1">
        <v>6.7227042856956206E-42</v>
      </c>
      <c r="EQ238" s="1">
        <v>5.5130026891397794E-29</v>
      </c>
      <c r="ER238" s="1">
        <v>3.03587673003631E-27</v>
      </c>
      <c r="ES238" s="1">
        <v>2.1633809097699699E-41</v>
      </c>
      <c r="ET238" s="1">
        <v>2.1607872242522101E-41</v>
      </c>
      <c r="EU238" s="1">
        <v>2.1568289377020201E-41</v>
      </c>
      <c r="EV238" s="1">
        <v>6.6297892153819699E-42</v>
      </c>
      <c r="EW238" s="1">
        <v>6.7592144738533905E-42</v>
      </c>
      <c r="EX238" s="1">
        <v>5.5866597812577597E-29</v>
      </c>
      <c r="EY238" s="1">
        <v>3.08106608592576E-27</v>
      </c>
      <c r="EZ238" s="1">
        <v>2.1684992188667E-41</v>
      </c>
      <c r="FA238" s="1">
        <v>2.1658910042273099E-41</v>
      </c>
      <c r="FB238" s="1">
        <v>2.1611788339305799E-41</v>
      </c>
      <c r="FC238" s="1">
        <v>6.6485153843733398E-42</v>
      </c>
      <c r="FD238" s="1">
        <v>5.6251701231376898E-29</v>
      </c>
      <c r="FE238" s="1">
        <v>3.1202501137144801E-27</v>
      </c>
      <c r="FF238" s="1">
        <v>2.19390250840901E-41</v>
      </c>
      <c r="FG238" s="1">
        <v>2.1912334930493201E-41</v>
      </c>
      <c r="FH238" s="1">
        <v>2.1871092323691701E-41</v>
      </c>
      <c r="FI238" s="1">
        <v>6.7227040031479604E-42</v>
      </c>
      <c r="FJ238" s="1">
        <v>1.12032180111123E-14</v>
      </c>
      <c r="FK238" s="1">
        <v>1.79843111993559E-28</v>
      </c>
      <c r="FL238" s="1">
        <v>1.79365734201117E-28</v>
      </c>
      <c r="FM238" s="1">
        <v>1.78620046740833E-28</v>
      </c>
      <c r="FN238" s="1">
        <v>5.51300201034717E-29</v>
      </c>
      <c r="FO238" s="1">
        <v>3.9398552627994697E-27</v>
      </c>
      <c r="FP238" s="1">
        <v>3.9380265533853E-27</v>
      </c>
      <c r="FQ238" s="1">
        <v>3.92864703927919E-27</v>
      </c>
      <c r="FR238" s="1">
        <v>3.0358762729025499E-27</v>
      </c>
      <c r="FS238" s="1">
        <v>3.6644995836629598E-41</v>
      </c>
      <c r="FT238" s="1">
        <v>3.6593136342470202E-41</v>
      </c>
      <c r="FU238" s="1">
        <v>2.1633808675631699E-41</v>
      </c>
      <c r="FV238" s="1">
        <v>3.6559151224769002E-41</v>
      </c>
      <c r="FW238" s="1">
        <v>2.16078718252062E-41</v>
      </c>
      <c r="FX238" s="1">
        <v>2.15682889939935E-41</v>
      </c>
      <c r="FY238" s="1">
        <v>6.6452152439194199E-42</v>
      </c>
      <c r="FZ238" s="1">
        <v>6.7210208006360296E-42</v>
      </c>
      <c r="GA238" s="1">
        <v>5.50973088276796E-29</v>
      </c>
      <c r="GB238" s="1">
        <v>3.0338460720683802E-27</v>
      </c>
      <c r="GC238" s="1">
        <v>2.1631520370832801E-41</v>
      </c>
      <c r="GD238" s="1">
        <v>2.1605590764017499E-41</v>
      </c>
      <c r="GE238" s="1">
        <v>2.1566328443481799E-41</v>
      </c>
      <c r="GF238" s="1">
        <v>6.6289146872527301E-42</v>
      </c>
      <c r="GG238" s="1">
        <v>6.7538439650099905E-42</v>
      </c>
      <c r="GH238" s="1">
        <v>5.5688003672921496E-29</v>
      </c>
      <c r="GI238" s="1">
        <v>3.0704309935611901E-27</v>
      </c>
      <c r="GJ238" s="1">
        <v>2.1675977446173E-41</v>
      </c>
      <c r="GK238" s="1">
        <v>2.16499292680153E-41</v>
      </c>
      <c r="GL238" s="1">
        <v>2.1603740957958699E-41</v>
      </c>
      <c r="GM238" s="1">
        <v>6.6452148746178305E-42</v>
      </c>
      <c r="GN238" s="1">
        <v>5.6178428830183499E-29</v>
      </c>
      <c r="GO238" s="1">
        <v>3.11567230562865E-27</v>
      </c>
      <c r="GP238" s="1">
        <v>2.19347047630781E-41</v>
      </c>
      <c r="GQ238" s="1">
        <v>2.1908017338211599E-41</v>
      </c>
      <c r="GR238" s="1">
        <v>2.1867134314373401E-41</v>
      </c>
      <c r="GS238" s="1">
        <v>6.7210205267240096E-42</v>
      </c>
      <c r="GT238" s="1">
        <v>1.11905873342442E-14</v>
      </c>
      <c r="GU238" s="1">
        <v>1.79773254125491E-28</v>
      </c>
      <c r="GV238" s="1">
        <v>1.79296021416737E-28</v>
      </c>
      <c r="GW238" s="1">
        <v>1.7856107593152999E-28</v>
      </c>
      <c r="GX238" s="1">
        <v>5.5097302390793401E-29</v>
      </c>
      <c r="GY238" s="1">
        <v>3.9364216108122101E-27</v>
      </c>
      <c r="GZ238" s="1">
        <v>3.9345953843437E-27</v>
      </c>
      <c r="HA238" s="1">
        <v>3.9257454657854902E-27</v>
      </c>
      <c r="HB238" s="1">
        <v>3.0338456359455001E-27</v>
      </c>
      <c r="HC238" s="1">
        <v>3.6640977180761502E-41</v>
      </c>
      <c r="HD238" s="1">
        <v>3.6589601562857099E-41</v>
      </c>
      <c r="HE238" s="1">
        <v>2.1631519964728301E-41</v>
      </c>
      <c r="HF238" s="1">
        <v>3.6555628341859301E-41</v>
      </c>
      <c r="HG238" s="1">
        <v>2.1605590362499001E-41</v>
      </c>
      <c r="HH238" s="1">
        <v>2.15663280750577E-41</v>
      </c>
      <c r="HI238" s="1">
        <v>6.7538440897076897E-42</v>
      </c>
      <c r="HJ238" s="1">
        <v>5.5688007737114405E-29</v>
      </c>
      <c r="HK238" s="1">
        <v>3.07043124277794E-27</v>
      </c>
      <c r="HL238" s="1">
        <v>2.16759776547415E-41</v>
      </c>
      <c r="HM238" s="1">
        <v>2.16499294741335E-41</v>
      </c>
      <c r="HN238" s="1">
        <v>2.1603741146274E-41</v>
      </c>
      <c r="HO238" s="1">
        <v>6.6452149547829903E-42</v>
      </c>
      <c r="HP238" s="1">
        <v>5.6178430997225702E-29</v>
      </c>
      <c r="HQ238" s="1">
        <v>3.1156724471561501E-27</v>
      </c>
      <c r="HR238" s="1">
        <v>2.19347048892074E-41</v>
      </c>
      <c r="HS238" s="1">
        <v>2.1908017463155899E-41</v>
      </c>
      <c r="HT238" s="1">
        <v>2.18671344315856E-41</v>
      </c>
      <c r="HU238" s="1">
        <v>6.7210205789038298E-42</v>
      </c>
      <c r="HV238" s="1">
        <v>1.11905878481425E-14</v>
      </c>
      <c r="HW238" s="1">
        <v>1.79773256439267E-28</v>
      </c>
      <c r="HX238" s="1">
        <v>1.7929602369930001E-28</v>
      </c>
      <c r="HY238" s="1">
        <v>1.7856107797704101E-28</v>
      </c>
      <c r="HZ238" s="1">
        <v>5.5097303553267895E-29</v>
      </c>
      <c r="IA238" s="1">
        <v>3.9364217322375802E-27</v>
      </c>
      <c r="IB238" s="1">
        <v>3.9345955043511803E-27</v>
      </c>
      <c r="IC238" s="1">
        <v>3.9257455740002697E-27</v>
      </c>
      <c r="ID238" s="1">
        <v>3.0338457130083401E-27</v>
      </c>
      <c r="IE238" s="1">
        <v>3.6640977306576601E-41</v>
      </c>
      <c r="IF238" s="1">
        <v>3.6589601678009402E-41</v>
      </c>
      <c r="IG238" s="1">
        <v>2.1631520040194099E-41</v>
      </c>
      <c r="IH238" s="1">
        <v>3.6555628455551302E-41</v>
      </c>
      <c r="II238" s="1">
        <v>2.16055904369897E-41</v>
      </c>
      <c r="IJ238" s="1">
        <v>2.15663281424323E-41</v>
      </c>
      <c r="IK238" s="1">
        <v>5.7623225768797604E-29</v>
      </c>
      <c r="IL238" s="1">
        <v>3.2043934316371098E-27</v>
      </c>
      <c r="IM238" s="1">
        <v>2.2022042182054299E-41</v>
      </c>
      <c r="IN238" s="1">
        <v>2.19953664706252E-41</v>
      </c>
      <c r="IO238" s="1">
        <v>2.1946623747843699E-41</v>
      </c>
      <c r="IP238" s="1">
        <v>6.7538435296872299E-42</v>
      </c>
      <c r="IQ238" s="1">
        <v>1.13960841256725E-14</v>
      </c>
      <c r="IR238" s="1">
        <v>1.81073979484971E-28</v>
      </c>
      <c r="IS238" s="1">
        <v>1.8059513456285301E-28</v>
      </c>
      <c r="IT238" s="1">
        <v>1.7962799372575799E-28</v>
      </c>
      <c r="IU238" s="1">
        <v>5.5687989787078702E-29</v>
      </c>
      <c r="IV238" s="1">
        <v>4.0003069298502699E-27</v>
      </c>
      <c r="IW238" s="1">
        <v>3.9984985161305898E-27</v>
      </c>
      <c r="IX238" s="1">
        <v>3.9784888718475899E-27</v>
      </c>
      <c r="IY238" s="1">
        <v>3.07043012140871E-27</v>
      </c>
      <c r="IZ238" s="1">
        <v>3.6720610153523999E-41</v>
      </c>
      <c r="JA238" s="1">
        <v>3.6658678276514798E-41</v>
      </c>
      <c r="JB238" s="1">
        <v>2.1675976722151901E-41</v>
      </c>
      <c r="JC238" s="1">
        <v>3.6624500852381999E-41</v>
      </c>
      <c r="JD238" s="1">
        <v>2.16499285518339E-41</v>
      </c>
      <c r="JE238" s="1">
        <v>2.1603740298304901E-41</v>
      </c>
      <c r="JF238" s="1">
        <v>1.1547313391894299E-14</v>
      </c>
      <c r="JG238" s="1">
        <v>1.83041331873261E-28</v>
      </c>
      <c r="JH238" s="1">
        <v>1.8255621519365899E-28</v>
      </c>
      <c r="JI238" s="1">
        <v>1.81795062856551E-28</v>
      </c>
      <c r="JJ238" s="1">
        <v>5.6178419856589804E-29</v>
      </c>
      <c r="JK238" s="1">
        <v>4.04932757565132E-27</v>
      </c>
      <c r="JL238" s="1">
        <v>4.0476011660916298E-27</v>
      </c>
      <c r="JM238" s="1">
        <v>4.0380206264959303E-27</v>
      </c>
      <c r="JN238" s="1">
        <v>3.1156717050931102E-27</v>
      </c>
      <c r="JO238" s="1">
        <v>3.7156484754086898E-41</v>
      </c>
      <c r="JP238" s="1">
        <v>3.71026939578224E-41</v>
      </c>
      <c r="JQ238" s="1">
        <v>2.1934704244954299E-41</v>
      </c>
      <c r="JR238" s="1">
        <v>3.7067586202871997E-41</v>
      </c>
      <c r="JS238" s="1">
        <v>2.1908016824435E-41</v>
      </c>
      <c r="JT238" s="1">
        <v>2.18671338287627E-41</v>
      </c>
      <c r="JU238" s="1">
        <v>1.4865911435274598E-14</v>
      </c>
      <c r="JV238" s="1">
        <v>1.48541042750235E-14</v>
      </c>
      <c r="JW238" s="1">
        <v>1.4797219035046499E-14</v>
      </c>
      <c r="JX238" s="1">
        <v>1.1190584872870399E-14</v>
      </c>
      <c r="JY238" s="1">
        <v>3.0477548353973001E-28</v>
      </c>
      <c r="JZ238" s="1">
        <v>3.0374363403899399E-28</v>
      </c>
      <c r="KA238" s="1">
        <v>1.79773243957513E-28</v>
      </c>
      <c r="KB238" s="1">
        <v>3.0306901269189101E-28</v>
      </c>
      <c r="KC238" s="1">
        <v>1.7929601136401901E-28</v>
      </c>
      <c r="KD238" s="1">
        <v>1.7856106674337201E-28</v>
      </c>
      <c r="KE238" s="1">
        <v>4.8419353962745003E-27</v>
      </c>
      <c r="KF238" s="1">
        <v>4.8308598466865497E-27</v>
      </c>
      <c r="KG238" s="1">
        <v>3.9364210615166301E-27</v>
      </c>
      <c r="KH238" s="1">
        <v>4.8286446075150799E-27</v>
      </c>
      <c r="KI238" s="1">
        <v>3.9345948402710099E-27</v>
      </c>
      <c r="KJ238" s="1">
        <v>3.9257449650836801E-27</v>
      </c>
      <c r="KK238" s="1">
        <v>5.1611775308570597E-41</v>
      </c>
      <c r="KL238" s="1">
        <v>3.6640976640405999E-41</v>
      </c>
      <c r="KM238" s="1">
        <v>3.6589601061283301E-41</v>
      </c>
      <c r="KN238" s="1">
        <v>3.6555627845681002E-41</v>
      </c>
      <c r="KO238">
        <v>0</v>
      </c>
      <c r="KP238">
        <v>0</v>
      </c>
      <c r="KQ238">
        <v>0</v>
      </c>
      <c r="KR238" s="1">
        <v>1.72768889429716E-41</v>
      </c>
      <c r="KS238" s="1">
        <v>7.6174336131803304E-40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 s="1">
        <v>1.7276889574325899E-41</v>
      </c>
      <c r="LA238" s="1">
        <v>7.61743402986629E-40</v>
      </c>
      <c r="LB238">
        <v>0</v>
      </c>
      <c r="LC238">
        <v>0</v>
      </c>
      <c r="LD238">
        <v>0</v>
      </c>
      <c r="LE238">
        <v>0</v>
      </c>
      <c r="LF238">
        <v>0</v>
      </c>
      <c r="LG238" s="1">
        <v>1.7767720799579899E-41</v>
      </c>
      <c r="LH238" s="1">
        <v>7.9236148442844996E-40</v>
      </c>
      <c r="LI238">
        <v>0</v>
      </c>
      <c r="LJ238">
        <v>0</v>
      </c>
      <c r="LK238">
        <v>0</v>
      </c>
      <c r="LL238">
        <v>0</v>
      </c>
      <c r="LM238" s="1">
        <v>1.7758984429484499E-41</v>
      </c>
      <c r="LN238" s="1">
        <v>7.9640643603900393E-40</v>
      </c>
      <c r="LO238">
        <v>0</v>
      </c>
      <c r="LP238">
        <v>0</v>
      </c>
      <c r="LQ238">
        <v>0</v>
      </c>
      <c r="LR238">
        <v>0</v>
      </c>
      <c r="LS238" s="1">
        <v>4.26578957585232E-27</v>
      </c>
      <c r="LT238" s="1">
        <v>6.4709021290985601E-41</v>
      </c>
      <c r="LU238" s="1">
        <v>6.4500395699342295E-41</v>
      </c>
      <c r="LV238" s="1">
        <v>6.4133468057174899E-41</v>
      </c>
      <c r="LW238" s="1">
        <v>1.7276886557327999E-41</v>
      </c>
      <c r="LX238" s="1">
        <v>1.00935982983903E-39</v>
      </c>
      <c r="LY238" s="1">
        <v>1.0087843245751501E-39</v>
      </c>
      <c r="LZ238" s="1">
        <v>1.0045609118447799E-39</v>
      </c>
      <c r="MA238" s="1">
        <v>7.6174320003526898E-40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 s="1">
        <v>1.7256281336007501E-41</v>
      </c>
      <c r="MK238" s="1">
        <v>7.6043260078858297E-40</v>
      </c>
      <c r="ML238">
        <v>0</v>
      </c>
      <c r="MM238">
        <v>0</v>
      </c>
      <c r="MN238">
        <v>0</v>
      </c>
      <c r="MO238">
        <v>0</v>
      </c>
      <c r="MP238">
        <v>0</v>
      </c>
      <c r="MQ238" s="1">
        <v>1.77103979993837E-41</v>
      </c>
      <c r="MR238" s="1">
        <v>7.8869934260987394E-40</v>
      </c>
      <c r="MS238">
        <v>0</v>
      </c>
      <c r="MT238">
        <v>0</v>
      </c>
      <c r="MU238">
        <v>0</v>
      </c>
      <c r="MV238">
        <v>0</v>
      </c>
      <c r="MW238" s="1">
        <v>1.7727872396179499E-41</v>
      </c>
      <c r="MX238" s="1">
        <v>7.9423945238934295E-40</v>
      </c>
      <c r="MY238">
        <v>0</v>
      </c>
      <c r="MZ238">
        <v>0</v>
      </c>
      <c r="NA238">
        <v>0</v>
      </c>
      <c r="NB238">
        <v>0</v>
      </c>
      <c r="NC238" s="1">
        <v>4.2466566229176601E-27</v>
      </c>
      <c r="ND238" s="1">
        <v>6.4647221447298299E-41</v>
      </c>
      <c r="NE238" s="1">
        <v>6.4438824245414504E-41</v>
      </c>
      <c r="NF238" s="1">
        <v>6.4078623513936705E-41</v>
      </c>
      <c r="NG238" s="1">
        <v>1.72562784036109E-41</v>
      </c>
      <c r="NH238" s="1">
        <v>1.0075006013455801E-39</v>
      </c>
      <c r="NI238" s="1">
        <v>1.0069265539714501E-39</v>
      </c>
      <c r="NJ238" s="1">
        <v>1.00285416194604E-39</v>
      </c>
      <c r="NK238" s="1">
        <v>7.6043240335052006E-40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 s="1">
        <v>1.7710399331384E-41</v>
      </c>
      <c r="NT238" s="1">
        <v>7.8869942954168203E-40</v>
      </c>
      <c r="NU238">
        <v>0</v>
      </c>
      <c r="NV238">
        <v>0</v>
      </c>
      <c r="NW238">
        <v>0</v>
      </c>
      <c r="NX238">
        <v>0</v>
      </c>
      <c r="NY238" s="1">
        <v>1.77278732572952E-41</v>
      </c>
      <c r="NZ238" s="1">
        <v>7.9423951357867205E-40</v>
      </c>
      <c r="OA238">
        <v>0</v>
      </c>
      <c r="OB238">
        <v>0</v>
      </c>
      <c r="OC238">
        <v>0</v>
      </c>
      <c r="OD238">
        <v>0</v>
      </c>
      <c r="OE238" s="1">
        <v>4.2466571686275397E-27</v>
      </c>
      <c r="OF238" s="1">
        <v>6.4647223135303098E-41</v>
      </c>
      <c r="OG238" s="1">
        <v>6.4438825913247497E-41</v>
      </c>
      <c r="OH238" s="1">
        <v>6.4078625037041697E-41</v>
      </c>
      <c r="OI238" s="1">
        <v>1.7256279008818801E-41</v>
      </c>
      <c r="OJ238" s="1">
        <v>1.0075006575045999E-39</v>
      </c>
      <c r="OK238" s="1">
        <v>1.00692660973042E-39</v>
      </c>
      <c r="OL238" s="1">
        <v>1.00285421436286E-39</v>
      </c>
      <c r="OM238" s="1">
        <v>7.6043244331520601E-40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 s="1">
        <v>1.841826240444E-41</v>
      </c>
      <c r="OU238" s="1">
        <v>8.4191335233231502E-40</v>
      </c>
      <c r="OV238">
        <v>0</v>
      </c>
      <c r="OW238">
        <v>0</v>
      </c>
      <c r="OX238">
        <v>0</v>
      </c>
      <c r="OY238">
        <v>0</v>
      </c>
      <c r="OZ238" s="1">
        <v>4.6817057695911797E-27</v>
      </c>
      <c r="PA238" s="1">
        <v>6.60821653092802E-41</v>
      </c>
      <c r="PB238" s="1">
        <v>6.5869476407981001E-41</v>
      </c>
      <c r="PC238" s="1">
        <v>6.5338423807316798E-41</v>
      </c>
      <c r="PD238" s="1">
        <v>1.77103935612569E-41</v>
      </c>
      <c r="PE238" s="1">
        <v>1.04737600564386E-39</v>
      </c>
      <c r="PF238" s="1">
        <v>1.0467952058726999E-39</v>
      </c>
      <c r="PG238" s="1">
        <v>1.03933365536227E-39</v>
      </c>
      <c r="PH238" s="1">
        <v>7.8869904824917307E-40</v>
      </c>
      <c r="PI238">
        <v>0</v>
      </c>
      <c r="PJ238">
        <v>0</v>
      </c>
      <c r="PK238">
        <v>0</v>
      </c>
      <c r="PL238">
        <v>0</v>
      </c>
      <c r="PM238">
        <v>0</v>
      </c>
      <c r="PN238">
        <v>0</v>
      </c>
      <c r="PO238" s="1">
        <v>4.5300579447312199E-27</v>
      </c>
      <c r="PP238" s="1">
        <v>6.6438333608458295E-41</v>
      </c>
      <c r="PQ238" s="1">
        <v>6.6225113730288005E-41</v>
      </c>
      <c r="PR238" s="1">
        <v>6.5847826108790497E-41</v>
      </c>
      <c r="PS238" s="1">
        <v>1.77278691623838E-41</v>
      </c>
      <c r="PT238" s="1">
        <v>1.0533884301790199E-39</v>
      </c>
      <c r="PU238" s="1">
        <v>1.0528454101622801E-39</v>
      </c>
      <c r="PV238" s="1">
        <v>1.04846020006858E-39</v>
      </c>
      <c r="PW238" s="1">
        <v>7.94239220156654E-40</v>
      </c>
      <c r="PX238">
        <v>0</v>
      </c>
      <c r="PY238">
        <v>0</v>
      </c>
      <c r="PZ238">
        <v>0</v>
      </c>
      <c r="QA238">
        <v>0</v>
      </c>
      <c r="QB238">
        <v>0</v>
      </c>
      <c r="QC238">
        <v>0</v>
      </c>
      <c r="QD238" s="1">
        <v>5.8658202534256097E-27</v>
      </c>
      <c r="QE238" s="1">
        <v>5.8602668165383401E-27</v>
      </c>
      <c r="QF238" s="1">
        <v>5.8091567799320601E-27</v>
      </c>
      <c r="QG238" s="1">
        <v>4.2466546149531003E-27</v>
      </c>
      <c r="QH238" s="1">
        <v>1.1231111173151199E-40</v>
      </c>
      <c r="QI238" s="1">
        <v>1.1176574670995301E-40</v>
      </c>
      <c r="QJ238" s="1">
        <v>6.4647215324210998E-41</v>
      </c>
      <c r="QK238" s="1">
        <v>1.1145137538510799E-40</v>
      </c>
      <c r="QL238" s="1">
        <v>6.4438818189114796E-41</v>
      </c>
      <c r="QM238" s="1">
        <v>6.4078617932131403E-41</v>
      </c>
      <c r="QN238" s="1">
        <v>1.2558258258354401E-39</v>
      </c>
      <c r="QO238" s="1">
        <v>1.2508938589639101E-39</v>
      </c>
      <c r="QP238" s="1">
        <v>1.0075003797051701E-39</v>
      </c>
      <c r="QQ238" s="1">
        <v>1.2501869762087999E-39</v>
      </c>
      <c r="QR238" s="1">
        <v>1.00692633375416E-39</v>
      </c>
      <c r="QS238" s="1">
        <v>1.0028539535805401E-39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0</v>
      </c>
      <c r="QZ238" s="1">
        <v>1.71959359729235E-41</v>
      </c>
      <c r="RA238" s="1">
        <v>7.5681011848180896E-40</v>
      </c>
      <c r="RB238">
        <v>0</v>
      </c>
      <c r="RC238">
        <v>0</v>
      </c>
      <c r="RD238">
        <v>0</v>
      </c>
      <c r="RE238">
        <v>0</v>
      </c>
      <c r="RF238">
        <v>0</v>
      </c>
      <c r="RG238" s="1">
        <v>1.7459699434309799E-41</v>
      </c>
      <c r="RH238" s="1">
        <v>7.7338210891705404E-40</v>
      </c>
      <c r="RI238">
        <v>0</v>
      </c>
      <c r="RJ238">
        <v>0</v>
      </c>
      <c r="RK238">
        <v>0</v>
      </c>
      <c r="RL238">
        <v>0</v>
      </c>
      <c r="RM238" s="1">
        <v>1.76123026123728E-41</v>
      </c>
      <c r="RN238" s="1">
        <v>7.8664534718527292E-40</v>
      </c>
      <c r="RO238">
        <v>0</v>
      </c>
      <c r="RP238">
        <v>0</v>
      </c>
      <c r="RQ238">
        <v>0</v>
      </c>
      <c r="RR238">
        <v>0</v>
      </c>
      <c r="RS238" s="1">
        <v>4.2035379115318398E-27</v>
      </c>
      <c r="RT238" s="1">
        <v>6.4457861995339895E-41</v>
      </c>
      <c r="RU238" s="1">
        <v>6.4250139839038101E-41</v>
      </c>
      <c r="RV238" s="1">
        <v>6.3919317188196295E-41</v>
      </c>
      <c r="RW238" s="1">
        <v>1.7195933516607199E-41</v>
      </c>
      <c r="RX238" s="1">
        <v>1.00177933414709E-39</v>
      </c>
      <c r="RY238" s="1">
        <v>1.0012089949538601E-39</v>
      </c>
      <c r="RZ238" s="1">
        <v>9.9792246715053005E-40</v>
      </c>
      <c r="SA238" s="1">
        <v>7.5680995176099497E-40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 s="1">
        <v>1.7459700567057199E-41</v>
      </c>
      <c r="SJ238" s="1">
        <v>7.7338218232324496E-40</v>
      </c>
      <c r="SK238">
        <v>0</v>
      </c>
      <c r="SL238">
        <v>0</v>
      </c>
      <c r="SM238">
        <v>0</v>
      </c>
      <c r="SN238">
        <v>0</v>
      </c>
      <c r="SO238" s="1">
        <v>1.7612303306743101E-41</v>
      </c>
      <c r="SP238" s="1">
        <v>7.8664539588725297E-40</v>
      </c>
      <c r="SQ238">
        <v>0</v>
      </c>
      <c r="SR238">
        <v>0</v>
      </c>
      <c r="SS238">
        <v>0</v>
      </c>
      <c r="ST238">
        <v>0</v>
      </c>
      <c r="SU238" s="1">
        <v>4.2035382786833296E-27</v>
      </c>
      <c r="SV238" s="1">
        <v>6.4457863222595199E-41</v>
      </c>
      <c r="SW238" s="1">
        <v>6.4250141050480604E-41</v>
      </c>
      <c r="SX238" s="1">
        <v>6.3919318285491902E-41</v>
      </c>
      <c r="SY238" s="1">
        <v>1.71959339746803E-41</v>
      </c>
      <c r="SZ238" s="1">
        <v>1.0017793783775801E-39</v>
      </c>
      <c r="TA238" s="1">
        <v>1.00120903881658E-39</v>
      </c>
      <c r="TB238" s="1">
        <v>9.9792250795080798E-40</v>
      </c>
      <c r="TC238" s="1">
        <v>7.5680998223237108E-40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 s="1">
        <v>1.8081278361232499E-41</v>
      </c>
      <c r="TK238" s="1">
        <v>8.1800844832353907E-40</v>
      </c>
      <c r="TL238">
        <v>0</v>
      </c>
      <c r="TM238">
        <v>0</v>
      </c>
      <c r="TN238">
        <v>0</v>
      </c>
      <c r="TO238">
        <v>0</v>
      </c>
      <c r="TP238" s="1">
        <v>4.4107256187794102E-27</v>
      </c>
      <c r="TQ238" s="1">
        <v>6.5272410190082799E-41</v>
      </c>
      <c r="TR238" s="1">
        <v>6.5062413340630501E-41</v>
      </c>
      <c r="TS238" s="1">
        <v>6.4613995032940597E-41</v>
      </c>
      <c r="TT238" s="1">
        <v>1.7459695441647501E-41</v>
      </c>
      <c r="TU238" s="1">
        <v>1.0269137634958799E-39</v>
      </c>
      <c r="TV238" s="1">
        <v>1.02634154657336E-39</v>
      </c>
      <c r="TW238" s="1">
        <v>1.0201549827390101E-39</v>
      </c>
      <c r="TX238" s="1">
        <v>7.7338184479521097E-40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0</v>
      </c>
      <c r="UE238" s="1">
        <v>4.42117556470268E-27</v>
      </c>
      <c r="UF238" s="1">
        <v>6.6077970470078095E-41</v>
      </c>
      <c r="UG238" s="1">
        <v>6.5865211231505199E-41</v>
      </c>
      <c r="UH238" s="1">
        <v>6.5519732814763601E-41</v>
      </c>
      <c r="UI238" s="1">
        <v>1.7612299751365199E-41</v>
      </c>
      <c r="UJ238" s="1">
        <v>1.0426278120702E-39</v>
      </c>
      <c r="UK238" s="1">
        <v>1.0420788488781499E-39</v>
      </c>
      <c r="UL238" s="1">
        <v>1.03854025527794E-39</v>
      </c>
      <c r="UM238" s="1">
        <v>7.8664514287021497E-40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 s="1">
        <v>5.7880685293477998E-27</v>
      </c>
      <c r="UU238" s="1">
        <v>5.7825673740793201E-27</v>
      </c>
      <c r="UV238" s="1">
        <v>5.7458605219352897E-27</v>
      </c>
      <c r="UW238" s="1">
        <v>4.2035363027655102E-27</v>
      </c>
      <c r="UX238" s="1">
        <v>1.1196029739964701E-40</v>
      </c>
      <c r="UY238" s="1">
        <v>1.11461021376534E-40</v>
      </c>
      <c r="UZ238" s="1">
        <v>6.4457856902337902E-41</v>
      </c>
      <c r="VA238" s="1">
        <v>1.11147801416258E-40</v>
      </c>
      <c r="VB238" s="1">
        <v>6.4250134803078199E-41</v>
      </c>
      <c r="VC238" s="1">
        <v>6.3919312558361504E-41</v>
      </c>
      <c r="VD238" s="1">
        <v>1.2477762150450301E-39</v>
      </c>
      <c r="VE238" s="1">
        <v>1.24374773544431E-39</v>
      </c>
      <c r="VF238" s="1">
        <v>1.00177913917498E-39</v>
      </c>
      <c r="VG238" s="1">
        <v>1.2430453992519E-39</v>
      </c>
      <c r="VH238" s="1">
        <v>1.00120880133269E-39</v>
      </c>
      <c r="VI238" s="1">
        <v>9.9792228475582804E-40</v>
      </c>
      <c r="VJ238">
        <v>0</v>
      </c>
      <c r="VK238">
        <v>0</v>
      </c>
      <c r="VL238">
        <v>0</v>
      </c>
      <c r="VM238">
        <v>0</v>
      </c>
      <c r="VN238">
        <v>0</v>
      </c>
      <c r="VO238" s="1">
        <v>1.7413597311889999E-41</v>
      </c>
      <c r="VP238" s="1">
        <v>7.7048644831983695E-40</v>
      </c>
      <c r="VQ238">
        <v>0</v>
      </c>
      <c r="VR238">
        <v>0</v>
      </c>
      <c r="VS238">
        <v>0</v>
      </c>
      <c r="VT238">
        <v>0</v>
      </c>
      <c r="VU238" s="1">
        <v>1.7590350308142101E-41</v>
      </c>
      <c r="VV238" s="1">
        <v>7.8516581305615899E-40</v>
      </c>
      <c r="VW238">
        <v>0</v>
      </c>
      <c r="VX238">
        <v>0</v>
      </c>
      <c r="VY238">
        <v>0</v>
      </c>
      <c r="VZ238">
        <v>0</v>
      </c>
      <c r="WA238" s="1">
        <v>4.1942395188014402E-27</v>
      </c>
      <c r="WB238" s="1">
        <v>6.4421319930270503E-41</v>
      </c>
      <c r="WC238" s="1">
        <v>6.4213710372759797E-41</v>
      </c>
      <c r="WD238" s="1">
        <v>6.38878479447538E-41</v>
      </c>
      <c r="WE238" s="1">
        <v>1.7183420677524299E-41</v>
      </c>
      <c r="WF238" s="1">
        <v>1.0005788738074899E-39</v>
      </c>
      <c r="WG238" s="1">
        <v>1.00000935576617E-39</v>
      </c>
      <c r="WH238" s="1">
        <v>9.96857595150515E-40</v>
      </c>
      <c r="WI238" s="1">
        <v>7.5602351951435396E-40</v>
      </c>
      <c r="WJ238">
        <v>0</v>
      </c>
      <c r="WK238">
        <v>0</v>
      </c>
      <c r="WL238">
        <v>0</v>
      </c>
      <c r="WM238">
        <v>0</v>
      </c>
      <c r="WN238">
        <v>0</v>
      </c>
      <c r="WO238">
        <v>0</v>
      </c>
      <c r="WP238" s="1">
        <v>1.8020687717808101E-41</v>
      </c>
      <c r="WQ238" s="1">
        <v>8.1366113313109896E-40</v>
      </c>
      <c r="WR238">
        <v>0</v>
      </c>
      <c r="WS238">
        <v>0</v>
      </c>
      <c r="WT238">
        <v>0</v>
      </c>
      <c r="WU238">
        <v>0</v>
      </c>
      <c r="WV238" s="1">
        <v>4.3609746768107604E-27</v>
      </c>
      <c r="WW238" s="1">
        <v>6.5128291977425304E-41</v>
      </c>
      <c r="WX238" s="1">
        <v>6.4918820105445402E-41</v>
      </c>
      <c r="WY238" s="1">
        <v>6.4483913305272595E-41</v>
      </c>
      <c r="WZ238" s="1">
        <v>1.7413592291330101E-41</v>
      </c>
      <c r="XA238" s="1">
        <v>1.02305826548697E-39</v>
      </c>
      <c r="XB238" s="1">
        <v>1.02248852008778E-39</v>
      </c>
      <c r="XC238" s="1">
        <v>1.0165152961838099E-39</v>
      </c>
      <c r="XD238" s="1">
        <v>7.7048611786934493E-40</v>
      </c>
      <c r="XE238">
        <v>0</v>
      </c>
      <c r="XF238">
        <v>0</v>
      </c>
      <c r="XG238">
        <v>0</v>
      </c>
      <c r="XH238">
        <v>0</v>
      </c>
      <c r="XI238">
        <v>0</v>
      </c>
      <c r="XJ238">
        <v>0</v>
      </c>
      <c r="XK238" s="1">
        <v>4.40059023614151E-27</v>
      </c>
      <c r="XL238" s="1">
        <v>6.6012466868029704E-41</v>
      </c>
      <c r="XM238" s="1">
        <v>6.5799779716457905E-41</v>
      </c>
      <c r="XN238" s="1">
        <v>6.5459663809631495E-41</v>
      </c>
      <c r="XO238" s="1">
        <v>1.7590346843959601E-41</v>
      </c>
      <c r="XP238" s="1">
        <v>1.04054693277348E-39</v>
      </c>
      <c r="XQ238" s="1">
        <v>1.03999715679221E-39</v>
      </c>
      <c r="XR238" s="1">
        <v>1.03660360991415E-39</v>
      </c>
      <c r="XS238" s="1">
        <v>7.8516556686664705E-40</v>
      </c>
      <c r="XT238">
        <v>0</v>
      </c>
      <c r="XU238">
        <v>0</v>
      </c>
      <c r="XV238">
        <v>0</v>
      </c>
      <c r="XW238">
        <v>0</v>
      </c>
      <c r="XX238">
        <v>0</v>
      </c>
      <c r="XY238">
        <v>0</v>
      </c>
      <c r="XZ238" s="1">
        <v>5.7720886988517E-27</v>
      </c>
      <c r="YA238" s="1">
        <v>5.76659846644979E-27</v>
      </c>
      <c r="YB238" s="1">
        <v>5.7323479924619202E-27</v>
      </c>
      <c r="YC238" s="1">
        <v>4.1942376406045001E-27</v>
      </c>
      <c r="YD238" s="1">
        <v>1.1189427392963899E-40</v>
      </c>
      <c r="YE238" s="1">
        <v>1.11402764457023E-40</v>
      </c>
      <c r="YF238" s="1">
        <v>6.4421313862055497E-41</v>
      </c>
      <c r="YG238" s="1">
        <v>1.1108973535444101E-40</v>
      </c>
      <c r="YH238" s="1">
        <v>6.4213704375000002E-41</v>
      </c>
      <c r="YI238" s="1">
        <v>6.3887842450571205E-41</v>
      </c>
      <c r="YJ238" s="1">
        <v>1.24612238209126E-39</v>
      </c>
      <c r="YK238" s="1">
        <v>1.24224887487583E-39</v>
      </c>
      <c r="YL238" s="1">
        <v>1.00057864113515E-39</v>
      </c>
      <c r="YM238" s="1">
        <v>1.24154753574072E-39</v>
      </c>
      <c r="YN238" s="1">
        <v>1.0000091247949599E-39</v>
      </c>
      <c r="YO238" s="1">
        <v>9.9685737831601295E-40</v>
      </c>
      <c r="YP238">
        <v>0</v>
      </c>
      <c r="YQ238">
        <v>0</v>
      </c>
      <c r="YR238">
        <v>0</v>
      </c>
      <c r="YS238">
        <v>0</v>
      </c>
      <c r="YT238" s="1">
        <v>1.8020689146608799E-41</v>
      </c>
      <c r="YU238" s="1">
        <v>8.13661236496279E-40</v>
      </c>
      <c r="YV238">
        <v>0</v>
      </c>
      <c r="YW238">
        <v>0</v>
      </c>
      <c r="YX238">
        <v>0</v>
      </c>
      <c r="YY238">
        <v>0</v>
      </c>
      <c r="YZ238" s="1">
        <v>4.3609758196939498E-27</v>
      </c>
      <c r="ZA238" s="1">
        <v>6.5128295245079205E-41</v>
      </c>
      <c r="ZB238" s="1">
        <v>6.4918823336728101E-41</v>
      </c>
      <c r="ZC238" s="1">
        <v>6.4483916278296804E-41</v>
      </c>
      <c r="ZD238" s="1">
        <v>1.7413593391673199E-41</v>
      </c>
      <c r="ZE238" s="1">
        <v>1.0230583609712899E-39</v>
      </c>
      <c r="ZF238" s="1">
        <v>1.02248861505276E-39</v>
      </c>
      <c r="ZG238" s="1">
        <v>1.01651538676996E-39</v>
      </c>
      <c r="ZH238" s="1">
        <v>7.7048618908818902E-40</v>
      </c>
      <c r="ZI238">
        <v>0</v>
      </c>
      <c r="ZJ238">
        <v>0</v>
      </c>
      <c r="ZK238">
        <v>0</v>
      </c>
      <c r="ZL238">
        <v>0</v>
      </c>
      <c r="ZM238">
        <v>0</v>
      </c>
      <c r="ZN238">
        <v>0</v>
      </c>
      <c r="ZO238" s="1">
        <v>4.4005908532919898E-27</v>
      </c>
      <c r="ZP238" s="1">
        <v>6.6012468722686396E-41</v>
      </c>
      <c r="ZQ238" s="1">
        <v>6.5799781553404604E-41</v>
      </c>
      <c r="ZR238" s="1">
        <v>6.5459665531647405E-41</v>
      </c>
      <c r="ZS238" s="1">
        <v>1.75903475101456E-41</v>
      </c>
      <c r="ZT238" s="1">
        <v>1.0405469975459901E-39</v>
      </c>
      <c r="ZU238" s="1">
        <v>1.03999722116943E-39</v>
      </c>
      <c r="ZV238" s="1">
        <v>1.0366036710994499E-39</v>
      </c>
      <c r="ZW238" s="1">
        <v>7.8516561345854804E-40</v>
      </c>
      <c r="ZX238">
        <v>0</v>
      </c>
      <c r="ZY238">
        <v>0</v>
      </c>
      <c r="ZZ238">
        <v>0</v>
      </c>
      <c r="AAA238">
        <v>0</v>
      </c>
      <c r="AAB238">
        <v>0</v>
      </c>
      <c r="AAC238">
        <v>0</v>
      </c>
      <c r="AAD238" s="1">
        <v>5.7720892434660897E-27</v>
      </c>
      <c r="AAE238" s="1">
        <v>5.7665990045230902E-27</v>
      </c>
      <c r="AAF238" s="1">
        <v>5.7323484762058597E-27</v>
      </c>
      <c r="AAG238" s="1">
        <v>4.1942379775548898E-27</v>
      </c>
      <c r="AAH238" s="1">
        <v>1.1189427590780001E-40</v>
      </c>
      <c r="AAI238" s="1">
        <v>1.1140276626546901E-40</v>
      </c>
      <c r="AAJ238" s="1">
        <v>6.4421315011415896E-41</v>
      </c>
      <c r="AAK238" s="1">
        <v>1.1108973713946301E-40</v>
      </c>
      <c r="AAL238" s="1">
        <v>6.4213705509289304E-41</v>
      </c>
      <c r="AAM238" s="1">
        <v>6.3887843475873199E-41</v>
      </c>
      <c r="AAN238" s="1">
        <v>1.2461224382357799E-39</v>
      </c>
      <c r="AAO238" s="1">
        <v>1.24224892755532E-39</v>
      </c>
      <c r="AAP238" s="1">
        <v>1.00057868334744E-39</v>
      </c>
      <c r="AAQ238" s="1">
        <v>1.2415475880044199E-39</v>
      </c>
      <c r="AAR238" s="1">
        <v>1.0000091666449101E-39</v>
      </c>
      <c r="AAS238" s="1">
        <v>9.9685741715055596E-40</v>
      </c>
      <c r="AAT238">
        <v>0</v>
      </c>
      <c r="AAU238">
        <v>0</v>
      </c>
      <c r="AAV238">
        <v>0</v>
      </c>
      <c r="AAW238">
        <v>0</v>
      </c>
      <c r="AAX238" s="1">
        <v>4.8040269941438103E-27</v>
      </c>
      <c r="AAY238" s="1">
        <v>6.7349088076135896E-41</v>
      </c>
      <c r="AAZ238" s="1">
        <v>6.7135737582011601E-41</v>
      </c>
      <c r="ABA238" s="1">
        <v>6.6676686647532701E-41</v>
      </c>
      <c r="ABB238" s="1">
        <v>1.8020682669192901E-41</v>
      </c>
      <c r="ABC238" s="1">
        <v>1.0808196118986401E-39</v>
      </c>
      <c r="ABD238" s="1">
        <v>1.0803145162559101E-39</v>
      </c>
      <c r="ABE238" s="1">
        <v>1.07386652843794E-39</v>
      </c>
      <c r="ABF238" s="1">
        <v>8.1366076552602297E-40</v>
      </c>
      <c r="ABG238">
        <v>0</v>
      </c>
      <c r="ABH238">
        <v>0</v>
      </c>
      <c r="ABI238">
        <v>0</v>
      </c>
      <c r="ABJ238">
        <v>0</v>
      </c>
      <c r="ABK238">
        <v>0</v>
      </c>
      <c r="ABL238">
        <v>0</v>
      </c>
      <c r="ABM238" s="1">
        <v>6.0688224244223198E-27</v>
      </c>
      <c r="ABN238" s="1">
        <v>6.0634271398451903E-27</v>
      </c>
      <c r="ABO238" s="1">
        <v>5.9768040294634001E-27</v>
      </c>
      <c r="ABP238" s="1">
        <v>4.3609707411865999E-27</v>
      </c>
      <c r="ABQ238" s="1">
        <v>1.1320009272514399E-40</v>
      </c>
      <c r="ABR238" s="1">
        <v>1.1253670158918701E-40</v>
      </c>
      <c r="ABS238" s="1">
        <v>6.5128280822019201E-41</v>
      </c>
      <c r="ABT238" s="1">
        <v>1.12220374556819E-40</v>
      </c>
      <c r="ABU238" s="1">
        <v>6.4918809066508E-41</v>
      </c>
      <c r="ABV238" s="1">
        <v>6.4483903087690601E-41</v>
      </c>
      <c r="ABW238" s="1">
        <v>1.2774510176079801E-39</v>
      </c>
      <c r="ABX238" s="1">
        <v>1.2703345557626101E-39</v>
      </c>
      <c r="ABY238" s="1">
        <v>1.02305791591047E-39</v>
      </c>
      <c r="ABZ238" s="1">
        <v>1.26963158250545E-39</v>
      </c>
      <c r="ACA238" s="1">
        <v>1.02248817229928E-39</v>
      </c>
      <c r="ACB238" s="1">
        <v>1.01651496341164E-39</v>
      </c>
      <c r="ACC238">
        <v>0</v>
      </c>
      <c r="ACD238">
        <v>0</v>
      </c>
      <c r="ACE238">
        <v>0</v>
      </c>
      <c r="ACF238">
        <v>0</v>
      </c>
      <c r="ACG238" s="1">
        <v>6.0689892709439303E-27</v>
      </c>
      <c r="ACH238" s="1">
        <v>6.06410016046828E-27</v>
      </c>
      <c r="ACI238" s="1">
        <v>6.0272563784237097E-27</v>
      </c>
      <c r="ACJ238" s="1">
        <v>4.4005876612565902E-27</v>
      </c>
      <c r="ACK238" s="1">
        <v>1.14685526063407E-40</v>
      </c>
      <c r="ACL238" s="1">
        <v>1.1417113664359901E-40</v>
      </c>
      <c r="ACM238" s="1">
        <v>6.6012459389877297E-41</v>
      </c>
      <c r="ACN238" s="1">
        <v>1.1384974280995501E-40</v>
      </c>
      <c r="ACO238" s="1">
        <v>6.57997723028747E-41</v>
      </c>
      <c r="ACP238" s="1">
        <v>6.5459656811471695E-41</v>
      </c>
      <c r="ACQ238" s="1">
        <v>1.2970383879831E-39</v>
      </c>
      <c r="ACR238" s="1">
        <v>1.2928717768587E-39</v>
      </c>
      <c r="ACS238" s="1">
        <v>1.04054665699595E-39</v>
      </c>
      <c r="ACT238" s="1">
        <v>1.29219044893275E-39</v>
      </c>
      <c r="ACU238" s="1">
        <v>1.0399968824707299E-39</v>
      </c>
      <c r="ACV238" s="1">
        <v>1.0366033473531401E-39</v>
      </c>
      <c r="ACW238">
        <v>0</v>
      </c>
      <c r="ACX238">
        <v>0</v>
      </c>
      <c r="ACY238">
        <v>0</v>
      </c>
      <c r="ACZ238">
        <v>0</v>
      </c>
      <c r="ADA238" s="1">
        <v>7.3653130687576796E-27</v>
      </c>
      <c r="ADB238" s="1">
        <v>7.3211921248501901E-27</v>
      </c>
      <c r="ADC238" s="1">
        <v>5.7720862749456703E-27</v>
      </c>
      <c r="ADD238" s="1">
        <v>7.3142010527460604E-27</v>
      </c>
      <c r="ADE238" s="1">
        <v>5.7665960665092102E-27</v>
      </c>
      <c r="ADF238" s="1">
        <v>5.7323457912542001E-27</v>
      </c>
      <c r="ADG238" s="1">
        <v>1.59048891330109E-40</v>
      </c>
      <c r="ADH238" s="1">
        <v>1.11894265629864E-40</v>
      </c>
      <c r="ADI238" s="1">
        <v>1.11402756770177E-40</v>
      </c>
      <c r="ADJ238" s="1">
        <v>1.1108972775357801E-40</v>
      </c>
      <c r="ADK238" s="1">
        <v>1.48850045001348E-39</v>
      </c>
      <c r="ADL238" s="1">
        <v>1.2461221316621399E-39</v>
      </c>
      <c r="ADM238" s="1">
        <v>1.2422486372308901E-39</v>
      </c>
      <c r="ADN238" s="1">
        <v>1.24154729963298E-39</v>
      </c>
      <c r="ADO238">
        <v>0</v>
      </c>
    </row>
    <row r="239" spans="1:795" x14ac:dyDescent="0.2">
      <c r="A239">
        <v>238</v>
      </c>
      <c r="C239" s="1">
        <v>7.1104379846306695E-16</v>
      </c>
      <c r="D239" s="1">
        <v>7.1101444968194595E-16</v>
      </c>
      <c r="E239" s="1">
        <v>7.1100689888993205E-16</v>
      </c>
      <c r="F239" s="1">
        <v>7.1100689922032297E-16</v>
      </c>
      <c r="G239" s="1">
        <v>7.1113306618444302E-16</v>
      </c>
      <c r="H239" s="1">
        <v>7.1199030219225097E-16</v>
      </c>
      <c r="I239">
        <v>3.2167978273864903E-2</v>
      </c>
      <c r="J239">
        <v>0.806019315382283</v>
      </c>
      <c r="K239" s="1">
        <v>8.4778862589443797E-16</v>
      </c>
      <c r="L239" s="1">
        <v>8.4758797615901496E-16</v>
      </c>
      <c r="M239" s="1">
        <v>8.4726709021776504E-16</v>
      </c>
      <c r="N239" s="1">
        <v>7.1100689726867103E-16</v>
      </c>
      <c r="O239" s="1">
        <v>5.8263857924559403E-29</v>
      </c>
      <c r="P239" s="1">
        <v>5.8263052934476799E-29</v>
      </c>
      <c r="Q239" s="1">
        <v>5.8263052962555804E-29</v>
      </c>
      <c r="R239" s="1">
        <v>5.8279378543130001E-29</v>
      </c>
      <c r="S239" s="1">
        <v>5.8316300771792297E-29</v>
      </c>
      <c r="T239" s="1">
        <v>1.09819171512252E-15</v>
      </c>
      <c r="U239" s="1">
        <v>1.88713909415157E-14</v>
      </c>
      <c r="V239" s="1">
        <v>6.4283029163706702E-29</v>
      </c>
      <c r="W239" s="1">
        <v>6.4274120514622698E-29</v>
      </c>
      <c r="X239" s="1">
        <v>6.4258808231215303E-29</v>
      </c>
      <c r="Y239" s="1">
        <v>5.82630528133569E-29</v>
      </c>
      <c r="Z239" s="1">
        <v>5.8260766521421895E-29</v>
      </c>
      <c r="AA239" s="1">
        <v>5.8260766544900303E-29</v>
      </c>
      <c r="AB239" s="1">
        <v>5.82713302485659E-29</v>
      </c>
      <c r="AC239" s="1">
        <v>5.8312254044657403E-29</v>
      </c>
      <c r="AD239" s="1">
        <v>1.0978632916232301E-15</v>
      </c>
      <c r="AE239" s="1">
        <v>1.8870176229230401E-14</v>
      </c>
      <c r="AF239" s="1">
        <v>6.4279840706961199E-29</v>
      </c>
      <c r="AG239" s="1">
        <v>6.4270933635919203E-29</v>
      </c>
      <c r="AH239" s="1">
        <v>6.4256000061586598E-29</v>
      </c>
      <c r="AI239" s="1">
        <v>5.8260766410587404E-29</v>
      </c>
      <c r="AJ239" s="1">
        <v>5.8260215319463303E-29</v>
      </c>
      <c r="AK239" s="1">
        <v>5.8269747525726504E-29</v>
      </c>
      <c r="AL239" s="1">
        <v>5.8311397403172795E-29</v>
      </c>
      <c r="AM239" s="1">
        <v>1.09778410303418E-15</v>
      </c>
      <c r="AN239" s="1">
        <v>1.8869859982025699E-14</v>
      </c>
      <c r="AO239" s="1">
        <v>6.4279113319401799E-29</v>
      </c>
      <c r="AP239" s="1">
        <v>6.4270206594843304E-29</v>
      </c>
      <c r="AQ239" s="1">
        <v>6.4255337832672697E-29</v>
      </c>
      <c r="AR239" s="1">
        <v>5.8260215187668996E-29</v>
      </c>
      <c r="AS239" s="1">
        <v>5.8269747569063296E-29</v>
      </c>
      <c r="AT239" s="1">
        <v>5.8311397433602596E-29</v>
      </c>
      <c r="AU239" s="1">
        <v>1.09778410626386E-15</v>
      </c>
      <c r="AV239" s="1">
        <v>1.8869859995945201E-14</v>
      </c>
      <c r="AW239" s="1">
        <v>6.4279113347703197E-29</v>
      </c>
      <c r="AX239" s="1">
        <v>6.4270206622969898E-29</v>
      </c>
      <c r="AY239" s="1">
        <v>6.4255337859355898E-29</v>
      </c>
      <c r="AZ239" s="1">
        <v>5.8260215210369E-29</v>
      </c>
      <c r="BA239" s="1">
        <v>5.8327181295365496E-29</v>
      </c>
      <c r="BB239" s="1">
        <v>1.0990739012000799E-15</v>
      </c>
      <c r="BC239" s="1">
        <v>1.8875086586162899E-14</v>
      </c>
      <c r="BD239" s="1">
        <v>6.4292068987132301E-29</v>
      </c>
      <c r="BE239" s="1">
        <v>6.4283163578189696E-29</v>
      </c>
      <c r="BF239" s="1">
        <v>6.4266928497548799E-29</v>
      </c>
      <c r="BG239" s="1">
        <v>5.8269747355128494E-29</v>
      </c>
      <c r="BH239" s="1">
        <v>1.1004660808917E-15</v>
      </c>
      <c r="BI239" s="1">
        <v>1.8890854733574399E-14</v>
      </c>
      <c r="BJ239" s="1">
        <v>6.4337497172446003E-29</v>
      </c>
      <c r="BK239" s="1">
        <v>6.4328590847227795E-29</v>
      </c>
      <c r="BL239" s="1">
        <v>6.4313616104968005E-29</v>
      </c>
      <c r="BM239" s="1">
        <v>5.8311397265124202E-29</v>
      </c>
      <c r="BN239">
        <v>0.161812706343299</v>
      </c>
      <c r="BO239" s="1">
        <v>1.2187761493157899E-15</v>
      </c>
      <c r="BP239" s="1">
        <v>1.2184904411497899E-15</v>
      </c>
      <c r="BQ239" s="1">
        <v>1.2178343017295999E-15</v>
      </c>
      <c r="BR239" s="1">
        <v>1.09778408755196E-15</v>
      </c>
      <c r="BS239" s="1">
        <v>1.92676937335121E-14</v>
      </c>
      <c r="BT239" s="1">
        <v>1.92670320373595E-14</v>
      </c>
      <c r="BU239" s="1">
        <v>1.9264914121718701E-14</v>
      </c>
      <c r="BV239" s="1">
        <v>1.8869859913605701E-14</v>
      </c>
      <c r="BW239" s="1">
        <v>7.0290122271589098E-29</v>
      </c>
      <c r="BX239" s="1">
        <v>7.0274826449841605E-29</v>
      </c>
      <c r="BY239" s="1">
        <v>6.4279113186216698E-29</v>
      </c>
      <c r="BZ239" s="1">
        <v>7.0265756079549805E-29</v>
      </c>
      <c r="CA239" s="1">
        <v>6.4270206462302296E-29</v>
      </c>
      <c r="CB239" s="1">
        <v>6.4255337705440805E-29</v>
      </c>
      <c r="CC239" s="1">
        <v>1.4387839966864999E-41</v>
      </c>
      <c r="CD239" s="1">
        <v>1.4387839974583799E-41</v>
      </c>
      <c r="CE239" s="1">
        <v>1.4392492394581199E-41</v>
      </c>
      <c r="CF239" s="1">
        <v>1.4399688610701301E-41</v>
      </c>
      <c r="CG239" s="1">
        <v>1.89211177779311E-28</v>
      </c>
      <c r="CH239" s="1">
        <v>2.5129313089505699E-27</v>
      </c>
      <c r="CI239" s="1">
        <v>1.5462921546032401E-41</v>
      </c>
      <c r="CJ239" s="1">
        <v>1.5461309005369101E-41</v>
      </c>
      <c r="CK239" s="1">
        <v>1.5458327272706101E-41</v>
      </c>
      <c r="CL239" s="1">
        <v>1.43878399339767E-41</v>
      </c>
      <c r="CM239" s="1">
        <v>1.4387621627934401E-41</v>
      </c>
      <c r="CN239" s="1">
        <v>1.4392020964329099E-41</v>
      </c>
      <c r="CO239" s="1">
        <v>1.4399389566975601E-41</v>
      </c>
      <c r="CP239" s="1">
        <v>1.89177750032609E-28</v>
      </c>
      <c r="CQ239" s="1">
        <v>2.5128544463361399E-27</v>
      </c>
      <c r="CR239" s="1">
        <v>1.5462653538321499E-41</v>
      </c>
      <c r="CS239" s="1">
        <v>1.54610411154736E-41</v>
      </c>
      <c r="CT239" s="1">
        <v>1.54580755757304E-41</v>
      </c>
      <c r="CU239" s="1">
        <v>1.43876215879369E-41</v>
      </c>
      <c r="CV239" s="1">
        <v>1.4392020976920001E-41</v>
      </c>
      <c r="CW239" s="1">
        <v>1.43993895765321E-41</v>
      </c>
      <c r="CX239" s="1">
        <v>1.89177751104867E-28</v>
      </c>
      <c r="CY239" s="1">
        <v>2.5128544491596499E-27</v>
      </c>
      <c r="CZ239" s="1">
        <v>1.5462653547379501E-41</v>
      </c>
      <c r="DA239" s="1">
        <v>1.5461041124488199E-41</v>
      </c>
      <c r="DB239" s="1">
        <v>1.5458075584385299E-41</v>
      </c>
      <c r="DC239" s="1">
        <v>1.43876215954673E-41</v>
      </c>
      <c r="DD239" s="1">
        <v>1.44055090962331E-41</v>
      </c>
      <c r="DE239" s="1">
        <v>1.8987546356159601E-28</v>
      </c>
      <c r="DF239" s="1">
        <v>2.5143527190250799E-27</v>
      </c>
      <c r="DG239" s="1">
        <v>1.5468058271864399E-41</v>
      </c>
      <c r="DH239" s="1">
        <v>1.5466445645519701E-41</v>
      </c>
      <c r="DI239" s="1">
        <v>1.5463130235839399E-41</v>
      </c>
      <c r="DJ239" s="1">
        <v>1.43920209168936E-41</v>
      </c>
      <c r="DK239" s="1">
        <v>1.8986765528488499E-28</v>
      </c>
      <c r="DL239" s="1">
        <v>2.51633159882815E-27</v>
      </c>
      <c r="DM239" s="1">
        <v>1.5476168945556701E-41</v>
      </c>
      <c r="DN239" s="1">
        <v>1.5474557192235399E-41</v>
      </c>
      <c r="DO239" s="1">
        <v>1.54715620845274E-41</v>
      </c>
      <c r="DP239" s="1">
        <v>1.4399389527091199E-41</v>
      </c>
      <c r="DQ239" s="1">
        <v>3.4067856524541802E-14</v>
      </c>
      <c r="DR239" s="1">
        <v>2.0743003239484799E-28</v>
      </c>
      <c r="DS239" s="1">
        <v>2.0738390524877698E-28</v>
      </c>
      <c r="DT239" s="1">
        <v>2.0723424535854399E-28</v>
      </c>
      <c r="DU239" s="1">
        <v>1.89177745647144E-28</v>
      </c>
      <c r="DV239" s="1">
        <v>2.5702569443741902E-27</v>
      </c>
      <c r="DW239" s="1">
        <v>2.5701585458276501E-27</v>
      </c>
      <c r="DX239" s="1">
        <v>2.5697840398295701E-27</v>
      </c>
      <c r="DY239" s="1">
        <v>2.5128544337496199E-27</v>
      </c>
      <c r="DZ239" s="1">
        <v>1.65363269930938E-41</v>
      </c>
      <c r="EA239" s="1">
        <v>1.6533252645903399E-41</v>
      </c>
      <c r="EB239" s="1">
        <v>1.54626534995078E-41</v>
      </c>
      <c r="EC239" s="1">
        <v>1.65316034322612E-41</v>
      </c>
      <c r="ED239" s="1">
        <v>1.54610410768181E-41</v>
      </c>
      <c r="EE239" s="1">
        <v>1.5458075538379899E-41</v>
      </c>
      <c r="EF239" s="1">
        <v>1.4386939891658299E-41</v>
      </c>
      <c r="EG239" s="1">
        <v>1.43899779664021E-41</v>
      </c>
      <c r="EH239" s="1">
        <v>1.43982775977612E-41</v>
      </c>
      <c r="EI239" s="1">
        <v>1.8908415485073599E-28</v>
      </c>
      <c r="EJ239" s="1">
        <v>2.5126224129595001E-27</v>
      </c>
      <c r="EK239" s="1">
        <v>1.54617457289746E-41</v>
      </c>
      <c r="EL239" s="1">
        <v>1.5460133722373399E-41</v>
      </c>
      <c r="EM239" s="1">
        <v>1.5457258924800699E-41</v>
      </c>
      <c r="EN239" s="1">
        <v>1.43869398551954E-41</v>
      </c>
      <c r="EO239" s="1">
        <v>1.43899779777534E-41</v>
      </c>
      <c r="EP239" s="1">
        <v>1.4398277606116901E-41</v>
      </c>
      <c r="EQ239" s="1">
        <v>1.89084155701186E-28</v>
      </c>
      <c r="ER239" s="1">
        <v>2.5126224154287299E-27</v>
      </c>
      <c r="ES239" s="1">
        <v>1.5461745736842499E-41</v>
      </c>
      <c r="ET239" s="1">
        <v>1.5460133730199199E-41</v>
      </c>
      <c r="EU239" s="1">
        <v>1.5457258932278E-41</v>
      </c>
      <c r="EV239" s="1">
        <v>1.4386939861633401E-41</v>
      </c>
      <c r="EW239" s="1">
        <v>1.4402868575818E-41</v>
      </c>
      <c r="EX239" s="1">
        <v>1.89498921291081E-28</v>
      </c>
      <c r="EY239" s="1">
        <v>2.5136771008142E-27</v>
      </c>
      <c r="EZ239" s="1">
        <v>1.5465665591625499E-41</v>
      </c>
      <c r="FA239" s="1">
        <v>1.5464053637112E-41</v>
      </c>
      <c r="FB239" s="1">
        <v>1.5460848697229099E-41</v>
      </c>
      <c r="FC239" s="1">
        <v>1.43899779217379E-41</v>
      </c>
      <c r="FD239" s="1">
        <v>1.8969227395751701E-28</v>
      </c>
      <c r="FE239" s="1">
        <v>2.5159640621767999E-27</v>
      </c>
      <c r="FF239" s="1">
        <v>1.5474788600373799E-41</v>
      </c>
      <c r="FG239" s="1">
        <v>1.5473176907487E-41</v>
      </c>
      <c r="FH239" s="1">
        <v>1.54702748323227E-41</v>
      </c>
      <c r="FI239" s="1">
        <v>1.4398277560561599E-41</v>
      </c>
      <c r="FJ239" s="1">
        <v>3.4051580503751602E-14</v>
      </c>
      <c r="FK239" s="1">
        <v>2.0729285589082199E-28</v>
      </c>
      <c r="FL239" s="1">
        <v>2.0724679900202499E-28</v>
      </c>
      <c r="FM239" s="1">
        <v>2.0711513113021098E-28</v>
      </c>
      <c r="FN239" s="1">
        <v>1.8908415096116099E-28</v>
      </c>
      <c r="FO239" s="1">
        <v>2.56995840339509E-27</v>
      </c>
      <c r="FP239" s="1">
        <v>2.5698601051094298E-27</v>
      </c>
      <c r="FQ239" s="1">
        <v>2.5695141682249101E-27</v>
      </c>
      <c r="FR239" s="1">
        <v>2.5126224011649999E-27</v>
      </c>
      <c r="FS239" s="1">
        <v>1.65351840529157E-41</v>
      </c>
      <c r="FT239" s="1">
        <v>1.6532205226940601E-41</v>
      </c>
      <c r="FU239" s="1">
        <v>1.5461745692821801E-41</v>
      </c>
      <c r="FV239" s="1">
        <v>1.65305564776483E-41</v>
      </c>
      <c r="FW239" s="1">
        <v>1.54601336863758E-41</v>
      </c>
      <c r="FX239" s="1">
        <v>1.5457258890082799E-41</v>
      </c>
      <c r="FY239" s="1">
        <v>1.4389575663668199E-41</v>
      </c>
      <c r="FZ239" s="1">
        <v>1.43980447508752E-41</v>
      </c>
      <c r="GA239" s="1">
        <v>1.8906294454413199E-28</v>
      </c>
      <c r="GB239" s="1">
        <v>2.5125650940196101E-27</v>
      </c>
      <c r="GC239" s="1">
        <v>1.5461543400064101E-41</v>
      </c>
      <c r="GD239" s="1">
        <v>1.54599314837253E-41</v>
      </c>
      <c r="GE239" s="1">
        <v>1.5457072223412399E-41</v>
      </c>
      <c r="GF239" s="1">
        <v>1.4386781795961E-41</v>
      </c>
      <c r="GG239" s="1">
        <v>1.4402363988013301E-41</v>
      </c>
      <c r="GH239" s="1">
        <v>1.8942747021532699E-28</v>
      </c>
      <c r="GI239" s="1">
        <v>2.5135403602378999E-27</v>
      </c>
      <c r="GJ239" s="1">
        <v>1.54651969684984E-41</v>
      </c>
      <c r="GK239" s="1">
        <v>1.5463585180073E-41</v>
      </c>
      <c r="GL239" s="1">
        <v>1.54603989465786E-41</v>
      </c>
      <c r="GM239" s="1">
        <v>1.43895756083193E-41</v>
      </c>
      <c r="GN239" s="1">
        <v>1.89657022373992E-28</v>
      </c>
      <c r="GO239" s="1">
        <v>2.51588323041363E-27</v>
      </c>
      <c r="GP239" s="1">
        <v>1.5474504081018401E-41</v>
      </c>
      <c r="GQ239" s="1">
        <v>1.5472892418010999E-41</v>
      </c>
      <c r="GR239" s="1">
        <v>1.5470006267487899E-41</v>
      </c>
      <c r="GS239" s="1">
        <v>1.4398044705976999E-41</v>
      </c>
      <c r="GT239" s="1">
        <v>3.4047642053262701E-14</v>
      </c>
      <c r="GU239" s="1">
        <v>2.0726323757538299E-28</v>
      </c>
      <c r="GV239" s="1">
        <v>2.0721719516849801E-28</v>
      </c>
      <c r="GW239" s="1">
        <v>2.0708859566733699E-28</v>
      </c>
      <c r="GX239" s="1">
        <v>1.89062939925499E-28</v>
      </c>
      <c r="GY239" s="1">
        <v>2.56988812139812E-27</v>
      </c>
      <c r="GZ239" s="1">
        <v>2.5697898460969599E-27</v>
      </c>
      <c r="HA239" s="1">
        <v>2.5694487992072699E-27</v>
      </c>
      <c r="HB239" s="1">
        <v>2.5125650799498001E-27</v>
      </c>
      <c r="HC239" s="1">
        <v>1.65349359113976E-41</v>
      </c>
      <c r="HD239" s="1">
        <v>1.6531973441637E-41</v>
      </c>
      <c r="HE239" s="1">
        <v>1.5461543356695E-41</v>
      </c>
      <c r="HF239" s="1">
        <v>1.65303247919159E-41</v>
      </c>
      <c r="HG239" s="1">
        <v>1.54599314405528E-41</v>
      </c>
      <c r="HH239" s="1">
        <v>1.5457072181861799E-41</v>
      </c>
      <c r="HI239" s="1">
        <v>1.4402364001580401E-41</v>
      </c>
      <c r="HJ239" s="1">
        <v>1.89427472029277E-28</v>
      </c>
      <c r="HK239" s="1">
        <v>2.51354036423619E-27</v>
      </c>
      <c r="HL239" s="1">
        <v>1.5465196981496799E-41</v>
      </c>
      <c r="HM239" s="1">
        <v>1.5463585193022999E-41</v>
      </c>
      <c r="HN239" s="1">
        <v>1.54603989591271E-41</v>
      </c>
      <c r="HO239" s="1">
        <v>1.4389575619464601E-41</v>
      </c>
      <c r="HP239" s="1">
        <v>1.89657023535676E-28</v>
      </c>
      <c r="HQ239" s="1">
        <v>2.51588323341795E-27</v>
      </c>
      <c r="HR239" s="1">
        <v>1.5474504090774101E-41</v>
      </c>
      <c r="HS239" s="1">
        <v>1.5472892427723601E-41</v>
      </c>
      <c r="HT239" s="1">
        <v>1.5470006276847401E-41</v>
      </c>
      <c r="HU239" s="1">
        <v>1.43980447141296E-41</v>
      </c>
      <c r="HV239" s="1">
        <v>3.40476422144131E-14</v>
      </c>
      <c r="HW239" s="1">
        <v>2.0726323864977901E-28</v>
      </c>
      <c r="HX239" s="1">
        <v>2.072171962347E-28</v>
      </c>
      <c r="HY239" s="1">
        <v>2.0708859666566399E-28</v>
      </c>
      <c r="HZ239" s="1">
        <v>1.8906294073843199E-28</v>
      </c>
      <c r="IA239" s="1">
        <v>2.5698881242172699E-27</v>
      </c>
      <c r="IB239" s="1">
        <v>2.5697898489030201E-27</v>
      </c>
      <c r="IC239" s="1">
        <v>2.5694488019044501E-27</v>
      </c>
      <c r="ID239" s="1">
        <v>2.5125650823591E-27</v>
      </c>
      <c r="IE239" s="1">
        <v>1.6534935920473799E-41</v>
      </c>
      <c r="IF239" s="1">
        <v>1.65319734503485E-41</v>
      </c>
      <c r="IG239" s="1">
        <v>1.5461543364361499E-41</v>
      </c>
      <c r="IH239" s="1">
        <v>1.6530324800583301E-41</v>
      </c>
      <c r="II239" s="1">
        <v>1.5459931448177399E-41</v>
      </c>
      <c r="IJ239" s="1">
        <v>1.54570721891399E-41</v>
      </c>
      <c r="IK239" s="1">
        <v>1.90315821713807E-28</v>
      </c>
      <c r="IL239" s="1">
        <v>2.51733971912516E-27</v>
      </c>
      <c r="IM239" s="1">
        <v>1.5479832753870701E-41</v>
      </c>
      <c r="IN239" s="1">
        <v>1.5478222883178399E-41</v>
      </c>
      <c r="IO239" s="1">
        <v>1.54750009523538E-41</v>
      </c>
      <c r="IP239" s="1">
        <v>1.4402363935174401E-41</v>
      </c>
      <c r="IQ239" s="1">
        <v>3.4111789643860798E-14</v>
      </c>
      <c r="IR239" s="1">
        <v>2.07791243807085E-28</v>
      </c>
      <c r="IS239" s="1">
        <v>2.07745302585847E-28</v>
      </c>
      <c r="IT239" s="1">
        <v>2.0755127874607401E-28</v>
      </c>
      <c r="IU239" s="1">
        <v>1.8942746343547501E-28</v>
      </c>
      <c r="IV239" s="1">
        <v>2.5711155790466899E-27</v>
      </c>
      <c r="IW239" s="1">
        <v>2.5710174670353E-27</v>
      </c>
      <c r="IX239" s="1">
        <v>2.57057337655702E-27</v>
      </c>
      <c r="IY239" s="1">
        <v>2.5135403438415499E-27</v>
      </c>
      <c r="IZ239" s="1">
        <v>1.65394833720139E-41</v>
      </c>
      <c r="JA239" s="1">
        <v>1.6536176701224199E-41</v>
      </c>
      <c r="JB239" s="1">
        <v>1.5465196916894901E-41</v>
      </c>
      <c r="JC239" s="1">
        <v>1.6534528072855799E-41</v>
      </c>
      <c r="JD239" s="1">
        <v>1.54635851286428E-41</v>
      </c>
      <c r="JE239" s="1">
        <v>1.5460398896581101E-41</v>
      </c>
      <c r="JF239" s="1">
        <v>3.41693964696239E-14</v>
      </c>
      <c r="JG239" s="1">
        <v>2.0799096246612598E-28</v>
      </c>
      <c r="JH239" s="1">
        <v>2.0794556790754398E-28</v>
      </c>
      <c r="JI239" s="1">
        <v>2.0781356179858198E-28</v>
      </c>
      <c r="JJ239" s="1">
        <v>1.8965701728122001E-28</v>
      </c>
      <c r="JK239" s="1">
        <v>2.5734978853484999E-27</v>
      </c>
      <c r="JL239" s="1">
        <v>2.5734005155235899E-27</v>
      </c>
      <c r="JM239" s="1">
        <v>2.57305269979809E-27</v>
      </c>
      <c r="JN239" s="1">
        <v>2.51588321652429E-27</v>
      </c>
      <c r="JO239" s="1">
        <v>1.65495995443839E-41</v>
      </c>
      <c r="JP239" s="1">
        <v>1.6546607851573801E-41</v>
      </c>
      <c r="JQ239" s="1">
        <v>1.5474504037462799E-41</v>
      </c>
      <c r="JR239" s="1">
        <v>1.6544959213347899E-41</v>
      </c>
      <c r="JS239" s="1">
        <v>1.54728923746148E-41</v>
      </c>
      <c r="JT239" s="1">
        <v>1.5470006225391101E-41</v>
      </c>
      <c r="JU239" s="1">
        <v>3.5489853732909598E-14</v>
      </c>
      <c r="JV239" s="1">
        <v>3.54857486486335E-14</v>
      </c>
      <c r="JW239" s="1">
        <v>3.5467264908476597E-14</v>
      </c>
      <c r="JX239" s="1">
        <v>3.4047641279903298E-14</v>
      </c>
      <c r="JY239" s="1">
        <v>2.2544973906980699E-28</v>
      </c>
      <c r="JZ239" s="1">
        <v>2.2530660573100801E-28</v>
      </c>
      <c r="KA239" s="1">
        <v>2.07263232657967E-28</v>
      </c>
      <c r="KB239" s="1">
        <v>2.2525703261969001E-28</v>
      </c>
      <c r="KC239" s="1">
        <v>2.0721719028111599E-28</v>
      </c>
      <c r="KD239" s="1">
        <v>2.0708859102825502E-28</v>
      </c>
      <c r="KE239" s="1">
        <v>2.6271574627195402E-27</v>
      </c>
      <c r="KF239" s="1">
        <v>2.62679565378487E-27</v>
      </c>
      <c r="KG239" s="1">
        <v>2.56988810797997E-27</v>
      </c>
      <c r="KH239" s="1">
        <v>2.6266936276795699E-27</v>
      </c>
      <c r="KI239" s="1">
        <v>2.5697898327270501E-27</v>
      </c>
      <c r="KJ239" s="1">
        <v>2.5694487862378199E-27</v>
      </c>
      <c r="KK239" s="1">
        <v>1.7605469072756001E-41</v>
      </c>
      <c r="KL239" s="1">
        <v>1.65349358696176E-41</v>
      </c>
      <c r="KM239" s="1">
        <v>1.65319734011994E-41</v>
      </c>
      <c r="KN239" s="1">
        <v>1.6530324751641099E-41</v>
      </c>
      <c r="KO239">
        <v>0</v>
      </c>
      <c r="KP239">
        <v>0</v>
      </c>
      <c r="KQ239">
        <v>0</v>
      </c>
      <c r="KR239" s="1">
        <v>6.5465063541332598E-41</v>
      </c>
      <c r="KS239" s="1">
        <v>7.2012709019900197E-40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</v>
      </c>
      <c r="KZ239" s="1">
        <v>6.5465063966376596E-41</v>
      </c>
      <c r="LA239" s="1">
        <v>7.2012709133112598E-40</v>
      </c>
      <c r="LB239">
        <v>0</v>
      </c>
      <c r="LC239">
        <v>0</v>
      </c>
      <c r="LD239">
        <v>0</v>
      </c>
      <c r="LE239">
        <v>0</v>
      </c>
      <c r="LF239">
        <v>0</v>
      </c>
      <c r="LG239" s="1">
        <v>6.5732446257796404E-41</v>
      </c>
      <c r="LH239" s="1">
        <v>7.2076496543242201E-40</v>
      </c>
      <c r="LI239">
        <v>0</v>
      </c>
      <c r="LJ239">
        <v>0</v>
      </c>
      <c r="LK239">
        <v>0</v>
      </c>
      <c r="LL239">
        <v>0</v>
      </c>
      <c r="LM239" s="1">
        <v>6.5734533175684701E-41</v>
      </c>
      <c r="LN239" s="1">
        <v>7.2140632050012797E-40</v>
      </c>
      <c r="LO239">
        <v>0</v>
      </c>
      <c r="LP239">
        <v>0</v>
      </c>
      <c r="LQ239">
        <v>0</v>
      </c>
      <c r="LR239">
        <v>0</v>
      </c>
      <c r="LS239" s="1">
        <v>8.9699044096070896E-27</v>
      </c>
      <c r="LT239" s="1">
        <v>7.1413337185425401E-41</v>
      </c>
      <c r="LU239" s="1">
        <v>7.1397315285807404E-41</v>
      </c>
      <c r="LV239" s="1">
        <v>7.1341167433440302E-41</v>
      </c>
      <c r="LW239" s="1">
        <v>6.5465061770638998E-41</v>
      </c>
      <c r="LX239" s="1">
        <v>7.3879665243192108E-40</v>
      </c>
      <c r="LY239" s="1">
        <v>7.3876335263247506E-40</v>
      </c>
      <c r="LZ239" s="1">
        <v>7.3862260150355604E-40</v>
      </c>
      <c r="MA239" s="1">
        <v>7.2012708525014996E-40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 s="1">
        <v>6.5452519685490295E-41</v>
      </c>
      <c r="MK239" s="1">
        <v>7.2009614530539198E-40</v>
      </c>
      <c r="ML239">
        <v>0</v>
      </c>
      <c r="MM239">
        <v>0</v>
      </c>
      <c r="MN239">
        <v>0</v>
      </c>
      <c r="MO239">
        <v>0</v>
      </c>
      <c r="MP239">
        <v>0</v>
      </c>
      <c r="MQ239" s="1">
        <v>6.5705638235278599E-41</v>
      </c>
      <c r="MR239" s="1">
        <v>7.2070322090088203E-40</v>
      </c>
      <c r="MS239">
        <v>0</v>
      </c>
      <c r="MT239">
        <v>0</v>
      </c>
      <c r="MU239">
        <v>0</v>
      </c>
      <c r="MV239">
        <v>0</v>
      </c>
      <c r="MW239" s="1">
        <v>6.5717985615261499E-41</v>
      </c>
      <c r="MX239" s="1">
        <v>7.2136566494003101E-40</v>
      </c>
      <c r="MY239">
        <v>0</v>
      </c>
      <c r="MZ239">
        <v>0</v>
      </c>
      <c r="NA239">
        <v>0</v>
      </c>
      <c r="NB239">
        <v>0</v>
      </c>
      <c r="NC239" s="1">
        <v>8.9672480626624805E-27</v>
      </c>
      <c r="ND239" s="1">
        <v>7.1398302106475904E-41</v>
      </c>
      <c r="NE239" s="1">
        <v>7.1382284952009204E-41</v>
      </c>
      <c r="NF239" s="1">
        <v>7.1327020534599398E-41</v>
      </c>
      <c r="NG239" s="1">
        <v>6.5452517524191796E-41</v>
      </c>
      <c r="NH239" s="1">
        <v>7.3876006852570507E-40</v>
      </c>
      <c r="NI239" s="1">
        <v>7.3872678053477008E-40</v>
      </c>
      <c r="NJ239" s="1">
        <v>7.3858794920741298E-40</v>
      </c>
      <c r="NK239" s="1">
        <v>7.2009613929877597E-40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 s="1">
        <v>6.5705638933876104E-41</v>
      </c>
      <c r="NT239" s="1">
        <v>7.2070322262594096E-40</v>
      </c>
      <c r="NU239">
        <v>0</v>
      </c>
      <c r="NV239">
        <v>0</v>
      </c>
      <c r="NW239">
        <v>0</v>
      </c>
      <c r="NX239">
        <v>0</v>
      </c>
      <c r="NY239" s="1">
        <v>6.57179861290805E-41</v>
      </c>
      <c r="NZ239" s="1">
        <v>7.2136566629326504E-40</v>
      </c>
      <c r="OA239">
        <v>0</v>
      </c>
      <c r="OB239">
        <v>0</v>
      </c>
      <c r="OC239">
        <v>0</v>
      </c>
      <c r="OD239">
        <v>0</v>
      </c>
      <c r="OE239" s="1">
        <v>8.9672481497864699E-27</v>
      </c>
      <c r="OF239" s="1">
        <v>7.1398302597752802E-41</v>
      </c>
      <c r="OG239" s="1">
        <v>7.1382285440921403E-41</v>
      </c>
      <c r="OH239" s="1">
        <v>7.1327021003979995E-41</v>
      </c>
      <c r="OI239" s="1">
        <v>6.5452517938592298E-41</v>
      </c>
      <c r="OJ239" s="1">
        <v>7.3876006980887095E-40</v>
      </c>
      <c r="OK239" s="1">
        <v>7.3872678181281099E-40</v>
      </c>
      <c r="OL239" s="1">
        <v>7.3858795044278199E-40</v>
      </c>
      <c r="OM239" s="1">
        <v>7.20096140407919E-40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 s="1">
        <v>6.6055176900765898E-41</v>
      </c>
      <c r="OU239" s="1">
        <v>7.22178445305863E-40</v>
      </c>
      <c r="OV239">
        <v>0</v>
      </c>
      <c r="OW239">
        <v>0</v>
      </c>
      <c r="OX239">
        <v>0</v>
      </c>
      <c r="OY239">
        <v>0</v>
      </c>
      <c r="OZ239" s="1">
        <v>9.0217438747355003E-27</v>
      </c>
      <c r="PA239" s="1">
        <v>7.17004018095961E-41</v>
      </c>
      <c r="PB239" s="1">
        <v>7.1684401029111505E-41</v>
      </c>
      <c r="PC239" s="1">
        <v>7.1610213826766197E-41</v>
      </c>
      <c r="PD239" s="1">
        <v>6.5705635644347202E-41</v>
      </c>
      <c r="PE239" s="1">
        <v>7.3948032914214107E-40</v>
      </c>
      <c r="PF239" s="1">
        <v>7.3944706121956497E-40</v>
      </c>
      <c r="PG239" s="1">
        <v>7.3926700765051798E-40</v>
      </c>
      <c r="PH239" s="1">
        <v>7.2070321417916899E-40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 s="1">
        <v>9.0217634588341697E-27</v>
      </c>
      <c r="PP239" s="1">
        <v>7.1705515057572702E-41</v>
      </c>
      <c r="PQ239" s="1">
        <v>7.1689667599742001E-41</v>
      </c>
      <c r="PR239" s="1">
        <v>7.1633384686926202E-41</v>
      </c>
      <c r="PS239" s="1">
        <v>6.5717983501864597E-41</v>
      </c>
      <c r="PT239" s="1">
        <v>7.4015568650923802E-40</v>
      </c>
      <c r="PU239" s="1">
        <v>7.4012276427972896E-40</v>
      </c>
      <c r="PV239" s="1">
        <v>7.3998089018397195E-40</v>
      </c>
      <c r="PW239" s="1">
        <v>7.2136565914578397E-40</v>
      </c>
      <c r="PX239">
        <v>0</v>
      </c>
      <c r="PY239">
        <v>0</v>
      </c>
      <c r="PZ239">
        <v>0</v>
      </c>
      <c r="QA239">
        <v>0</v>
      </c>
      <c r="QB239">
        <v>0</v>
      </c>
      <c r="QC239">
        <v>0</v>
      </c>
      <c r="QD239" s="1">
        <v>9.4565520157356395E-27</v>
      </c>
      <c r="QE239" s="1">
        <v>9.4550825627732594E-27</v>
      </c>
      <c r="QF239" s="1">
        <v>9.4461184419661099E-27</v>
      </c>
      <c r="QG239" s="1">
        <v>8.96724770014038E-27</v>
      </c>
      <c r="QH239" s="1">
        <v>7.7338448271755798E-41</v>
      </c>
      <c r="QI239" s="1">
        <v>7.7278586313994696E-41</v>
      </c>
      <c r="QJ239" s="1">
        <v>7.13983000351987E-41</v>
      </c>
      <c r="QK239" s="1">
        <v>7.7261298446847003E-41</v>
      </c>
      <c r="QL239" s="1">
        <v>7.1382282889376999E-41</v>
      </c>
      <c r="QM239" s="1">
        <v>7.1327018543242696E-41</v>
      </c>
      <c r="QN239" s="1">
        <v>7.5740992924774706E-40</v>
      </c>
      <c r="QO239" s="1">
        <v>7.5726212457584602E-40</v>
      </c>
      <c r="QP239" s="1">
        <v>7.3876006290154204E-40</v>
      </c>
      <c r="QQ239" s="1">
        <v>7.5722729123005707E-40</v>
      </c>
      <c r="QR239" s="1">
        <v>7.38726774929297E-40</v>
      </c>
      <c r="QS239" s="1">
        <v>7.3858794375724704E-40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 s="1">
        <v>6.5411670489930705E-41</v>
      </c>
      <c r="RA239" s="1">
        <v>7.1999679107225203E-40</v>
      </c>
      <c r="RB239">
        <v>0</v>
      </c>
      <c r="RC239">
        <v>0</v>
      </c>
      <c r="RD239">
        <v>0</v>
      </c>
      <c r="RE239">
        <v>0</v>
      </c>
      <c r="RF239">
        <v>0</v>
      </c>
      <c r="RG239" s="1">
        <v>6.5584628846883504E-41</v>
      </c>
      <c r="RH239" s="1">
        <v>7.2043716791429503E-40</v>
      </c>
      <c r="RI239">
        <v>0</v>
      </c>
      <c r="RJ239">
        <v>0</v>
      </c>
      <c r="RK239">
        <v>0</v>
      </c>
      <c r="RL239">
        <v>0</v>
      </c>
      <c r="RM239" s="1">
        <v>6.5653917669616302E-41</v>
      </c>
      <c r="RN239" s="1">
        <v>7.2121391214561196E-40</v>
      </c>
      <c r="RO239">
        <v>0</v>
      </c>
      <c r="RP239">
        <v>0</v>
      </c>
      <c r="RQ239">
        <v>0</v>
      </c>
      <c r="RR239">
        <v>0</v>
      </c>
      <c r="RS239" s="1">
        <v>8.9595496754318095E-27</v>
      </c>
      <c r="RT239" s="1">
        <v>7.1344822656529895E-41</v>
      </c>
      <c r="RU239" s="1">
        <v>7.1328827110908197E-41</v>
      </c>
      <c r="RV239" s="1">
        <v>7.1278708254667701E-41</v>
      </c>
      <c r="RW239" s="1">
        <v>6.5411668532025201E-41</v>
      </c>
      <c r="RX239" s="1">
        <v>7.38634436315889E-40</v>
      </c>
      <c r="RY239" s="1">
        <v>7.3860118999575601E-40</v>
      </c>
      <c r="RZ239" s="1">
        <v>7.3847321712084397E-40</v>
      </c>
      <c r="SA239" s="1">
        <v>7.1999678549824698E-40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 s="1">
        <v>6.5584629482146701E-41</v>
      </c>
      <c r="SJ239" s="1">
        <v>7.2043716949073298E-40</v>
      </c>
      <c r="SK239">
        <v>0</v>
      </c>
      <c r="SL239">
        <v>0</v>
      </c>
      <c r="SM239">
        <v>0</v>
      </c>
      <c r="SN239">
        <v>0</v>
      </c>
      <c r="SO239" s="1">
        <v>6.5653918120273302E-41</v>
      </c>
      <c r="SP239" s="1">
        <v>7.2121391335406898E-40</v>
      </c>
      <c r="SQ239">
        <v>0</v>
      </c>
      <c r="SR239">
        <v>0</v>
      </c>
      <c r="SS239">
        <v>0</v>
      </c>
      <c r="ST239">
        <v>0</v>
      </c>
      <c r="SU239" s="1">
        <v>8.9595497462887894E-27</v>
      </c>
      <c r="SV239" s="1">
        <v>7.1344823083929201E-41</v>
      </c>
      <c r="SW239" s="1">
        <v>7.1328827535956997E-41</v>
      </c>
      <c r="SX239" s="1">
        <v>7.1278708660288202E-41</v>
      </c>
      <c r="SY239" s="1">
        <v>6.54116688835661E-41</v>
      </c>
      <c r="SZ239" s="1">
        <v>7.3863443745632299E-40</v>
      </c>
      <c r="TA239" s="1">
        <v>7.3860119113118493E-40</v>
      </c>
      <c r="TB239" s="1">
        <v>7.3847321821463899E-40</v>
      </c>
      <c r="TC239" s="1">
        <v>7.1999678647368897E-40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 s="1">
        <v>6.5910480042321703E-41</v>
      </c>
      <c r="TK239" s="1">
        <v>7.2184291592433297E-40</v>
      </c>
      <c r="TL239">
        <v>0</v>
      </c>
      <c r="TM239">
        <v>0</v>
      </c>
      <c r="TN239">
        <v>0</v>
      </c>
      <c r="TO239">
        <v>0</v>
      </c>
      <c r="TP239" s="1">
        <v>8.9933008157517099E-27</v>
      </c>
      <c r="TQ239" s="1">
        <v>7.15653906637089E-41</v>
      </c>
      <c r="TR239" s="1">
        <v>7.15494171678831E-41</v>
      </c>
      <c r="TS239" s="1">
        <v>7.1480555681217596E-41</v>
      </c>
      <c r="TT239" s="1">
        <v>6.5584626397547003E-41</v>
      </c>
      <c r="TU239" s="1">
        <v>7.3917669730167494E-40</v>
      </c>
      <c r="TV239" s="1">
        <v>7.3914348926864096E-40</v>
      </c>
      <c r="TW239" s="1">
        <v>7.3897610840261602E-40</v>
      </c>
      <c r="TX239" s="1">
        <v>7.2043716152484903E-40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0</v>
      </c>
      <c r="UE239" s="1">
        <v>9.0080655755319094E-27</v>
      </c>
      <c r="UF239" s="1">
        <v>7.1628426506300495E-41</v>
      </c>
      <c r="UG239" s="1">
        <v>7.1612599286951398E-41</v>
      </c>
      <c r="UH239" s="1">
        <v>7.1561473403005598E-41</v>
      </c>
      <c r="UI239" s="1">
        <v>6.5653915697429405E-41</v>
      </c>
      <c r="UJ239" s="1">
        <v>7.3997369700703404E-40</v>
      </c>
      <c r="UK239" s="1">
        <v>7.3994078072764197E-40</v>
      </c>
      <c r="UL239" s="1">
        <v>7.3980999005308999E-40</v>
      </c>
      <c r="UM239" s="1">
        <v>7.2121390667503903E-40</v>
      </c>
      <c r="UN239">
        <v>0</v>
      </c>
      <c r="UO239">
        <v>0</v>
      </c>
      <c r="UP239">
        <v>0</v>
      </c>
      <c r="UQ239">
        <v>0</v>
      </c>
      <c r="UR239">
        <v>0</v>
      </c>
      <c r="US239">
        <v>0</v>
      </c>
      <c r="UT239" s="1">
        <v>9.4457012337731494E-27</v>
      </c>
      <c r="UU239" s="1">
        <v>9.4442365462672294E-27</v>
      </c>
      <c r="UV239" s="1">
        <v>9.4365847190970696E-27</v>
      </c>
      <c r="UW239" s="1">
        <v>8.9595493492774594E-27</v>
      </c>
      <c r="UX239" s="1">
        <v>7.7272254611210904E-41</v>
      </c>
      <c r="UY239" s="1">
        <v>7.7217591450588001E-41</v>
      </c>
      <c r="UZ239" s="1">
        <v>7.1344820728061998E-41</v>
      </c>
      <c r="VA239" s="1">
        <v>7.7200326504038301E-41</v>
      </c>
      <c r="VB239" s="1">
        <v>7.1328825191053804E-41</v>
      </c>
      <c r="VC239" s="1">
        <v>7.1278706405857601E-41</v>
      </c>
      <c r="VD239" s="1">
        <v>7.5725719524947096E-40</v>
      </c>
      <c r="VE239" s="1">
        <v>7.5712068539850702E-40</v>
      </c>
      <c r="VF239" s="1">
        <v>7.3863443101082805E-40</v>
      </c>
      <c r="VG239" s="1">
        <v>7.5708589686659203E-40</v>
      </c>
      <c r="VH239" s="1">
        <v>7.3860118470911698E-40</v>
      </c>
      <c r="VI239" s="1">
        <v>7.38473211987192E-40</v>
      </c>
      <c r="VJ239">
        <v>0</v>
      </c>
      <c r="VK239">
        <v>0</v>
      </c>
      <c r="VL239">
        <v>0</v>
      </c>
      <c r="VM239">
        <v>0</v>
      </c>
      <c r="VN239">
        <v>0</v>
      </c>
      <c r="VO239" s="1">
        <v>6.5561312178383996E-41</v>
      </c>
      <c r="VP239" s="1">
        <v>7.2038369808244403E-40</v>
      </c>
      <c r="VQ239">
        <v>0</v>
      </c>
      <c r="VR239">
        <v>0</v>
      </c>
      <c r="VS239">
        <v>0</v>
      </c>
      <c r="VT239">
        <v>0</v>
      </c>
      <c r="VU239" s="1">
        <v>6.5640849256766398E-41</v>
      </c>
      <c r="VV239" s="1">
        <v>7.21181238469074E-40</v>
      </c>
      <c r="VW239">
        <v>0</v>
      </c>
      <c r="VX239">
        <v>0</v>
      </c>
      <c r="VY239">
        <v>0</v>
      </c>
      <c r="VZ239">
        <v>0</v>
      </c>
      <c r="WA239" s="1">
        <v>8.9577893626092502E-27</v>
      </c>
      <c r="WB239" s="1">
        <v>7.1333306031327598E-41</v>
      </c>
      <c r="WC239" s="1">
        <v>7.1317314872749304E-41</v>
      </c>
      <c r="WD239" s="1">
        <v>7.1268073453940201E-41</v>
      </c>
      <c r="WE239" s="1">
        <v>6.5402586865093301E-41</v>
      </c>
      <c r="WF239" s="1">
        <v>7.3860572934854106E-40</v>
      </c>
      <c r="WG239" s="1">
        <v>7.3857249246718904E-40</v>
      </c>
      <c r="WH239" s="1">
        <v>7.3844637907636195E-40</v>
      </c>
      <c r="WI239" s="1">
        <v>7.1997321791161002E-40</v>
      </c>
      <c r="WJ239">
        <v>0</v>
      </c>
      <c r="WK239">
        <v>0</v>
      </c>
      <c r="WL239">
        <v>0</v>
      </c>
      <c r="WM239">
        <v>0</v>
      </c>
      <c r="WN239">
        <v>0</v>
      </c>
      <c r="WO239">
        <v>0</v>
      </c>
      <c r="WP239" s="1">
        <v>6.5883099069167598E-41</v>
      </c>
      <c r="WQ239" s="1">
        <v>7.2177753221671301E-40</v>
      </c>
      <c r="WR239">
        <v>0</v>
      </c>
      <c r="WS239">
        <v>0</v>
      </c>
      <c r="WT239">
        <v>0</v>
      </c>
      <c r="WU239">
        <v>0</v>
      </c>
      <c r="WV239" s="1">
        <v>8.9878565366341206E-27</v>
      </c>
      <c r="WW239" s="1">
        <v>7.1539400612128598E-41</v>
      </c>
      <c r="WX239" s="1">
        <v>7.1523432720997001E-41</v>
      </c>
      <c r="WY239" s="1">
        <v>7.1455477620751804E-41</v>
      </c>
      <c r="WZ239" s="1">
        <v>6.5561309128407697E-41</v>
      </c>
      <c r="XA239" s="1">
        <v>7.3911606214662794E-40</v>
      </c>
      <c r="XB239" s="1">
        <v>7.3908286969911598E-40</v>
      </c>
      <c r="XC239" s="1">
        <v>7.3891763978873697E-40</v>
      </c>
      <c r="XD239" s="1">
        <v>7.2038369019670902E-40</v>
      </c>
      <c r="XE239">
        <v>0</v>
      </c>
      <c r="XF239">
        <v>0</v>
      </c>
      <c r="XG239">
        <v>0</v>
      </c>
      <c r="XH239">
        <v>0</v>
      </c>
      <c r="XI239">
        <v>0</v>
      </c>
      <c r="XJ239">
        <v>0</v>
      </c>
      <c r="XK239" s="1">
        <v>9.0052751197376898E-27</v>
      </c>
      <c r="XL239" s="1">
        <v>7.1612856229245203E-41</v>
      </c>
      <c r="XM239" s="1">
        <v>7.1597033156204501E-41</v>
      </c>
      <c r="XN239" s="1">
        <v>7.15467866451902E-41</v>
      </c>
      <c r="XO239" s="1">
        <v>6.56408468684892E-41</v>
      </c>
      <c r="XP239" s="1">
        <v>7.3993518843766398E-40</v>
      </c>
      <c r="XQ239" s="1">
        <v>7.3990227555290299E-40</v>
      </c>
      <c r="XR239" s="1">
        <v>7.3977338245745594E-40</v>
      </c>
      <c r="XS239" s="1">
        <v>7.2118123186926703E-40</v>
      </c>
      <c r="XT239">
        <v>0</v>
      </c>
      <c r="XU239">
        <v>0</v>
      </c>
      <c r="XV239">
        <v>0</v>
      </c>
      <c r="XW239">
        <v>0</v>
      </c>
      <c r="XX239">
        <v>0</v>
      </c>
      <c r="XY239">
        <v>0</v>
      </c>
      <c r="XZ239" s="1">
        <v>9.4433325098646195E-27</v>
      </c>
      <c r="YA239" s="1">
        <v>9.4418688209755702E-27</v>
      </c>
      <c r="YB239" s="1">
        <v>9.4344408263359994E-27</v>
      </c>
      <c r="YC239" s="1">
        <v>8.9577889745005594E-27</v>
      </c>
      <c r="YD239" s="1">
        <v>7.7258289148091003E-41</v>
      </c>
      <c r="YE239" s="1">
        <v>7.7204512421601803E-41</v>
      </c>
      <c r="YF239" s="1">
        <v>7.1333303710419203E-41</v>
      </c>
      <c r="YG239" s="1">
        <v>7.7187252083108395E-41</v>
      </c>
      <c r="YH239" s="1">
        <v>7.1317312562797099E-41</v>
      </c>
      <c r="YI239" s="1">
        <v>7.1268071234404298E-41</v>
      </c>
      <c r="YJ239" s="1">
        <v>7.5722320830955395E-40</v>
      </c>
      <c r="YK239" s="1">
        <v>7.57088632926838E-40</v>
      </c>
      <c r="YL239" s="1">
        <v>7.3860572298118093E-40</v>
      </c>
      <c r="YM239" s="1">
        <v>7.5705385449491504E-40</v>
      </c>
      <c r="YN239" s="1">
        <v>7.3857248612319E-40</v>
      </c>
      <c r="YO239" s="1">
        <v>7.3844637292642008E-40</v>
      </c>
      <c r="YP239">
        <v>0</v>
      </c>
      <c r="YQ239">
        <v>0</v>
      </c>
      <c r="YR239">
        <v>0</v>
      </c>
      <c r="YS239">
        <v>0</v>
      </c>
      <c r="YT239" s="1">
        <v>6.5883099794255404E-41</v>
      </c>
      <c r="YU239" s="1">
        <v>7.2177753405287798E-40</v>
      </c>
      <c r="YV239">
        <v>0</v>
      </c>
      <c r="YW239">
        <v>0</v>
      </c>
      <c r="YX239">
        <v>0</v>
      </c>
      <c r="YY239">
        <v>0</v>
      </c>
      <c r="YZ239" s="1">
        <v>8.9878566781453207E-27</v>
      </c>
      <c r="ZA239" s="1">
        <v>7.1539401317058697E-41</v>
      </c>
      <c r="ZB239" s="1">
        <v>7.1523433423510098E-41</v>
      </c>
      <c r="ZC239" s="1">
        <v>7.1455478303349895E-41</v>
      </c>
      <c r="ZD239" s="1">
        <v>6.5561309752970404E-41</v>
      </c>
      <c r="ZE239" s="1">
        <v>7.3911606390225605E-40</v>
      </c>
      <c r="ZF239" s="1">
        <v>7.39082871449178E-40</v>
      </c>
      <c r="ZG239" s="1">
        <v>7.3891764149228108E-40</v>
      </c>
      <c r="ZH239" s="1">
        <v>7.2038369174837699E-40</v>
      </c>
      <c r="ZI239">
        <v>0</v>
      </c>
      <c r="ZJ239">
        <v>0</v>
      </c>
      <c r="ZK239">
        <v>0</v>
      </c>
      <c r="ZL239">
        <v>0</v>
      </c>
      <c r="ZM239">
        <v>0</v>
      </c>
      <c r="ZN239">
        <v>0</v>
      </c>
      <c r="ZO239" s="1">
        <v>9.0052752134345006E-27</v>
      </c>
      <c r="ZP239" s="1">
        <v>7.1612856746538001E-41</v>
      </c>
      <c r="ZQ239" s="1">
        <v>7.15970336711394E-41</v>
      </c>
      <c r="ZR239" s="1">
        <v>7.1546787140683903E-41</v>
      </c>
      <c r="ZS239" s="1">
        <v>6.5640847308463105E-41</v>
      </c>
      <c r="ZT239" s="1">
        <v>7.3993518980301705E-40</v>
      </c>
      <c r="ZU239" s="1">
        <v>7.3990227691314903E-40</v>
      </c>
      <c r="ZV239" s="1">
        <v>7.39773383775588E-40</v>
      </c>
      <c r="ZW239" s="1">
        <v>7.2118123305323997E-40</v>
      </c>
      <c r="ZX239">
        <v>0</v>
      </c>
      <c r="ZY239">
        <v>0</v>
      </c>
      <c r="ZZ239">
        <v>0</v>
      </c>
      <c r="AAA239">
        <v>0</v>
      </c>
      <c r="AAB239">
        <v>0</v>
      </c>
      <c r="AAC239">
        <v>0</v>
      </c>
      <c r="AAD239" s="1">
        <v>9.4433325968904095E-27</v>
      </c>
      <c r="AAE239" s="1">
        <v>9.4418689074051599E-27</v>
      </c>
      <c r="AAF239" s="1">
        <v>9.4344409078137502E-27</v>
      </c>
      <c r="AAG239" s="1">
        <v>8.9577890426061407E-27</v>
      </c>
      <c r="AAH239" s="1">
        <v>7.7258289638435201E-41</v>
      </c>
      <c r="AAI239" s="1">
        <v>7.7204512892339796E-41</v>
      </c>
      <c r="AAJ239" s="1">
        <v>7.1333304127014298E-41</v>
      </c>
      <c r="AAK239" s="1">
        <v>7.7187252551472197E-41</v>
      </c>
      <c r="AAL239" s="1">
        <v>7.1317312977044104E-41</v>
      </c>
      <c r="AAM239" s="1">
        <v>7.1268071629240499E-41</v>
      </c>
      <c r="AAN239" s="1">
        <v>7.5722320958783303E-40</v>
      </c>
      <c r="AAO239" s="1">
        <v>7.5708863416198907E-40</v>
      </c>
      <c r="AAP239" s="1">
        <v>7.3860572409746705E-40</v>
      </c>
      <c r="AAQ239" s="1">
        <v>7.5705385572488306E-40</v>
      </c>
      <c r="AAR239" s="1">
        <v>7.3857248723449095E-40</v>
      </c>
      <c r="AAS239" s="1">
        <v>7.3844637399626201E-40</v>
      </c>
      <c r="AAT239">
        <v>0</v>
      </c>
      <c r="AAU239">
        <v>0</v>
      </c>
      <c r="AAV239">
        <v>0</v>
      </c>
      <c r="AAW239">
        <v>0</v>
      </c>
      <c r="AAX239" s="1">
        <v>9.0569254910333097E-27</v>
      </c>
      <c r="AAY239" s="1">
        <v>7.1903908926723004E-41</v>
      </c>
      <c r="AAZ239" s="1">
        <v>7.1888116022797104E-41</v>
      </c>
      <c r="ABA239" s="1">
        <v>7.1819110349867402E-41</v>
      </c>
      <c r="ABB239" s="1">
        <v>6.5883096273853898E-41</v>
      </c>
      <c r="ABC239" s="1">
        <v>7.4064528652987907E-40</v>
      </c>
      <c r="ABD239" s="1">
        <v>7.4061258430405795E-40</v>
      </c>
      <c r="ABE239" s="1">
        <v>7.4044371187559805E-40</v>
      </c>
      <c r="ABF239" s="1">
        <v>7.2177752486151102E-40</v>
      </c>
      <c r="ABG239">
        <v>0</v>
      </c>
      <c r="ABH239">
        <v>0</v>
      </c>
      <c r="ABI239">
        <v>0</v>
      </c>
      <c r="ABJ239">
        <v>0</v>
      </c>
      <c r="ABK239">
        <v>0</v>
      </c>
      <c r="ABL239">
        <v>0</v>
      </c>
      <c r="ABM239" s="1">
        <v>9.4852364980812503E-27</v>
      </c>
      <c r="ABN239" s="1">
        <v>9.48378139270145E-27</v>
      </c>
      <c r="ABO239" s="1">
        <v>9.4715830127630905E-27</v>
      </c>
      <c r="ABP239" s="1">
        <v>8.9878559985226102E-27</v>
      </c>
      <c r="ABQ239" s="1">
        <v>7.7512170377982805E-41</v>
      </c>
      <c r="ABR239" s="1">
        <v>7.7439481504087801E-41</v>
      </c>
      <c r="ABS239" s="1">
        <v>7.1539397851216404E-41</v>
      </c>
      <c r="ABT239" s="1">
        <v>7.7422240566905402E-41</v>
      </c>
      <c r="ABU239" s="1">
        <v>7.1523429968890105E-41</v>
      </c>
      <c r="ABV239" s="1">
        <v>7.1455474941091998E-41</v>
      </c>
      <c r="ABW239" s="1">
        <v>7.5783653536847392E-40</v>
      </c>
      <c r="ABX239" s="1">
        <v>7.5766127951080908E-40</v>
      </c>
      <c r="ABY239" s="1">
        <v>7.3911605498877693E-40</v>
      </c>
      <c r="ABZ239" s="1">
        <v>7.5762654017490607E-40</v>
      </c>
      <c r="ACA239" s="1">
        <v>7.3908286256131005E-40</v>
      </c>
      <c r="ACB239" s="1">
        <v>7.3891763281797493E-40</v>
      </c>
      <c r="ACC239">
        <v>0</v>
      </c>
      <c r="ACD239">
        <v>0</v>
      </c>
      <c r="ACE239">
        <v>0</v>
      </c>
      <c r="ACF239">
        <v>0</v>
      </c>
      <c r="ACG239" s="1">
        <v>9.4992758727985596E-27</v>
      </c>
      <c r="ACH239" s="1">
        <v>9.4978663456055806E-27</v>
      </c>
      <c r="ACI239" s="1">
        <v>9.4901992016482997E-27</v>
      </c>
      <c r="ACJ239" s="1">
        <v>9.0052747052745203E-27</v>
      </c>
      <c r="ACK239" s="1">
        <v>7.7579362031685701E-41</v>
      </c>
      <c r="ACL239" s="1">
        <v>7.7524553026506999E-41</v>
      </c>
      <c r="ACM239" s="1">
        <v>7.1612853953254496E-41</v>
      </c>
      <c r="ACN239" s="1">
        <v>7.7507451929122797E-41</v>
      </c>
      <c r="ACO239" s="1">
        <v>7.1597030888855805E-41</v>
      </c>
      <c r="ACP239" s="1">
        <v>7.15467844489552E-41</v>
      </c>
      <c r="ACQ239" s="1">
        <v>7.5867481790758404E-40</v>
      </c>
      <c r="ACR239" s="1">
        <v>7.5853727182937399E-40</v>
      </c>
      <c r="ACS239" s="1">
        <v>7.3993518225062999E-40</v>
      </c>
      <c r="ACT239" s="1">
        <v>7.5850281779902903E-40</v>
      </c>
      <c r="ACU239" s="1">
        <v>7.3990226938468096E-40</v>
      </c>
      <c r="ACV239" s="1">
        <v>7.3977337644419603E-40</v>
      </c>
      <c r="ACW239">
        <v>0</v>
      </c>
      <c r="ACX239">
        <v>0</v>
      </c>
      <c r="ACY239">
        <v>0</v>
      </c>
      <c r="ACZ239">
        <v>0</v>
      </c>
      <c r="ADA239" s="1">
        <v>9.9293274700970594E-27</v>
      </c>
      <c r="ADB239" s="1">
        <v>9.9209949668078105E-27</v>
      </c>
      <c r="ADC239" s="1">
        <v>9.4433321094168999E-27</v>
      </c>
      <c r="ADD239" s="1">
        <v>9.9193908165888094E-27</v>
      </c>
      <c r="ADE239" s="1">
        <v>9.4418684227126501E-27</v>
      </c>
      <c r="ADF239" s="1">
        <v>9.4344404461901507E-27</v>
      </c>
      <c r="ADG239" s="1">
        <v>8.3133953032455605E-41</v>
      </c>
      <c r="ADH239" s="1">
        <v>7.7258286929179296E-41</v>
      </c>
      <c r="ADI239" s="1">
        <v>7.7204510274401602E-41</v>
      </c>
      <c r="ADJ239" s="1">
        <v>7.7187249944612501E-41</v>
      </c>
      <c r="ADK239" s="1">
        <v>7.7571433359938806E-40</v>
      </c>
      <c r="ADL239" s="1">
        <v>7.5722320236077008E-40</v>
      </c>
      <c r="ADM239" s="1">
        <v>7.5708862713681806E-40</v>
      </c>
      <c r="ADN239" s="1">
        <v>7.5705384872400804E-40</v>
      </c>
      <c r="ADO239">
        <v>0</v>
      </c>
    </row>
    <row r="240" spans="1:795" x14ac:dyDescent="0.2">
      <c r="A240">
        <v>239</v>
      </c>
      <c r="C240" s="1">
        <v>1.95078353244917E-16</v>
      </c>
      <c r="D240" s="1">
        <v>1.9356815819662299E-16</v>
      </c>
      <c r="E240" s="1">
        <v>1.9305795106330801E-16</v>
      </c>
      <c r="F240" s="1">
        <v>1.9305798903005099E-16</v>
      </c>
      <c r="G240" s="1">
        <v>2.02310317292903E-16</v>
      </c>
      <c r="H240" s="1">
        <v>5.3205286075775899E-16</v>
      </c>
      <c r="I240" s="1">
        <v>4.6097339302513099E-15</v>
      </c>
      <c r="J240">
        <v>0.99120766840922603</v>
      </c>
      <c r="K240">
        <v>8.6037085753722401E-4</v>
      </c>
      <c r="L240">
        <v>5.6180643707643601E-4</v>
      </c>
      <c r="M240" s="1">
        <v>1.3934776544640799E-5</v>
      </c>
      <c r="N240" s="1">
        <v>1.93057737724855E-16</v>
      </c>
      <c r="O240" s="1">
        <v>3.1839618150460801E-30</v>
      </c>
      <c r="P240" s="1">
        <v>3.12365257276516E-30</v>
      </c>
      <c r="Q240" s="1">
        <v>3.12365413230152E-30</v>
      </c>
      <c r="R240" s="1">
        <v>4.1296182061299198E-30</v>
      </c>
      <c r="S240" s="1">
        <v>6.8477263157607194E-30</v>
      </c>
      <c r="T240" s="1">
        <v>4.8862642011415801E-29</v>
      </c>
      <c r="U240" s="1">
        <v>8.00657563606889E-15</v>
      </c>
      <c r="V240" s="1">
        <v>5.8397961151070904E-18</v>
      </c>
      <c r="W240" s="1">
        <v>4.1809384711633101E-18</v>
      </c>
      <c r="X240" s="1">
        <v>1.01779174897921E-19</v>
      </c>
      <c r="Y240" s="1">
        <v>3.12364745200231E-30</v>
      </c>
      <c r="Z240" s="1">
        <v>3.0504883483759101E-30</v>
      </c>
      <c r="AA240" s="1">
        <v>3.05048911220055E-30</v>
      </c>
      <c r="AB240" s="1">
        <v>3.4756877851298202E-30</v>
      </c>
      <c r="AC240" s="1">
        <v>6.3613547953149093E-30</v>
      </c>
      <c r="AD240" s="1">
        <v>4.6229269241897899E-29</v>
      </c>
      <c r="AE240" s="1">
        <v>7.8051423122682394E-15</v>
      </c>
      <c r="AF240" s="1">
        <v>5.6334977718028698E-18</v>
      </c>
      <c r="AG240" s="1">
        <v>4.0310976514202397E-18</v>
      </c>
      <c r="AH240" s="1">
        <v>9.9390823427958396E-20</v>
      </c>
      <c r="AI240" s="1">
        <v>3.05048500656448E-30</v>
      </c>
      <c r="AJ240" s="1">
        <v>3.0353039656976301E-30</v>
      </c>
      <c r="AK240" s="1">
        <v>3.32354026134914E-30</v>
      </c>
      <c r="AL240" s="1">
        <v>6.2699837593853002E-30</v>
      </c>
      <c r="AM240" s="1">
        <v>4.5723469086320499E-29</v>
      </c>
      <c r="AN240" s="1">
        <v>7.7023339507859807E-15</v>
      </c>
      <c r="AO240" s="1">
        <v>5.5927425316082E-18</v>
      </c>
      <c r="AP240" s="1">
        <v>4.0015747764826399E-18</v>
      </c>
      <c r="AQ240" s="1">
        <v>9.8895408512588602E-20</v>
      </c>
      <c r="AR240" s="1">
        <v>3.0353003008200799E-30</v>
      </c>
      <c r="AS240" s="1">
        <v>3.3235439879379201E-30</v>
      </c>
      <c r="AT240" s="1">
        <v>6.2699866669949199E-30</v>
      </c>
      <c r="AU240" s="1">
        <v>4.5723486688505998E-29</v>
      </c>
      <c r="AV240" s="1">
        <v>7.7023405336962799E-15</v>
      </c>
      <c r="AW240" s="1">
        <v>5.5927440304253001E-18</v>
      </c>
      <c r="AX240" s="1">
        <v>4.0015758315476296E-18</v>
      </c>
      <c r="AY240" s="1">
        <v>9.8895428958026699E-20</v>
      </c>
      <c r="AZ240" s="1">
        <v>3.0353009284262401E-30</v>
      </c>
      <c r="BA240" s="1">
        <v>7.7691680990340806E-30</v>
      </c>
      <c r="BB240" s="1">
        <v>5.3304825662968401E-29</v>
      </c>
      <c r="BC240" s="1">
        <v>9.5820990701665706E-15</v>
      </c>
      <c r="BD240" s="1">
        <v>6.3185473750787202E-18</v>
      </c>
      <c r="BE240" s="1">
        <v>4.5284015808499402E-18</v>
      </c>
      <c r="BF240" s="1">
        <v>1.08290578125438E-19</v>
      </c>
      <c r="BG240" s="1">
        <v>3.3235271888057298E-30</v>
      </c>
      <c r="BH240" s="1">
        <v>7.5348952888800696E-29</v>
      </c>
      <c r="BI240" s="1">
        <v>1.18765410238089E-14</v>
      </c>
      <c r="BJ240" s="1">
        <v>1.08632782676269E-17</v>
      </c>
      <c r="BK240" s="1">
        <v>7.8214947903337002E-18</v>
      </c>
      <c r="BL240" s="1">
        <v>2.0407994538894901E-19</v>
      </c>
      <c r="BM240" s="1">
        <v>6.2699711378255597E-30</v>
      </c>
      <c r="BN240" s="1">
        <v>4.3675685515072703E-14</v>
      </c>
      <c r="BO240" s="1">
        <v>8.06137045717083E-17</v>
      </c>
      <c r="BP240" s="1">
        <v>5.7929836995719203E-17</v>
      </c>
      <c r="BQ240" s="1">
        <v>1.47996196173208E-18</v>
      </c>
      <c r="BR240" s="1">
        <v>4.5723389461268099E-29</v>
      </c>
      <c r="BS240">
        <v>5.0146404976224397E-3</v>
      </c>
      <c r="BT240">
        <v>2.0290824668590599E-3</v>
      </c>
      <c r="BU240">
        <v>2.0201367773717101E-4</v>
      </c>
      <c r="BV240" s="1">
        <v>7.7022984328009098E-15</v>
      </c>
      <c r="BW240" s="1">
        <v>4.6693598492996702E-6</v>
      </c>
      <c r="BX240" s="1">
        <v>2.40629799215189E-7</v>
      </c>
      <c r="BY240" s="1">
        <v>5.5927355923835098E-18</v>
      </c>
      <c r="BZ240" s="1">
        <v>2.3274816997950201E-7</v>
      </c>
      <c r="CA240" s="1">
        <v>4.0015698784888901E-18</v>
      </c>
      <c r="CB240" s="1">
        <v>9.8895309606705199E-20</v>
      </c>
      <c r="CC240" s="1">
        <v>2.4406204867800799E-43</v>
      </c>
      <c r="CD240" s="1">
        <v>2.4406244177594299E-43</v>
      </c>
      <c r="CE240" s="1">
        <v>7.8955521850433593E-43</v>
      </c>
      <c r="CF240" s="1">
        <v>6.66393064716885E-43</v>
      </c>
      <c r="CG240" s="1">
        <v>3.94006471283528E-42</v>
      </c>
      <c r="CH240" s="1">
        <v>3.6758115032075898E-28</v>
      </c>
      <c r="CI240" s="1">
        <v>3.0759950354943399E-31</v>
      </c>
      <c r="CJ240" s="1">
        <v>2.49153050065873E-31</v>
      </c>
      <c r="CK240" s="1">
        <v>5.1067106523542803E-33</v>
      </c>
      <c r="CL240" s="1">
        <v>2.4406100285429902E-43</v>
      </c>
      <c r="CM240" s="1">
        <v>2.3135453683053699E-43</v>
      </c>
      <c r="CN240" s="1">
        <v>5.69956097387268E-43</v>
      </c>
      <c r="CO240" s="1">
        <v>5.7843885591032297E-43</v>
      </c>
      <c r="CP240" s="1">
        <v>3.5213920777992899E-42</v>
      </c>
      <c r="CQ240" s="1">
        <v>3.1189438802992101E-28</v>
      </c>
      <c r="CR240" s="1">
        <v>2.8429298005386501E-31</v>
      </c>
      <c r="CS240" s="1">
        <v>2.3025033058455E-31</v>
      </c>
      <c r="CT240" s="1">
        <v>4.8401171281228302E-33</v>
      </c>
      <c r="CU240" s="1">
        <v>2.31353415400982E-43</v>
      </c>
      <c r="CV240" s="1">
        <v>5.6996040010358798E-43</v>
      </c>
      <c r="CW240" s="1">
        <v>5.7844083630303899E-43</v>
      </c>
      <c r="CX240" s="1">
        <v>3.5214017089557701E-42</v>
      </c>
      <c r="CY240" s="1">
        <v>3.1189571733466402E-28</v>
      </c>
      <c r="CZ240" s="1">
        <v>2.8429351323891202E-31</v>
      </c>
      <c r="DA240" s="1">
        <v>2.3025075012220502E-31</v>
      </c>
      <c r="DB240" s="1">
        <v>4.8401233135311097E-33</v>
      </c>
      <c r="DC240" s="1">
        <v>2.3135371037649802E-43</v>
      </c>
      <c r="DD240" s="1">
        <v>3.28787479238251E-42</v>
      </c>
      <c r="DE240" s="1">
        <v>1.63361714152263E-41</v>
      </c>
      <c r="DF240" s="1">
        <v>1.2002022299894099E-27</v>
      </c>
      <c r="DG240" s="1">
        <v>9.5490897629897696E-31</v>
      </c>
      <c r="DH240" s="1">
        <v>7.7867972885832803E-31</v>
      </c>
      <c r="DI240" s="1">
        <v>1.19503089690422E-32</v>
      </c>
      <c r="DJ240" s="1">
        <v>5.6994574176932397E-43</v>
      </c>
      <c r="DK240" s="1">
        <v>8.2399606477379901E-42</v>
      </c>
      <c r="DL240" s="1">
        <v>8.9815681892910408E-28</v>
      </c>
      <c r="DM240" s="1">
        <v>6.4473919819216398E-31</v>
      </c>
      <c r="DN240" s="1">
        <v>5.2911687543843298E-31</v>
      </c>
      <c r="DO240" s="1">
        <v>1.2116052026184E-32</v>
      </c>
      <c r="DP240" s="1">
        <v>5.7843361187612699E-43</v>
      </c>
      <c r="DQ240" s="1">
        <v>3.1856249235809298E-27</v>
      </c>
      <c r="DR240" s="1">
        <v>4.28404344811044E-30</v>
      </c>
      <c r="DS240" s="1">
        <v>3.4882181879097899E-30</v>
      </c>
      <c r="DT240" s="1">
        <v>7.3275253124515498E-32</v>
      </c>
      <c r="DU240" s="1">
        <v>3.5213660952485702E-42</v>
      </c>
      <c r="DV240" s="1">
        <v>2.5670524692775902E-16</v>
      </c>
      <c r="DW240" s="1">
        <v>8.0776989189172501E-17</v>
      </c>
      <c r="DX240" s="1">
        <v>8.5534052330348502E-18</v>
      </c>
      <c r="DY240" s="1">
        <v>3.1189038664522899E-28</v>
      </c>
      <c r="DZ240" s="1">
        <v>2.2376890654535E-19</v>
      </c>
      <c r="EA240" s="1">
        <v>1.19270694005283E-20</v>
      </c>
      <c r="EB240" s="1">
        <v>2.8429152839797298E-31</v>
      </c>
      <c r="EC240" s="1">
        <v>8.5280109520413199E-21</v>
      </c>
      <c r="ED240" s="1">
        <v>2.3024918666187901E-31</v>
      </c>
      <c r="EE240" s="1">
        <v>4.84009980305233E-33</v>
      </c>
      <c r="EF240" s="1">
        <v>2.12025332716084E-43</v>
      </c>
      <c r="EG240" s="1">
        <v>3.2586800697050099E-43</v>
      </c>
      <c r="EH240" s="1">
        <v>4.4161900659532101E-43</v>
      </c>
      <c r="EI240" s="1">
        <v>2.8810569677641802E-42</v>
      </c>
      <c r="EJ240" s="1">
        <v>2.4959230040854801E-28</v>
      </c>
      <c r="EK240" s="1">
        <v>2.4842285068934201E-31</v>
      </c>
      <c r="EL240" s="1">
        <v>2.0109294817366598E-31</v>
      </c>
      <c r="EM240" s="1">
        <v>4.4346444724672102E-33</v>
      </c>
      <c r="EN240" s="1">
        <v>2.12024765036421E-43</v>
      </c>
      <c r="EO240" s="1">
        <v>3.2586932383266098E-43</v>
      </c>
      <c r="EP240" s="1">
        <v>4.4161978005095701E-43</v>
      </c>
      <c r="EQ240" s="1">
        <v>2.8810607912452299E-42</v>
      </c>
      <c r="ER240" s="1">
        <v>2.49592882354109E-28</v>
      </c>
      <c r="ES240" s="1">
        <v>2.4842306652731898E-31</v>
      </c>
      <c r="ET240" s="1">
        <v>2.01093118324801E-31</v>
      </c>
      <c r="EU240" s="1">
        <v>4.43464706803595E-33</v>
      </c>
      <c r="EV240" s="1">
        <v>2.12024888872938E-43</v>
      </c>
      <c r="EW240" s="1">
        <v>1.2677698019194701E-42</v>
      </c>
      <c r="EX240" s="1">
        <v>6.7364733593953196E-42</v>
      </c>
      <c r="EY240" s="1">
        <v>6.2091748577650696E-28</v>
      </c>
      <c r="EZ240" s="1">
        <v>4.6248093938785803E-31</v>
      </c>
      <c r="FA240" s="1">
        <v>3.75483245199738E-31</v>
      </c>
      <c r="FB240" s="1">
        <v>6.8234155280723205E-33</v>
      </c>
      <c r="FC240" s="1">
        <v>3.2586432674699099E-43</v>
      </c>
      <c r="FD240" s="1">
        <v>5.5942019044491898E-42</v>
      </c>
      <c r="FE240" s="1">
        <v>5.3454320325902102E-28</v>
      </c>
      <c r="FF240" s="1">
        <v>4.8642947844789004E-31</v>
      </c>
      <c r="FG240" s="1">
        <v>3.9701961456052697E-31</v>
      </c>
      <c r="FH240" s="1">
        <v>9.2422171242449504E-33</v>
      </c>
      <c r="FI240" s="1">
        <v>4.4161646087813103E-43</v>
      </c>
      <c r="FJ240" s="1">
        <v>1.9894894155889401E-27</v>
      </c>
      <c r="FK240" s="1">
        <v>3.3428792622288202E-30</v>
      </c>
      <c r="FL240" s="1">
        <v>2.7143362971067099E-30</v>
      </c>
      <c r="FM240" s="1">
        <v>5.9947574150943901E-32</v>
      </c>
      <c r="FN240" s="1">
        <v>2.8810439692783599E-42</v>
      </c>
      <c r="FO240" s="1">
        <v>1.89033805252884E-16</v>
      </c>
      <c r="FP240" s="1">
        <v>5.9312794594950406E-17</v>
      </c>
      <c r="FQ240" s="1">
        <v>6.84047352107935E-18</v>
      </c>
      <c r="FR240" s="1">
        <v>2.49589969874827E-28</v>
      </c>
      <c r="FS240" s="1">
        <v>1.8818332371311001E-19</v>
      </c>
      <c r="FT240" s="1">
        <v>1.0417444482609901E-20</v>
      </c>
      <c r="FU240" s="1">
        <v>2.4842210851782101E-31</v>
      </c>
      <c r="FV240" s="1">
        <v>7.4447116192635799E-21</v>
      </c>
      <c r="FW240" s="1">
        <v>2.0109236179777799E-31</v>
      </c>
      <c r="FX240" s="1">
        <v>4.4346351731051501E-33</v>
      </c>
      <c r="FY240" s="1">
        <v>2.8321002695045202E-43</v>
      </c>
      <c r="FZ240" s="1">
        <v>4.1874339123365403E-43</v>
      </c>
      <c r="GA240" s="1">
        <v>2.7731489522969901E-42</v>
      </c>
      <c r="GB240" s="1">
        <v>2.3657443535426202E-28</v>
      </c>
      <c r="GC240" s="1">
        <v>2.4230312116056598E-31</v>
      </c>
      <c r="GD240" s="1">
        <v>1.9611352996925001E-31</v>
      </c>
      <c r="GE240" s="1">
        <v>4.3639501490940699E-33</v>
      </c>
      <c r="GF240" s="1">
        <v>2.08654078918149E-43</v>
      </c>
      <c r="GG240" s="1">
        <v>9.3790981509020999E-43</v>
      </c>
      <c r="GH240" s="1">
        <v>5.16642959390793E-42</v>
      </c>
      <c r="GI240" s="1">
        <v>4.8175472439167698E-28</v>
      </c>
      <c r="GJ240" s="1">
        <v>3.7955859539995098E-31</v>
      </c>
      <c r="GK240" s="1">
        <v>3.0786018653099099E-31</v>
      </c>
      <c r="GL240" s="1">
        <v>5.9278187951856502E-33</v>
      </c>
      <c r="GM240" s="1">
        <v>2.8320644953712101E-43</v>
      </c>
      <c r="GN240" s="1">
        <v>5.1602438686947898E-42</v>
      </c>
      <c r="GO240" s="1">
        <v>4.6560446750279002E-28</v>
      </c>
      <c r="GP240" s="1">
        <v>4.5998934214188204E-31</v>
      </c>
      <c r="GQ240" s="1">
        <v>3.7494541588109301E-31</v>
      </c>
      <c r="GR240" s="1">
        <v>8.7618151590961398E-33</v>
      </c>
      <c r="GS240" s="1">
        <v>4.1874073433113101E-43</v>
      </c>
      <c r="GT240" s="1">
        <v>1.7533091522564998E-27</v>
      </c>
      <c r="GU240" s="1">
        <v>3.1859749228231399E-30</v>
      </c>
      <c r="GV240" s="1">
        <v>2.5851281046773101E-30</v>
      </c>
      <c r="GW240" s="1">
        <v>5.7701569932406204E-32</v>
      </c>
      <c r="GX240" s="1">
        <v>2.7731353397675601E-42</v>
      </c>
      <c r="GY240" s="1">
        <v>1.75523755344925E-16</v>
      </c>
      <c r="GZ240" s="1">
        <v>5.5043055005554199E-17</v>
      </c>
      <c r="HA240" s="1">
        <v>6.4826547285359903E-18</v>
      </c>
      <c r="HB240" s="1">
        <v>2.36571934479421E-28</v>
      </c>
      <c r="HC240" s="1">
        <v>1.82160723037915E-19</v>
      </c>
      <c r="HD240" s="1">
        <v>1.0159943974458E-20</v>
      </c>
      <c r="HE240" s="1">
        <v>2.4230233757442898E-31</v>
      </c>
      <c r="HF240" s="1">
        <v>7.2597461075180906E-21</v>
      </c>
      <c r="HG240" s="1">
        <v>1.9611291052415899E-31</v>
      </c>
      <c r="HH240" s="1">
        <v>4.3639402306130701E-33</v>
      </c>
      <c r="HI240" s="1">
        <v>9.3791625032740095E-43</v>
      </c>
      <c r="HJ240" s="1">
        <v>5.16646061785916E-42</v>
      </c>
      <c r="HK240" s="1">
        <v>4.8175803869771796E-28</v>
      </c>
      <c r="HL240" s="1">
        <v>3.7956025655921502E-31</v>
      </c>
      <c r="HM240" s="1">
        <v>3.0786149066873199E-31</v>
      </c>
      <c r="HN240" s="1">
        <v>5.9278372178234203E-33</v>
      </c>
      <c r="HO240" s="1">
        <v>2.8320732764289102E-43</v>
      </c>
      <c r="HP240" s="1">
        <v>5.16025447948668E-42</v>
      </c>
      <c r="HQ240" s="1">
        <v>4.6560647222750903E-28</v>
      </c>
      <c r="HR240" s="1">
        <v>4.5998999751153803E-31</v>
      </c>
      <c r="HS240" s="1">
        <v>3.7494594662241299E-31</v>
      </c>
      <c r="HT240" s="1">
        <v>8.7618270951794697E-33</v>
      </c>
      <c r="HU240" s="1">
        <v>4.1874130310902597E-43</v>
      </c>
      <c r="HV240" s="1">
        <v>1.75331646630827E-27</v>
      </c>
      <c r="HW240" s="1">
        <v>3.18597893339387E-30</v>
      </c>
      <c r="HX240" s="1">
        <v>2.5851313034678899E-30</v>
      </c>
      <c r="HY240" s="1">
        <v>5.7701628847731905E-32</v>
      </c>
      <c r="HZ240" s="1">
        <v>2.7731381713569202E-42</v>
      </c>
      <c r="IA240" s="1">
        <v>1.7552419169422399E-16</v>
      </c>
      <c r="IB240" s="1">
        <v>5.5043188636860702E-17</v>
      </c>
      <c r="IC240" s="1">
        <v>6.4826672175290603E-18</v>
      </c>
      <c r="ID240" s="1">
        <v>2.3657238921669999E-28</v>
      </c>
      <c r="IE240" s="1">
        <v>1.82160873683402E-19</v>
      </c>
      <c r="IF240" s="1">
        <v>1.01599507822318E-20</v>
      </c>
      <c r="IG240" s="1">
        <v>2.4230249950604901E-31</v>
      </c>
      <c r="IH240" s="1">
        <v>7.2597508501322306E-21</v>
      </c>
      <c r="II240" s="1">
        <v>1.96113038309481E-31</v>
      </c>
      <c r="IJ240" s="1">
        <v>4.3639422153507398E-33</v>
      </c>
      <c r="IK240" s="1">
        <v>1.54424265763194E-41</v>
      </c>
      <c r="IL240" s="1">
        <v>1.61136842844223E-27</v>
      </c>
      <c r="IM240" s="1">
        <v>1.06093912646377E-30</v>
      </c>
      <c r="IN240" s="1">
        <v>8.7832185113118106E-31</v>
      </c>
      <c r="IO240" s="1">
        <v>1.9671359558544E-32</v>
      </c>
      <c r="IP240" s="1">
        <v>9.3789086033174093E-43</v>
      </c>
      <c r="IQ240" s="1">
        <v>5.34179193481616E-27</v>
      </c>
      <c r="IR240" s="1">
        <v>6.7596215370074099E-30</v>
      </c>
      <c r="IS240" s="1">
        <v>5.5326816176507201E-30</v>
      </c>
      <c r="IT240" s="1">
        <v>1.0752195773351801E-31</v>
      </c>
      <c r="IU240" s="1">
        <v>5.1663373501225601E-42</v>
      </c>
      <c r="IV240" s="1">
        <v>4.16802758687781E-16</v>
      </c>
      <c r="IW240" s="1">
        <v>1.3143034447281701E-16</v>
      </c>
      <c r="IX240" s="1">
        <v>1.32176148004946E-17</v>
      </c>
      <c r="IY240" s="1">
        <v>4.8174340845865701E-28</v>
      </c>
      <c r="IZ240" s="1">
        <v>3.1827799387567001E-19</v>
      </c>
      <c r="JA240" s="1">
        <v>1.5937551641755101E-20</v>
      </c>
      <c r="JB240" s="1">
        <v>3.7955360262488001E-31</v>
      </c>
      <c r="JC240" s="1">
        <v>1.1412315298979599E-20</v>
      </c>
      <c r="JD240" s="1">
        <v>3.0785626248468599E-31</v>
      </c>
      <c r="JE240" s="1">
        <v>5.9277621773408299E-33</v>
      </c>
      <c r="JF240" s="1">
        <v>3.79415903100294E-27</v>
      </c>
      <c r="JG240" s="1">
        <v>5.6355253661293097E-30</v>
      </c>
      <c r="JH240" s="1">
        <v>4.6035556086094497E-30</v>
      </c>
      <c r="JI240" s="1">
        <v>1.0737871928417401E-31</v>
      </c>
      <c r="JJ240" s="1">
        <v>5.1602056760387402E-42</v>
      </c>
      <c r="JK240" s="1">
        <v>3.2697996896807399E-16</v>
      </c>
      <c r="JL240" s="1">
        <v>1.03462441658777E-16</v>
      </c>
      <c r="JM240" s="1">
        <v>1.27737494894343E-17</v>
      </c>
      <c r="JN240" s="1">
        <v>4.6559620014928803E-28</v>
      </c>
      <c r="JO240" s="1">
        <v>3.3197405899748098E-19</v>
      </c>
      <c r="JP240" s="1">
        <v>1.9293787446300599E-20</v>
      </c>
      <c r="JQ240" s="1">
        <v>4.5998694201142299E-31</v>
      </c>
      <c r="JR240" s="1">
        <v>1.3884365259635499E-20</v>
      </c>
      <c r="JS240" s="1">
        <v>3.7494347184458598E-31</v>
      </c>
      <c r="JT240" s="1">
        <v>8.7617713521265706E-33</v>
      </c>
      <c r="JU240" s="1">
        <v>1.3355679335476099E-15</v>
      </c>
      <c r="JV240" s="1">
        <v>4.20170687130976E-16</v>
      </c>
      <c r="JW240" s="1">
        <v>4.7941050465599799E-17</v>
      </c>
      <c r="JX240" s="1">
        <v>1.75327793073735E-27</v>
      </c>
      <c r="JY240" s="1">
        <v>2.37735390899228E-18</v>
      </c>
      <c r="JZ240" s="1">
        <v>1.3288533912005499E-19</v>
      </c>
      <c r="KA240" s="1">
        <v>3.1859599680298899E-30</v>
      </c>
      <c r="KB240" s="1">
        <v>9.5192146009198705E-20</v>
      </c>
      <c r="KC240" s="1">
        <v>2.5851161608150498E-30</v>
      </c>
      <c r="KD240" s="1">
        <v>5.7701345623067703E-32</v>
      </c>
      <c r="KE240" s="1">
        <v>7.32649678714854E-5</v>
      </c>
      <c r="KF240" s="1">
        <v>2.12586357077554E-5</v>
      </c>
      <c r="KG240" s="1">
        <v>1.7552185953826899E-16</v>
      </c>
      <c r="KH240" s="1">
        <v>8.3806333020290496E-6</v>
      </c>
      <c r="KI240" s="1">
        <v>5.5042473162847797E-17</v>
      </c>
      <c r="KJ240" s="1">
        <v>6.4825985429890201E-18</v>
      </c>
      <c r="KK240" s="1">
        <v>1.42289402993229E-8</v>
      </c>
      <c r="KL240" s="1">
        <v>1.82160154582883E-19</v>
      </c>
      <c r="KM240" s="1">
        <v>1.0159917848870299E-20</v>
      </c>
      <c r="KN240" s="1">
        <v>7.2597278666731499E-21</v>
      </c>
      <c r="KO240">
        <v>0</v>
      </c>
      <c r="KP240">
        <v>0</v>
      </c>
      <c r="KQ240">
        <v>0</v>
      </c>
      <c r="KR240">
        <v>0</v>
      </c>
      <c r="KS240" s="1">
        <v>6.93595852816711E-41</v>
      </c>
      <c r="KT240" s="1">
        <v>3.2690460921510401E-44</v>
      </c>
      <c r="KU240" s="1">
        <v>2.75785439180624E-44</v>
      </c>
      <c r="KV240" s="1">
        <v>4.8696036579141901E-46</v>
      </c>
      <c r="KW240">
        <v>0</v>
      </c>
      <c r="KX240">
        <v>0</v>
      </c>
      <c r="KY240">
        <v>0</v>
      </c>
      <c r="KZ240">
        <v>0</v>
      </c>
      <c r="LA240" s="1">
        <v>6.9360047348282904E-41</v>
      </c>
      <c r="LB240" s="1">
        <v>3.2690540476388002E-44</v>
      </c>
      <c r="LC240" s="1">
        <v>2.7578609573631398E-44</v>
      </c>
      <c r="LD240" s="1">
        <v>4.8696134200622501E-46</v>
      </c>
      <c r="LE240">
        <v>0</v>
      </c>
      <c r="LF240">
        <v>0</v>
      </c>
      <c r="LG240">
        <v>0</v>
      </c>
      <c r="LH240" s="1">
        <v>7.0197309601681904E-40</v>
      </c>
      <c r="LI240" s="1">
        <v>1.4187794400442699E-43</v>
      </c>
      <c r="LJ240" s="1">
        <v>1.20057667763549E-43</v>
      </c>
      <c r="LK240" s="1">
        <v>1.8133251991473599E-45</v>
      </c>
      <c r="LL240">
        <v>0</v>
      </c>
      <c r="LM240">
        <v>0</v>
      </c>
      <c r="LN240" s="1">
        <v>3.6228029046421399E-40</v>
      </c>
      <c r="LO240" s="1">
        <v>8.7054686770258104E-44</v>
      </c>
      <c r="LP240" s="1">
        <v>7.4397908405111704E-44</v>
      </c>
      <c r="LQ240" s="1">
        <v>1.50479932342079E-45</v>
      </c>
      <c r="LR240">
        <v>0</v>
      </c>
      <c r="LS240" s="1">
        <v>1.47840437918258E-39</v>
      </c>
      <c r="LT240" s="1">
        <v>6.3910456079002096E-43</v>
      </c>
      <c r="LU240" s="1">
        <v>5.4191193248255599E-43</v>
      </c>
      <c r="LV240" s="1">
        <v>9.5983297937923697E-45</v>
      </c>
      <c r="LW240">
        <v>0</v>
      </c>
      <c r="LX240" s="1">
        <v>5.9433881971682801E-29</v>
      </c>
      <c r="LY240" s="1">
        <v>1.45206868982527E-29</v>
      </c>
      <c r="LZ240" s="1">
        <v>9.7733820149861797E-31</v>
      </c>
      <c r="MA240" s="1">
        <v>6.9358369813480604E-41</v>
      </c>
      <c r="MB240" s="1">
        <v>3.0961565602372399E-32</v>
      </c>
      <c r="MC240" s="1">
        <v>8.9854008736058208E-34</v>
      </c>
      <c r="MD240" s="1">
        <v>3.2690247957969999E-44</v>
      </c>
      <c r="ME240" s="1">
        <v>6.1599619214146504E-34</v>
      </c>
      <c r="MF240" s="1">
        <v>2.75783681335314E-44</v>
      </c>
      <c r="MG240" s="1">
        <v>4.8695774518813001E-46</v>
      </c>
      <c r="MH240">
        <v>0</v>
      </c>
      <c r="MI240">
        <v>0</v>
      </c>
      <c r="MJ240">
        <v>0</v>
      </c>
      <c r="MK240" s="1">
        <v>5.4179808701919398E-41</v>
      </c>
      <c r="ML240" s="1">
        <v>2.9746071156158701E-44</v>
      </c>
      <c r="MM240" s="1">
        <v>2.5094277737310098E-44</v>
      </c>
      <c r="MN240" s="1">
        <v>4.5198398990053302E-46</v>
      </c>
      <c r="MO240">
        <v>0</v>
      </c>
      <c r="MP240">
        <v>0</v>
      </c>
      <c r="MQ240">
        <v>0</v>
      </c>
      <c r="MR240" s="1">
        <v>4.3627043384939299E-40</v>
      </c>
      <c r="MS240" s="1">
        <v>1.1509042991264501E-43</v>
      </c>
      <c r="MT240" s="1">
        <v>9.7445467686072195E-44</v>
      </c>
      <c r="MU240" s="1">
        <v>1.42729067509799E-45</v>
      </c>
      <c r="MV240">
        <v>0</v>
      </c>
      <c r="MW240">
        <v>0</v>
      </c>
      <c r="MX240" s="1">
        <v>2.6296252772510499E-40</v>
      </c>
      <c r="MY240" s="1">
        <v>7.5510641001960903E-44</v>
      </c>
      <c r="MZ240" s="1">
        <v>6.4526832799961297E-44</v>
      </c>
      <c r="NA240" s="1">
        <v>1.30884792814172E-45</v>
      </c>
      <c r="NB240">
        <v>0</v>
      </c>
      <c r="NC240" s="1">
        <v>1.06571295757411E-39</v>
      </c>
      <c r="ND240" s="1">
        <v>5.5206858316288101E-43</v>
      </c>
      <c r="NE240" s="1">
        <v>4.6801813660032497E-43</v>
      </c>
      <c r="NF240" s="1">
        <v>8.3561163879036304E-45</v>
      </c>
      <c r="NG240">
        <v>0</v>
      </c>
      <c r="NH240" s="1">
        <v>4.4961236826590799E-29</v>
      </c>
      <c r="NI240" s="1">
        <v>1.09904549276682E-29</v>
      </c>
      <c r="NJ240" s="1">
        <v>7.6312888957459801E-31</v>
      </c>
      <c r="NK240" s="1">
        <v>5.4178509588141104E-41</v>
      </c>
      <c r="NL240" s="1">
        <v>2.7792036781473299E-32</v>
      </c>
      <c r="NM240" s="1">
        <v>8.1739320024220401E-34</v>
      </c>
      <c r="NN240" s="1">
        <v>2.9745819037925299E-44</v>
      </c>
      <c r="NO240" s="1">
        <v>5.6036074515058001E-34</v>
      </c>
      <c r="NP240" s="1">
        <v>2.5094069927802399E-44</v>
      </c>
      <c r="NQ240" s="1">
        <v>4.5198096295340001E-46</v>
      </c>
      <c r="NR240">
        <v>0</v>
      </c>
      <c r="NS240">
        <v>0</v>
      </c>
      <c r="NT240" s="1">
        <v>4.3627559667385603E-40</v>
      </c>
      <c r="NU240" s="1">
        <v>1.1509096072087E-43</v>
      </c>
      <c r="NV240" s="1">
        <v>9.7445909988471402E-44</v>
      </c>
      <c r="NW240" s="1">
        <v>1.4272982749365999E-45</v>
      </c>
      <c r="NX240">
        <v>0</v>
      </c>
      <c r="NY240">
        <v>0</v>
      </c>
      <c r="NZ240" s="1">
        <v>2.6296472883567398E-40</v>
      </c>
      <c r="OA240" s="1">
        <v>7.5510902021133695E-44</v>
      </c>
      <c r="OB240" s="1">
        <v>6.45270529993123E-44</v>
      </c>
      <c r="OC240" s="1">
        <v>1.3088523585954E-45</v>
      </c>
      <c r="OD240">
        <v>0</v>
      </c>
      <c r="OE240" s="1">
        <v>1.0657221621387699E-39</v>
      </c>
      <c r="OF240" s="1">
        <v>5.5207060803513597E-43</v>
      </c>
      <c r="OG240" s="1">
        <v>4.68019823005225E-43</v>
      </c>
      <c r="OH240" s="1">
        <v>8.3561451622859006E-45</v>
      </c>
      <c r="OI240">
        <v>0</v>
      </c>
      <c r="OJ240" s="1">
        <v>4.49615620801056E-29</v>
      </c>
      <c r="OK240" s="1">
        <v>1.09905319152546E-29</v>
      </c>
      <c r="OL240" s="1">
        <v>7.6313375759422698E-31</v>
      </c>
      <c r="OM240" s="1">
        <v>5.4178854701961803E-41</v>
      </c>
      <c r="ON240" s="1">
        <v>2.7792107408225398E-32</v>
      </c>
      <c r="OO240" s="1">
        <v>8.1739504821991201E-34</v>
      </c>
      <c r="OP240" s="1">
        <v>2.9745886106936599E-44</v>
      </c>
      <c r="OQ240" s="1">
        <v>5.6036198247881903E-34</v>
      </c>
      <c r="OR240" s="1">
        <v>2.5094125189679202E-44</v>
      </c>
      <c r="OS240" s="1">
        <v>4.5198176304691402E-46</v>
      </c>
      <c r="OT240">
        <v>0</v>
      </c>
      <c r="OU240" s="1">
        <v>3.2652500984690998E-39</v>
      </c>
      <c r="OV240" s="1">
        <v>4.2669199174006097E-43</v>
      </c>
      <c r="OW240" s="1">
        <v>3.65226944979528E-43</v>
      </c>
      <c r="OX240" s="1">
        <v>7.2598559690762302E-45</v>
      </c>
      <c r="OY240">
        <v>0</v>
      </c>
      <c r="OZ240" s="1">
        <v>1.34006289623341E-38</v>
      </c>
      <c r="PA240" s="1">
        <v>3.2358658683387602E-42</v>
      </c>
      <c r="PB240" s="1">
        <v>2.75017506297082E-42</v>
      </c>
      <c r="PC240" s="1">
        <v>4.6456763836169896E-44</v>
      </c>
      <c r="PD240">
        <v>0</v>
      </c>
      <c r="PE240" s="1">
        <v>4.4590017721993099E-28</v>
      </c>
      <c r="PF240" s="1">
        <v>1.09703108880059E-28</v>
      </c>
      <c r="PG240" s="1">
        <v>6.16096092292451E-30</v>
      </c>
      <c r="PH240" s="1">
        <v>4.3625803075988399E-40</v>
      </c>
      <c r="PI240" s="1">
        <v>1.2164218355270499E-31</v>
      </c>
      <c r="PJ240" s="1">
        <v>3.1705928369573503E-33</v>
      </c>
      <c r="PK240" s="1">
        <v>1.1508909302221099E-43</v>
      </c>
      <c r="PL240" s="1">
        <v>2.1814076005270502E-33</v>
      </c>
      <c r="PM240" s="1">
        <v>9.7444354885142708E-44</v>
      </c>
      <c r="PN240" s="1">
        <v>1.42727183678461E-45</v>
      </c>
      <c r="PO240" s="1">
        <v>3.9577523942267501E-39</v>
      </c>
      <c r="PP240" s="1">
        <v>1.3364473170882599E-42</v>
      </c>
      <c r="PQ240" s="1">
        <v>1.14481824141123E-42</v>
      </c>
      <c r="PR240" s="1">
        <v>2.3132229895909098E-44</v>
      </c>
      <c r="PS240">
        <v>0</v>
      </c>
      <c r="PT240" s="1">
        <v>1.6053782276782E-28</v>
      </c>
      <c r="PU240" s="1">
        <v>4.0148239853914602E-29</v>
      </c>
      <c r="PV240" s="1">
        <v>3.7102761681793302E-30</v>
      </c>
      <c r="PW240" s="1">
        <v>2.6295676127430698E-40</v>
      </c>
      <c r="PX240" s="1">
        <v>6.4567435351216198E-32</v>
      </c>
      <c r="PY240" s="1">
        <v>2.0786748687564401E-33</v>
      </c>
      <c r="PZ240" s="1">
        <v>7.5509929087599904E-44</v>
      </c>
      <c r="QA240" s="1">
        <v>1.44353884785086E-33</v>
      </c>
      <c r="QB240" s="1">
        <v>6.4526232200395E-44</v>
      </c>
      <c r="QC240" s="1">
        <v>1.30883583950283E-45</v>
      </c>
      <c r="QD240" s="1">
        <v>8.0109176048798798E-28</v>
      </c>
      <c r="QE240" s="1">
        <v>1.9779786604189501E-28</v>
      </c>
      <c r="QF240" s="1">
        <v>1.4932516393435599E-29</v>
      </c>
      <c r="QG240" s="1">
        <v>1.0656888076292099E-39</v>
      </c>
      <c r="QH240" s="1">
        <v>5.1563440829776696E-31</v>
      </c>
      <c r="QI240" s="1">
        <v>1.50709088696067E-32</v>
      </c>
      <c r="QJ240" s="1">
        <v>5.5206307464403599E-43</v>
      </c>
      <c r="QK240" s="1">
        <v>1.03828033886104E-32</v>
      </c>
      <c r="QL240" s="1">
        <v>4.6801354896230604E-43</v>
      </c>
      <c r="QM240" s="1">
        <v>8.3560381361677497E-45</v>
      </c>
      <c r="QN240" s="1">
        <v>1.9400217121901001E-17</v>
      </c>
      <c r="QO240" s="1">
        <v>4.3860516273146797E-18</v>
      </c>
      <c r="QP240" s="1">
        <v>4.4960361077504501E-29</v>
      </c>
      <c r="QQ240" s="1">
        <v>1.5555581561726101E-18</v>
      </c>
      <c r="QR240" s="1">
        <v>1.0990247351854499E-29</v>
      </c>
      <c r="QS240" s="1">
        <v>7.6311543672065603E-31</v>
      </c>
      <c r="QT240" s="1">
        <v>1.37245136993039E-21</v>
      </c>
      <c r="QU240" s="1">
        <v>2.7791842675122701E-32</v>
      </c>
      <c r="QV240" s="1">
        <v>8.1738810219834303E-34</v>
      </c>
      <c r="QW240" s="1">
        <v>5.6035733004155797E-34</v>
      </c>
      <c r="QX240">
        <v>0</v>
      </c>
      <c r="QY240">
        <v>0</v>
      </c>
      <c r="QZ240">
        <v>0</v>
      </c>
      <c r="RA240" s="1">
        <v>3.1988762154084998E-41</v>
      </c>
      <c r="RB240" s="1">
        <v>2.3728052147553702E-44</v>
      </c>
      <c r="RC240" s="1">
        <v>2.0012781325816599E-44</v>
      </c>
      <c r="RD240" s="1">
        <v>3.8446184324421401E-46</v>
      </c>
      <c r="RE240">
        <v>0</v>
      </c>
      <c r="RF240">
        <v>0</v>
      </c>
      <c r="RG240">
        <v>0</v>
      </c>
      <c r="RH240" s="1">
        <v>1.61827127262322E-40</v>
      </c>
      <c r="RI240" s="1">
        <v>5.5972000817292595E-44</v>
      </c>
      <c r="RJ240" s="1">
        <v>4.7288051927026796E-44</v>
      </c>
      <c r="RK240" s="1">
        <v>7.4996167324413005E-46</v>
      </c>
      <c r="RL240">
        <v>0</v>
      </c>
      <c r="RM240">
        <v>0</v>
      </c>
      <c r="RN240" s="1">
        <v>1.12704873658573E-40</v>
      </c>
      <c r="RO240" s="1">
        <v>5.0303305570194399E-44</v>
      </c>
      <c r="RP240" s="1">
        <v>4.2831696991093E-44</v>
      </c>
      <c r="RQ240" s="1">
        <v>8.82392053322448E-46</v>
      </c>
      <c r="RR240">
        <v>0</v>
      </c>
      <c r="RS240" s="1">
        <v>4.5728212491765099E-40</v>
      </c>
      <c r="RT240" s="1">
        <v>3.6347053672296701E-43</v>
      </c>
      <c r="RU240" s="1">
        <v>3.0748342509139301E-43</v>
      </c>
      <c r="RV240" s="1">
        <v>5.7858734837176803E-45</v>
      </c>
      <c r="RW240">
        <v>0</v>
      </c>
      <c r="RX240" s="1">
        <v>2.3422770183260101E-29</v>
      </c>
      <c r="RY240" s="1">
        <v>5.7218880611220302E-30</v>
      </c>
      <c r="RZ240" s="1">
        <v>4.4996336519639397E-31</v>
      </c>
      <c r="SA240" s="1">
        <v>3.1988119891265301E-41</v>
      </c>
      <c r="SB240" s="1">
        <v>2.11206817358751E-32</v>
      </c>
      <c r="SC240" s="1">
        <v>6.5140175173703698E-34</v>
      </c>
      <c r="SD240" s="1">
        <v>2.3727916713027199E-44</v>
      </c>
      <c r="SE240" s="1">
        <v>4.4646754495738E-34</v>
      </c>
      <c r="SF240" s="1">
        <v>2.00126697165813E-44</v>
      </c>
      <c r="SG240" s="1">
        <v>3.8446022317202E-46</v>
      </c>
      <c r="SH240">
        <v>0</v>
      </c>
      <c r="SI240">
        <v>0</v>
      </c>
      <c r="SJ240" s="1">
        <v>1.61828669619795E-40</v>
      </c>
      <c r="SK240" s="1">
        <v>5.5972241314625304E-44</v>
      </c>
      <c r="SL240" s="1">
        <v>4.7288250624108499E-44</v>
      </c>
      <c r="SM240" s="1">
        <v>7.4996468028303099E-46</v>
      </c>
      <c r="SN240">
        <v>0</v>
      </c>
      <c r="SO240">
        <v>0</v>
      </c>
      <c r="SP240" s="1">
        <v>1.1270571669909901E-40</v>
      </c>
      <c r="SQ240" s="1">
        <v>5.0303427984600395E-44</v>
      </c>
      <c r="SR240" s="1">
        <v>4.2831800253253301E-44</v>
      </c>
      <c r="SS240" s="1">
        <v>8.8239412901201996E-46</v>
      </c>
      <c r="ST240">
        <v>0</v>
      </c>
      <c r="SU240" s="1">
        <v>4.5728562437811701E-40</v>
      </c>
      <c r="SV240" s="1">
        <v>3.6347147590621503E-43</v>
      </c>
      <c r="SW240" s="1">
        <v>3.0748420622897799E-43</v>
      </c>
      <c r="SX240" s="1">
        <v>5.7858865588391096E-45</v>
      </c>
      <c r="SY240">
        <v>0</v>
      </c>
      <c r="SZ240" s="1">
        <v>2.34228994934225E-29</v>
      </c>
      <c r="TA240" s="1">
        <v>5.7219187253601598E-30</v>
      </c>
      <c r="TB240" s="1">
        <v>4.4996536888522597E-31</v>
      </c>
      <c r="TC240" s="1">
        <v>3.19882620022185E-41</v>
      </c>
      <c r="TD240" s="1">
        <v>2.11207145725274E-32</v>
      </c>
      <c r="TE240" s="1">
        <v>6.5140260622411398E-34</v>
      </c>
      <c r="TF240" s="1">
        <v>2.3727947720391901E-44</v>
      </c>
      <c r="TG240" s="1">
        <v>4.4646811667612899E-34</v>
      </c>
      <c r="TH240" s="1">
        <v>2.0012695247313101E-44</v>
      </c>
      <c r="TI240" s="1">
        <v>3.8446058846424103E-46</v>
      </c>
      <c r="TJ240">
        <v>0</v>
      </c>
      <c r="TK240" s="1">
        <v>1.02230616997698E-39</v>
      </c>
      <c r="TL240" s="1">
        <v>1.8401221490587499E-43</v>
      </c>
      <c r="TM240" s="1">
        <v>1.57826197471307E-43</v>
      </c>
      <c r="TN240" s="1">
        <v>3.1460050684316802E-45</v>
      </c>
      <c r="TO240">
        <v>0</v>
      </c>
      <c r="TP240" s="1">
        <v>4.1711496002806697E-39</v>
      </c>
      <c r="TQ240" s="1">
        <v>1.37654756110235E-42</v>
      </c>
      <c r="TR240" s="1">
        <v>1.17052001166802E-42</v>
      </c>
      <c r="TS240" s="1">
        <v>1.9754846628323599E-44</v>
      </c>
      <c r="TT240">
        <v>0</v>
      </c>
      <c r="TU240" s="1">
        <v>1.51635961705111E-28</v>
      </c>
      <c r="TV240" s="1">
        <v>3.7146555902365201E-29</v>
      </c>
      <c r="TW240" s="1">
        <v>2.2828391261288101E-30</v>
      </c>
      <c r="TX240" s="1">
        <v>1.61822818354208E-40</v>
      </c>
      <c r="TY240" s="1">
        <v>5.6734034644835496E-32</v>
      </c>
      <c r="TZ240" s="1">
        <v>1.5407439953395001E-33</v>
      </c>
      <c r="UA240" s="1">
        <v>5.5971312967171002E-44</v>
      </c>
      <c r="UB240" s="1">
        <v>1.0577778273191E-33</v>
      </c>
      <c r="UC240" s="1">
        <v>4.7287483748001999E-44</v>
      </c>
      <c r="UD240" s="1">
        <v>7.4995310293045697E-46</v>
      </c>
      <c r="UE240" s="1">
        <v>1.4952362492161201E-39</v>
      </c>
      <c r="UF240" s="1">
        <v>7.6980786405006404E-43</v>
      </c>
      <c r="UG240" s="1">
        <v>6.5742890125037497E-43</v>
      </c>
      <c r="UH240" s="1">
        <v>1.3440497340204799E-44</v>
      </c>
      <c r="UI240">
        <v>0</v>
      </c>
      <c r="UJ240" s="1">
        <v>6.8062068441932103E-29</v>
      </c>
      <c r="UK240" s="1">
        <v>1.6945670382114E-29</v>
      </c>
      <c r="UL240" s="1">
        <v>1.58868337444255E-30</v>
      </c>
      <c r="UM240" s="1">
        <v>1.12702143408713E-40</v>
      </c>
      <c r="UN240" s="1">
        <v>4.2363763836908799E-32</v>
      </c>
      <c r="UO240" s="1">
        <v>1.38299329047224E-33</v>
      </c>
      <c r="UP240" s="1">
        <v>5.03029035308103E-44</v>
      </c>
      <c r="UQ240" s="1">
        <v>9.5697661751221093E-34</v>
      </c>
      <c r="UR240" s="1">
        <v>4.28313578248819E-44</v>
      </c>
      <c r="US240" s="1">
        <v>8.8238522916682798E-46</v>
      </c>
      <c r="UT240" s="1">
        <v>3.2840009872727098E-28</v>
      </c>
      <c r="UU240" s="1">
        <v>8.0897165154899405E-29</v>
      </c>
      <c r="UV240" s="1">
        <v>6.4071320622618893E-30</v>
      </c>
      <c r="UW240" s="1">
        <v>4.5727072972188902E-40</v>
      </c>
      <c r="UX240" s="1">
        <v>3.26840319733916E-31</v>
      </c>
      <c r="UY240" s="1">
        <v>9.9219715022001407E-33</v>
      </c>
      <c r="UZ240" s="1">
        <v>3.6346745545004897E-43</v>
      </c>
      <c r="VA240" s="1">
        <v>6.8211319776839398E-33</v>
      </c>
      <c r="VB240" s="1">
        <v>3.0748086133534099E-43</v>
      </c>
      <c r="VC240" s="1">
        <v>5.7858303304001397E-45</v>
      </c>
      <c r="VD240" s="1">
        <v>9.4079800573734593E-18</v>
      </c>
      <c r="VE240" s="1">
        <v>2.2818196741883E-18</v>
      </c>
      <c r="VF240" s="1">
        <v>2.3422332499495899E-29</v>
      </c>
      <c r="VG240" s="1">
        <v>8.0876082694818397E-19</v>
      </c>
      <c r="VH240" s="1">
        <v>5.72178404918134E-30</v>
      </c>
      <c r="VI240" s="1">
        <v>4.4995631605034898E-31</v>
      </c>
      <c r="VJ240" s="1">
        <v>1.04183503835598E-21</v>
      </c>
      <c r="VK240" s="1">
        <v>2.1120572115841899E-32</v>
      </c>
      <c r="VL240" s="1">
        <v>6.5139887481365901E-34</v>
      </c>
      <c r="VM240" s="1">
        <v>4.4646561793372403E-34</v>
      </c>
      <c r="VN240">
        <v>0</v>
      </c>
      <c r="VO240">
        <v>0</v>
      </c>
      <c r="VP240" s="1">
        <v>1.12519245980905E-40</v>
      </c>
      <c r="VQ240" s="1">
        <v>4.6133254028412301E-44</v>
      </c>
      <c r="VR240" s="1">
        <v>3.8959823463523098E-44</v>
      </c>
      <c r="VS240" s="1">
        <v>6.3492808073598499E-46</v>
      </c>
      <c r="VT240">
        <v>0</v>
      </c>
      <c r="VU240">
        <v>0</v>
      </c>
      <c r="VV240" s="1">
        <v>8.7340603348068896E-41</v>
      </c>
      <c r="VW240" s="1">
        <v>4.6167362170606098E-44</v>
      </c>
      <c r="VX240" s="1">
        <v>3.9269003361781999E-44</v>
      </c>
      <c r="VY240" s="1">
        <v>8.1237814814863607E-46</v>
      </c>
      <c r="VZ240">
        <v>0</v>
      </c>
      <c r="WA240" s="1">
        <v>3.5416164347222901E-40</v>
      </c>
      <c r="WB240" s="1">
        <v>3.3272517233184601E-43</v>
      </c>
      <c r="WC240" s="1">
        <v>2.8126201214082599E-43</v>
      </c>
      <c r="WD240" s="1">
        <v>5.36478811430687E-45</v>
      </c>
      <c r="WE240">
        <v>0</v>
      </c>
      <c r="WF240" s="1">
        <v>1.9687088769978301E-29</v>
      </c>
      <c r="WG240" s="1">
        <v>4.8076469916247902E-30</v>
      </c>
      <c r="WH240" s="1">
        <v>3.9413565035408399E-31</v>
      </c>
      <c r="WI240" s="1">
        <v>2.8031084720596398E-41</v>
      </c>
      <c r="WJ240" s="1">
        <v>2.0014797995150001E-32</v>
      </c>
      <c r="WK240" s="1">
        <v>6.2376147469180803E-34</v>
      </c>
      <c r="WL240" s="1">
        <v>2.2725627993212898E-44</v>
      </c>
      <c r="WM240" s="1">
        <v>4.2747771627459003E-34</v>
      </c>
      <c r="WN240" s="1">
        <v>1.91652570077574E-44</v>
      </c>
      <c r="WO240" s="1">
        <v>3.7306712557652697E-46</v>
      </c>
      <c r="WP240">
        <v>0</v>
      </c>
      <c r="WQ240" s="1">
        <v>6.5304448024618097E-40</v>
      </c>
      <c r="WR240" s="1">
        <v>1.4460824435171999E-43</v>
      </c>
      <c r="WS240" s="1">
        <v>1.2417228481357501E-43</v>
      </c>
      <c r="WT240" s="1">
        <v>2.4774436486265199E-45</v>
      </c>
      <c r="WU240">
        <v>0</v>
      </c>
      <c r="WV240" s="1">
        <v>2.6430541425946899E-39</v>
      </c>
      <c r="WW240" s="1">
        <v>1.07596029785567E-42</v>
      </c>
      <c r="WX240" s="1">
        <v>9.1512835094677806E-43</v>
      </c>
      <c r="WY240" s="1">
        <v>1.54225229402483E-44</v>
      </c>
      <c r="WZ240">
        <v>0</v>
      </c>
      <c r="XA240" s="1">
        <v>1.0122573805002199E-28</v>
      </c>
      <c r="XB240" s="1">
        <v>2.4776979610484501E-29</v>
      </c>
      <c r="XC240" s="1">
        <v>1.5864640486528E-30</v>
      </c>
      <c r="XD240" s="1">
        <v>1.1251509880928601E-40</v>
      </c>
      <c r="XE240" s="1">
        <v>4.6048671897606098E-32</v>
      </c>
      <c r="XF240" s="1">
        <v>1.26955535161872E-33</v>
      </c>
      <c r="XG240" s="1">
        <v>4.6132466688820097E-44</v>
      </c>
      <c r="XH240" s="1">
        <v>8.7124551171411796E-34</v>
      </c>
      <c r="XI240" s="1">
        <v>3.8959174788642E-44</v>
      </c>
      <c r="XJ240" s="1">
        <v>6.3491870308878698E-46</v>
      </c>
      <c r="XK240" s="1">
        <v>1.0885910370653399E-39</v>
      </c>
      <c r="XL240" s="1">
        <v>6.782105090347E-43</v>
      </c>
      <c r="XM240" s="1">
        <v>5.7850486235646598E-43</v>
      </c>
      <c r="XN240" s="1">
        <v>1.18730988472064E-44</v>
      </c>
      <c r="XO240">
        <v>0</v>
      </c>
      <c r="XP240" s="1">
        <v>5.2471723869141097E-29</v>
      </c>
      <c r="XQ240" s="1">
        <v>1.3033834021244601E-29</v>
      </c>
      <c r="XR240" s="1">
        <v>1.2306088483654099E-30</v>
      </c>
      <c r="XS240" s="1">
        <v>8.7337769366715199E-41</v>
      </c>
      <c r="XT240" s="1">
        <v>3.8719904676291101E-32</v>
      </c>
      <c r="XU240" s="1">
        <v>1.2688649715778101E-33</v>
      </c>
      <c r="XV240" s="1">
        <v>4.6166914260830602E-44</v>
      </c>
      <c r="XW240" s="1">
        <v>8.7708679267115195E-34</v>
      </c>
      <c r="XX240" s="1">
        <v>3.9268625510997202E-44</v>
      </c>
      <c r="XY240" s="1">
        <v>8.1237054856458404E-46</v>
      </c>
      <c r="XZ240" s="1">
        <v>2.49098760191045E-28</v>
      </c>
      <c r="YA240" s="1">
        <v>6.1269243381796401E-29</v>
      </c>
      <c r="YB240" s="1">
        <v>4.9621745362483199E-30</v>
      </c>
      <c r="YC240" s="1">
        <v>3.5414986330520101E-40</v>
      </c>
      <c r="YD240" s="1">
        <v>2.96091479284501E-31</v>
      </c>
      <c r="YE240" s="1">
        <v>9.0825580761415494E-33</v>
      </c>
      <c r="YF240" s="1">
        <v>3.3272176598935399E-43</v>
      </c>
      <c r="YG240" s="1">
        <v>6.2393553966500395E-33</v>
      </c>
      <c r="YH240" s="1">
        <v>2.8125917909441502E-43</v>
      </c>
      <c r="YI240" s="1">
        <v>5.3647407116732201E-45</v>
      </c>
      <c r="YJ240" s="1">
        <v>7.6941248846598195E-18</v>
      </c>
      <c r="YK240" s="1">
        <v>1.9169422417655201E-18</v>
      </c>
      <c r="YL240" s="1">
        <v>1.9686628650760001E-29</v>
      </c>
      <c r="YM240" s="1">
        <v>6.7920064040055695E-19</v>
      </c>
      <c r="YN240" s="1">
        <v>4.8075375844718601E-30</v>
      </c>
      <c r="YO240" s="1">
        <v>3.94128162937225E-31</v>
      </c>
      <c r="YP240" s="1">
        <v>9.8703964339497692E-22</v>
      </c>
      <c r="YQ240" s="1">
        <v>2.00146763750338E-32</v>
      </c>
      <c r="YR240" s="1">
        <v>6.2375829069156599E-34</v>
      </c>
      <c r="YS240" s="1">
        <v>4.2747558424817203E-34</v>
      </c>
      <c r="YT240">
        <v>0</v>
      </c>
      <c r="YU240" s="1">
        <v>6.5305163469967904E-40</v>
      </c>
      <c r="YV240" s="1">
        <v>1.4460902069147201E-43</v>
      </c>
      <c r="YW240" s="1">
        <v>1.2417293973315001E-43</v>
      </c>
      <c r="YX240" s="1">
        <v>2.4774568230686399E-45</v>
      </c>
      <c r="YY240">
        <v>0</v>
      </c>
      <c r="YZ240" s="1">
        <v>2.64308400742811E-39</v>
      </c>
      <c r="ZA240" s="1">
        <v>1.0759663774812E-42</v>
      </c>
      <c r="ZB240" s="1">
        <v>9.1513341719757303E-43</v>
      </c>
      <c r="ZC240" s="1">
        <v>1.5422610069613901E-44</v>
      </c>
      <c r="ZD240">
        <v>0</v>
      </c>
      <c r="ZE240" s="1">
        <v>1.0122674490826E-28</v>
      </c>
      <c r="ZF240" s="1">
        <v>2.4777217326460799E-29</v>
      </c>
      <c r="ZG240" s="1">
        <v>1.58647838326424E-30</v>
      </c>
      <c r="ZH240" s="1">
        <v>1.12516114508531E-40</v>
      </c>
      <c r="ZI240" s="1">
        <v>4.6048880101989099E-32</v>
      </c>
      <c r="ZJ240" s="1">
        <v>1.2695607778791799E-33</v>
      </c>
      <c r="ZK240" s="1">
        <v>4.61326636070122E-44</v>
      </c>
      <c r="ZL240" s="1">
        <v>8.7124914303471192E-34</v>
      </c>
      <c r="ZM240" s="1">
        <v>3.8959336955080998E-44</v>
      </c>
      <c r="ZN240" s="1">
        <v>6.3492103029843103E-46</v>
      </c>
      <c r="ZO240" s="1">
        <v>1.08860051968404E-39</v>
      </c>
      <c r="ZP240" s="1">
        <v>6.78212703682944E-43</v>
      </c>
      <c r="ZQ240" s="1">
        <v>5.7850671504990799E-43</v>
      </c>
      <c r="ZR240" s="1">
        <v>1.18731364212729E-44</v>
      </c>
      <c r="ZS240">
        <v>0</v>
      </c>
      <c r="ZT240" s="1">
        <v>5.2472100515693004E-29</v>
      </c>
      <c r="ZU240" s="1">
        <v>1.30339256810078E-29</v>
      </c>
      <c r="ZV240" s="1">
        <v>1.2306175182010201E-30</v>
      </c>
      <c r="ZW240" s="1">
        <v>8.7338383920319401E-41</v>
      </c>
      <c r="ZX240" s="1">
        <v>3.8719989776228501E-32</v>
      </c>
      <c r="ZY240" s="1">
        <v>1.2688676954298001E-33</v>
      </c>
      <c r="ZZ240" s="1">
        <v>4.6167013018950105E-44</v>
      </c>
      <c r="AAA240" s="1">
        <v>8.7708865983320503E-34</v>
      </c>
      <c r="AAB240" s="1">
        <v>3.9268708815151702E-44</v>
      </c>
      <c r="AAC240" s="1">
        <v>8.1237222240235604E-46</v>
      </c>
      <c r="AAD240" s="1">
        <v>2.4910067334248601E-28</v>
      </c>
      <c r="AAE240" s="1">
        <v>6.1269701931503898E-29</v>
      </c>
      <c r="AAF240" s="1">
        <v>4.9622100715940802E-30</v>
      </c>
      <c r="AAG240" s="1">
        <v>3.54152400218182E-40</v>
      </c>
      <c r="AAH240" s="1">
        <v>2.960922074383E-31</v>
      </c>
      <c r="AAI240" s="1">
        <v>9.0825785310303503E-33</v>
      </c>
      <c r="AAJ240" s="1">
        <v>3.32722515377893E-43</v>
      </c>
      <c r="AAK240" s="1">
        <v>6.2393692147660896E-33</v>
      </c>
      <c r="AAL240" s="1">
        <v>2.8125980204321601E-43</v>
      </c>
      <c r="AAM240" s="1">
        <v>5.3647510591381398E-45</v>
      </c>
      <c r="AAN240" s="1">
        <v>7.6941666915560403E-18</v>
      </c>
      <c r="AAO240" s="1">
        <v>1.9169516380970499E-18</v>
      </c>
      <c r="AAP240" s="1">
        <v>1.96867249307929E-29</v>
      </c>
      <c r="AAQ240" s="1">
        <v>6.7920387657150399E-19</v>
      </c>
      <c r="AAR240" s="1">
        <v>4.8075604391991003E-30</v>
      </c>
      <c r="AAS240" s="1">
        <v>3.9412968282628098E-31</v>
      </c>
      <c r="AAT240" s="1">
        <v>9.8704095056290109E-22</v>
      </c>
      <c r="AAU240" s="1">
        <v>2.0014702772046699E-32</v>
      </c>
      <c r="AAV240" s="1">
        <v>6.2375897599895099E-34</v>
      </c>
      <c r="AAW240" s="1">
        <v>4.2747604263162702E-34</v>
      </c>
      <c r="AAX240" s="1">
        <v>1.06119983980254E-38</v>
      </c>
      <c r="AAY240" s="1">
        <v>2.9389612343563401E-42</v>
      </c>
      <c r="AAZ240" s="1">
        <v>2.5265660284886699E-42</v>
      </c>
      <c r="ABA240" s="1">
        <v>5.0517532053893803E-44</v>
      </c>
      <c r="ABB240">
        <v>0</v>
      </c>
      <c r="ABC240" s="1">
        <v>4.00735480883673E-28</v>
      </c>
      <c r="ABD240" s="1">
        <v>1.00754609441193E-28</v>
      </c>
      <c r="ABE240" s="1">
        <v>9.2212480092282502E-30</v>
      </c>
      <c r="ABF240" s="1">
        <v>6.5302346742186302E-40</v>
      </c>
      <c r="ABG240" s="1">
        <v>1.25659040964294E-31</v>
      </c>
      <c r="ABH240" s="1">
        <v>3.9866240218657699E-33</v>
      </c>
      <c r="ABI240" s="1">
        <v>1.4460594693302699E-43</v>
      </c>
      <c r="ABJ240" s="1">
        <v>2.7818862139537201E-33</v>
      </c>
      <c r="ABK240" s="1">
        <v>1.2417034663702799E-43</v>
      </c>
      <c r="ABL240" s="1">
        <v>2.4774046420508999E-45</v>
      </c>
      <c r="ABM240" s="1">
        <v>2.0470109009112599E-27</v>
      </c>
      <c r="ABN240" s="1">
        <v>5.0724550732181796E-28</v>
      </c>
      <c r="ABO240" s="1">
        <v>3.7038826822887902E-29</v>
      </c>
      <c r="ABP240" s="1">
        <v>2.6429660843290801E-39</v>
      </c>
      <c r="ABQ240" s="1">
        <v>1.0445434892213301E-30</v>
      </c>
      <c r="ABR240" s="1">
        <v>2.93753019970088E-32</v>
      </c>
      <c r="ABS240" s="1">
        <v>1.07594223331717E-42</v>
      </c>
      <c r="ABT240" s="1">
        <v>2.0303578801531999E-32</v>
      </c>
      <c r="ABU240" s="1">
        <v>9.15113296923299E-43</v>
      </c>
      <c r="ABV240" s="1">
        <v>1.54222639095606E-44</v>
      </c>
      <c r="ABW240" s="1">
        <v>4.5531225205722498E-17</v>
      </c>
      <c r="ABX240" s="1">
        <v>9.8846240390493494E-18</v>
      </c>
      <c r="ABY240" s="1">
        <v>1.01222710623343E-28</v>
      </c>
      <c r="ABZ240" s="1">
        <v>3.5103601835091899E-18</v>
      </c>
      <c r="ACA240" s="1">
        <v>2.4776263950137201E-29</v>
      </c>
      <c r="ACB240" s="1">
        <v>1.5864198651788899E-30</v>
      </c>
      <c r="ACC240" s="1">
        <v>2.27759046907241E-21</v>
      </c>
      <c r="ACD240" s="1">
        <v>4.6048050471067698E-32</v>
      </c>
      <c r="ACE240" s="1">
        <v>1.2695390838430201E-33</v>
      </c>
      <c r="ACF240" s="1">
        <v>8.7123461880576407E-34</v>
      </c>
      <c r="ACG240" s="1">
        <v>6.5082199965356596E-28</v>
      </c>
      <c r="ACH240" s="1">
        <v>1.62389504545713E-28</v>
      </c>
      <c r="ACI240" s="1">
        <v>1.5253981368660201E-29</v>
      </c>
      <c r="ACJ240" s="1">
        <v>1.0885579812948899E-39</v>
      </c>
      <c r="ACK240" s="1">
        <v>5.6905762436898796E-31</v>
      </c>
      <c r="ACL240" s="1">
        <v>1.8514994966027201E-32</v>
      </c>
      <c r="ACM240" s="1">
        <v>6.7820286840850198E-43</v>
      </c>
      <c r="ACN240" s="1">
        <v>1.28343140091659E-32</v>
      </c>
      <c r="ACO240" s="1">
        <v>5.7849841174433503E-43</v>
      </c>
      <c r="ACP240" s="1">
        <v>1.1872967906769999E-44</v>
      </c>
      <c r="ACQ240" s="1">
        <v>1.8509804600973701E-17</v>
      </c>
      <c r="ACR240" s="1">
        <v>5.11646570425665E-18</v>
      </c>
      <c r="ACS240" s="1">
        <v>5.2470366805253799E-29</v>
      </c>
      <c r="ACT240" s="1">
        <v>1.8440397624276001E-18</v>
      </c>
      <c r="ACU240" s="1">
        <v>1.3033503716945101E-29</v>
      </c>
      <c r="ACV240" s="1">
        <v>1.23057754715396E-30</v>
      </c>
      <c r="ACW240" s="1">
        <v>1.91149766665143E-21</v>
      </c>
      <c r="ACX240" s="1">
        <v>3.8719604198309201E-32</v>
      </c>
      <c r="ACY240" s="1">
        <v>1.26885534418636E-33</v>
      </c>
      <c r="ACZ240" s="1">
        <v>8.7708019253218298E-34</v>
      </c>
      <c r="ADA240" s="1">
        <v>9.7837263192074997E-17</v>
      </c>
      <c r="ADB240" s="1">
        <v>2.41531304732246E-17</v>
      </c>
      <c r="ADC240" s="1">
        <v>2.4909190319140501E-28</v>
      </c>
      <c r="ADD240" s="1">
        <v>8.6195861341647102E-18</v>
      </c>
      <c r="ADE240" s="1">
        <v>6.1267598132843995E-29</v>
      </c>
      <c r="ADF240" s="1">
        <v>4.9620450641901499E-30</v>
      </c>
      <c r="ADG240" s="1">
        <v>1.4517147478355299E-20</v>
      </c>
      <c r="ADH240" s="1">
        <v>2.9608891157640801E-31</v>
      </c>
      <c r="ADI240" s="1">
        <v>9.0824855538832099E-33</v>
      </c>
      <c r="ADJ240" s="1">
        <v>6.2393063730585293E-33</v>
      </c>
      <c r="ADK240" s="1">
        <v>2.4216736417763502E-6</v>
      </c>
      <c r="ADL240" s="1">
        <v>7.6939695177574295E-18</v>
      </c>
      <c r="ADM240" s="1">
        <v>1.9169067460858401E-18</v>
      </c>
      <c r="ADN240" s="1">
        <v>6.7918838921155099E-19</v>
      </c>
      <c r="ADO240" s="1">
        <v>9.87034929581455E-22</v>
      </c>
    </row>
    <row r="241" spans="1:795" x14ac:dyDescent="0.2">
      <c r="A241">
        <v>240</v>
      </c>
      <c r="C241" s="1">
        <v>1.3909961298630401E-16</v>
      </c>
      <c r="D241" s="1">
        <v>1.3891761631324501E-16</v>
      </c>
      <c r="E241" s="1">
        <v>1.38853610840426E-16</v>
      </c>
      <c r="F241" s="1">
        <v>1.38853615003059E-16</v>
      </c>
      <c r="G241" s="1">
        <v>1.4001937572010699E-16</v>
      </c>
      <c r="H241" s="1">
        <v>1.6077893603603301E-16</v>
      </c>
      <c r="I241" s="1">
        <v>4.1996852361931998E-16</v>
      </c>
      <c r="J241">
        <v>0.99999999999968503</v>
      </c>
      <c r="K241" s="1">
        <v>5.0472613344328597E-16</v>
      </c>
      <c r="L241" s="1">
        <v>3.7083315298770401E-16</v>
      </c>
      <c r="M241" s="1">
        <v>1.46056441246877E-16</v>
      </c>
      <c r="N241" s="1">
        <v>1.3885358813260799E-16</v>
      </c>
      <c r="O241" s="1">
        <v>7.2723916251944903E-30</v>
      </c>
      <c r="P241" s="1">
        <v>7.2572101880439396E-30</v>
      </c>
      <c r="Q241" s="1">
        <v>7.2572106204449399E-30</v>
      </c>
      <c r="R241" s="1">
        <v>7.5131744969718306E-30</v>
      </c>
      <c r="S241" s="1">
        <v>8.0563493034867998E-30</v>
      </c>
      <c r="T241" s="1">
        <v>1.6502402611667101E-29</v>
      </c>
      <c r="U241" s="1">
        <v>2.55275317363536E-14</v>
      </c>
      <c r="V241" s="1">
        <v>1.91570572785972E-29</v>
      </c>
      <c r="W241" s="1">
        <v>1.4873270262326399E-29</v>
      </c>
      <c r="X241" s="1">
        <v>7.4854035358206299E-30</v>
      </c>
      <c r="Y241" s="1">
        <v>7.2572086182320201E-30</v>
      </c>
      <c r="Z241" s="1">
        <v>7.2369497753334197E-30</v>
      </c>
      <c r="AA241" s="1">
        <v>7.2369500263026396E-30</v>
      </c>
      <c r="AB241" s="1">
        <v>7.3594554319231393E-30</v>
      </c>
      <c r="AC241" s="1">
        <v>7.9601881063240595E-30</v>
      </c>
      <c r="AD241" s="1">
        <v>1.6153194206831699E-29</v>
      </c>
      <c r="AE241" s="1">
        <v>2.5419984971687801E-14</v>
      </c>
      <c r="AF241" s="1">
        <v>1.9037813855908301E-29</v>
      </c>
      <c r="AG241" s="1">
        <v>1.47833554512642E-29</v>
      </c>
      <c r="AH241" s="1">
        <v>7.4640223298889102E-30</v>
      </c>
      <c r="AI241" s="1">
        <v>7.2369486111436995E-30</v>
      </c>
      <c r="AJ241" s="1">
        <v>7.2320968101276494E-30</v>
      </c>
      <c r="AK241" s="1">
        <v>7.3231974974298998E-30</v>
      </c>
      <c r="AL241" s="1">
        <v>7.9413349609568107E-30</v>
      </c>
      <c r="AM241" s="1">
        <v>1.60848011578572E-29</v>
      </c>
      <c r="AN241" s="1">
        <v>2.53668811410284E-14</v>
      </c>
      <c r="AO241" s="1">
        <v>1.9013515860246501E-29</v>
      </c>
      <c r="AP241" s="1">
        <v>1.4764908182709101E-29</v>
      </c>
      <c r="AQ241" s="1">
        <v>7.4589377553749396E-30</v>
      </c>
      <c r="AR241" s="1">
        <v>7.2320954949578498E-30</v>
      </c>
      <c r="AS241" s="1">
        <v>7.3231984215168699E-30</v>
      </c>
      <c r="AT241" s="1">
        <v>7.9413355719193594E-30</v>
      </c>
      <c r="AU241" s="1">
        <v>1.60848033638173E-29</v>
      </c>
      <c r="AV241" s="1">
        <v>2.5366884506541401E-14</v>
      </c>
      <c r="AW241" s="1">
        <v>1.9013516780455201E-29</v>
      </c>
      <c r="AX241" s="1">
        <v>1.4764908869915801E-29</v>
      </c>
      <c r="AY241" s="1">
        <v>7.4589379847825804E-30</v>
      </c>
      <c r="AZ241" s="1">
        <v>7.2320957150249605E-30</v>
      </c>
      <c r="BA241" s="1">
        <v>8.2614957283393102E-30</v>
      </c>
      <c r="BB241" s="1">
        <v>1.7160747131585001E-29</v>
      </c>
      <c r="BC241" s="1">
        <v>2.6337385114152801E-14</v>
      </c>
      <c r="BD241" s="1">
        <v>1.9447606766757299E-29</v>
      </c>
      <c r="BE241" s="1">
        <v>1.5095631602402901E-29</v>
      </c>
      <c r="BF241" s="1">
        <v>7.5543912286322905E-30</v>
      </c>
      <c r="BG241" s="1">
        <v>7.3231941344623907E-30</v>
      </c>
      <c r="BH241" s="1">
        <v>1.8018269026681999E-29</v>
      </c>
      <c r="BI241" s="1">
        <v>2.7550137311935201E-14</v>
      </c>
      <c r="BJ241" s="1">
        <v>2.20105297093382E-29</v>
      </c>
      <c r="BK241" s="1">
        <v>1.6999270856041899E-29</v>
      </c>
      <c r="BL241" s="1">
        <v>8.2138688834357394E-30</v>
      </c>
      <c r="BM241" s="1">
        <v>7.9413322897348598E-30</v>
      </c>
      <c r="BN241" s="1">
        <v>4.4451215698053799E-14</v>
      </c>
      <c r="BO241" s="1">
        <v>6.0582725054712504E-29</v>
      </c>
      <c r="BP241" s="1">
        <v>4.5279752878501999E-29</v>
      </c>
      <c r="BQ241" s="1">
        <v>1.6901527816317301E-29</v>
      </c>
      <c r="BR241" s="1">
        <v>1.6084791541923101E-29</v>
      </c>
      <c r="BS241" s="1">
        <v>3.1985640379029799E-14</v>
      </c>
      <c r="BT241" s="1">
        <v>2.9804305898069898E-14</v>
      </c>
      <c r="BU241" s="1">
        <v>2.54934521396932E-14</v>
      </c>
      <c r="BV241" s="1">
        <v>2.5366863018054199E-14</v>
      </c>
      <c r="BW241" s="1">
        <v>2.70225124035801E-29</v>
      </c>
      <c r="BX241" s="1">
        <v>1.9263301503499E-29</v>
      </c>
      <c r="BY241" s="1">
        <v>1.90135115520704E-29</v>
      </c>
      <c r="BZ241" s="1">
        <v>1.50083684205025E-29</v>
      </c>
      <c r="CA241" s="1">
        <v>1.4764904946538399E-29</v>
      </c>
      <c r="CB241" s="1">
        <v>7.4589366153678096E-30</v>
      </c>
      <c r="CC241" s="1">
        <v>1.34967717254972E-42</v>
      </c>
      <c r="CD241" s="1">
        <v>1.34967738246776E-42</v>
      </c>
      <c r="CE241" s="1">
        <v>1.58489258410585E-42</v>
      </c>
      <c r="CF241" s="1">
        <v>1.55902881257761E-42</v>
      </c>
      <c r="CG241" s="1">
        <v>3.1763310151054402E-42</v>
      </c>
      <c r="CH241" s="1">
        <v>1.7284364857545301E-27</v>
      </c>
      <c r="CI241" s="1">
        <v>3.2741657821186699E-42</v>
      </c>
      <c r="CJ241" s="1">
        <v>2.5956067685549198E-42</v>
      </c>
      <c r="CK241" s="1">
        <v>1.38541874786594E-42</v>
      </c>
      <c r="CL241" s="1">
        <v>1.3496765442358801E-42</v>
      </c>
      <c r="CM241" s="1">
        <v>1.3428379861839301E-42</v>
      </c>
      <c r="CN241" s="1">
        <v>1.4987088636626999E-42</v>
      </c>
      <c r="CO241" s="1">
        <v>1.5249310827519899E-42</v>
      </c>
      <c r="CP241" s="1">
        <v>3.0376179143813701E-42</v>
      </c>
      <c r="CQ241" s="1">
        <v>1.70103193863493E-27</v>
      </c>
      <c r="CR241" s="1">
        <v>3.24606713554695E-42</v>
      </c>
      <c r="CS241" s="1">
        <v>2.57352403177801E-42</v>
      </c>
      <c r="CT241" s="1">
        <v>1.37834173676309E-42</v>
      </c>
      <c r="CU241" s="1">
        <v>1.34283727437958E-42</v>
      </c>
      <c r="CV241" s="1">
        <v>1.4987105732458599E-42</v>
      </c>
      <c r="CW241" s="1">
        <v>1.5249318655565901E-42</v>
      </c>
      <c r="CX241" s="1">
        <v>3.0376211036335702E-42</v>
      </c>
      <c r="CY241" s="1">
        <v>1.7010327014381702E-27</v>
      </c>
      <c r="CZ241" s="1">
        <v>3.2460678206269397E-42</v>
      </c>
      <c r="DA241" s="1">
        <v>2.5735245551633299E-42</v>
      </c>
      <c r="DB241" s="1">
        <v>1.37834191353578E-42</v>
      </c>
      <c r="DC241" s="1">
        <v>1.3428374452246001E-42</v>
      </c>
      <c r="DD241" s="1">
        <v>2.5058121571467799E-42</v>
      </c>
      <c r="DE241" s="1">
        <v>7.0599171974714795E-42</v>
      </c>
      <c r="DF241" s="1">
        <v>2.1547474798767801E-27</v>
      </c>
      <c r="DG241" s="1">
        <v>3.9959369863392198E-42</v>
      </c>
      <c r="DH241" s="1">
        <v>3.1625881634407603E-42</v>
      </c>
      <c r="DI241" s="1">
        <v>1.5404174523638999E-42</v>
      </c>
      <c r="DJ241" s="1">
        <v>1.49870459296756E-42</v>
      </c>
      <c r="DK241" s="1">
        <v>4.2605689849733098E-42</v>
      </c>
      <c r="DL241" s="1">
        <v>2.0732962778787301E-27</v>
      </c>
      <c r="DM241" s="1">
        <v>3.9412959550802203E-42</v>
      </c>
      <c r="DN241" s="1">
        <v>3.1018012609763103E-42</v>
      </c>
      <c r="DO241" s="1">
        <v>1.5711532808411599E-42</v>
      </c>
      <c r="DP241" s="1">
        <v>1.5249288857054099E-42</v>
      </c>
      <c r="DQ241" s="1">
        <v>3.9817871407555702E-27</v>
      </c>
      <c r="DR241" s="1">
        <v>1.1617359652864E-41</v>
      </c>
      <c r="DS241" s="1">
        <v>8.7358580678515098E-42</v>
      </c>
      <c r="DT241" s="1">
        <v>3.1877379234405298E-42</v>
      </c>
      <c r="DU241" s="1">
        <v>3.0376090461110997E-42</v>
      </c>
      <c r="DV241" s="1">
        <v>2.3055413962895301E-27</v>
      </c>
      <c r="DW241" s="1">
        <v>2.1164804372833799E-27</v>
      </c>
      <c r="DX241" s="1">
        <v>1.7117129849742101E-27</v>
      </c>
      <c r="DY241" s="1">
        <v>1.7010292292564299E-27</v>
      </c>
      <c r="DZ241" s="1">
        <v>4.5860795376763501E-42</v>
      </c>
      <c r="EA241" s="1">
        <v>3.2862177429438701E-42</v>
      </c>
      <c r="EB241" s="1">
        <v>3.2460650487929097E-42</v>
      </c>
      <c r="EC241" s="1">
        <v>2.6124727814492701E-42</v>
      </c>
      <c r="ED241" s="1">
        <v>2.57352243551023E-42</v>
      </c>
      <c r="EE241" s="1">
        <v>1.37834117708319E-42</v>
      </c>
      <c r="EF241" s="1">
        <v>1.33167554334132E-42</v>
      </c>
      <c r="EG241" s="1">
        <v>1.39378248389739E-42</v>
      </c>
      <c r="EH241" s="1">
        <v>1.46542895723336E-42</v>
      </c>
      <c r="EI241" s="1">
        <v>2.8007631598289E-42</v>
      </c>
      <c r="EJ241" s="1">
        <v>1.6675305591413302E-27</v>
      </c>
      <c r="EK241" s="1">
        <v>3.1940435830272598E-42</v>
      </c>
      <c r="EL241" s="1">
        <v>2.5330842753744601E-42</v>
      </c>
      <c r="EM241" s="1">
        <v>1.36672749410352E-42</v>
      </c>
      <c r="EN241" s="1">
        <v>1.33167510222023E-42</v>
      </c>
      <c r="EO241" s="1">
        <v>1.3937830817307101E-42</v>
      </c>
      <c r="EP241" s="1">
        <v>1.4654293056377301E-42</v>
      </c>
      <c r="EQ241" s="1">
        <v>2.8007645494838099E-42</v>
      </c>
      <c r="ER241" s="1">
        <v>1.6675309915718601E-27</v>
      </c>
      <c r="ES241" s="1">
        <v>3.1940439258726102E-42</v>
      </c>
      <c r="ET241" s="1">
        <v>2.53308453667276E-42</v>
      </c>
      <c r="EU241" s="1">
        <v>1.3667275844007799E-42</v>
      </c>
      <c r="EV241" s="1">
        <v>1.3316751894093199E-42</v>
      </c>
      <c r="EW241" s="1">
        <v>1.7933835368995101E-42</v>
      </c>
      <c r="EX241" s="1">
        <v>4.1131074791318998E-42</v>
      </c>
      <c r="EY241" s="1">
        <v>1.8844753862845601E-27</v>
      </c>
      <c r="EZ241" s="1">
        <v>3.4712104778346897E-42</v>
      </c>
      <c r="FA241" s="1">
        <v>2.7499468921133601E-42</v>
      </c>
      <c r="FB241" s="1">
        <v>1.4312381646875399E-42</v>
      </c>
      <c r="FC241" s="1">
        <v>1.39378069871168E-42</v>
      </c>
      <c r="FD241" s="1">
        <v>3.4319702317565001E-42</v>
      </c>
      <c r="FE241" s="1">
        <v>1.9069167471746199E-27</v>
      </c>
      <c r="FF241" s="1">
        <v>3.7588366929311701E-42</v>
      </c>
      <c r="FG241" s="1">
        <v>2.9554763941690103E-42</v>
      </c>
      <c r="FH241" s="1">
        <v>1.5092541903861299E-42</v>
      </c>
      <c r="FI241" s="1">
        <v>1.4654277313637899E-42</v>
      </c>
      <c r="FJ241" s="1">
        <v>3.4373213727793197E-27</v>
      </c>
      <c r="FK241" s="1">
        <v>1.06636724990979E-41</v>
      </c>
      <c r="FL241" s="1">
        <v>7.9900746822270096E-42</v>
      </c>
      <c r="FM241" s="1">
        <v>2.9419783654858902E-42</v>
      </c>
      <c r="FN241" s="1">
        <v>2.8007583148702599E-42</v>
      </c>
      <c r="FO241" s="1">
        <v>2.1995275662655499E-27</v>
      </c>
      <c r="FP241" s="1">
        <v>2.02808004084327E-27</v>
      </c>
      <c r="FQ241" s="1">
        <v>1.67738033109798E-27</v>
      </c>
      <c r="FR241" s="1">
        <v>1.6675285883682802E-27</v>
      </c>
      <c r="FS241" s="1">
        <v>4.4859488706399801E-42</v>
      </c>
      <c r="FT241" s="1">
        <v>3.2332529662622203E-42</v>
      </c>
      <c r="FU241" s="1">
        <v>3.1940422613980701E-42</v>
      </c>
      <c r="FV241" s="1">
        <v>2.57117294487722E-42</v>
      </c>
      <c r="FW241" s="1">
        <v>2.53308326504761E-42</v>
      </c>
      <c r="FX241" s="1">
        <v>1.3667271277544201E-42</v>
      </c>
      <c r="FY241" s="1">
        <v>1.37392521163113E-42</v>
      </c>
      <c r="FZ241" s="1">
        <v>1.4550157423250601E-42</v>
      </c>
      <c r="GA241" s="1">
        <v>2.7595286591982099E-42</v>
      </c>
      <c r="GB241" s="1">
        <v>1.6589693172605598E-27</v>
      </c>
      <c r="GC241" s="1">
        <v>3.1846023524559497E-42</v>
      </c>
      <c r="GD241" s="1">
        <v>2.5257166668761799E-42</v>
      </c>
      <c r="GE241" s="1">
        <v>1.3644604064631101E-42</v>
      </c>
      <c r="GF241" s="1">
        <v>1.3294909355952999E-42</v>
      </c>
      <c r="GG241" s="1">
        <v>1.6746424348872399E-42</v>
      </c>
      <c r="GH241" s="1">
        <v>3.6236676847392402E-42</v>
      </c>
      <c r="GI241" s="1">
        <v>1.8193210718001799E-27</v>
      </c>
      <c r="GJ241" s="1">
        <v>3.38079306110399E-42</v>
      </c>
      <c r="GK241" s="1">
        <v>2.67879435039958E-42</v>
      </c>
      <c r="GL241" s="1">
        <v>1.41063848729241E-42</v>
      </c>
      <c r="GM241" s="1">
        <v>1.37392335424018E-42</v>
      </c>
      <c r="GN241" s="1">
        <v>3.2937872903199597E-42</v>
      </c>
      <c r="GO241" s="1">
        <v>1.8737729595005799E-27</v>
      </c>
      <c r="GP241" s="1">
        <v>3.72754115366768E-42</v>
      </c>
      <c r="GQ241" s="1">
        <v>2.9303209241404601E-42</v>
      </c>
      <c r="GR241" s="1">
        <v>1.49843574636425E-42</v>
      </c>
      <c r="GS241" s="1">
        <v>1.4550144048790899E-42</v>
      </c>
      <c r="GT241" s="1">
        <v>3.32897711034982E-27</v>
      </c>
      <c r="GU241" s="1">
        <v>1.05028159314028E-41</v>
      </c>
      <c r="GV241" s="1">
        <v>7.8638547931188206E-42</v>
      </c>
      <c r="GW241" s="1">
        <v>2.8992368437211599E-42</v>
      </c>
      <c r="GX241" s="1">
        <v>2.7595234092067701E-42</v>
      </c>
      <c r="GY241" s="1">
        <v>2.1767261541047301E-27</v>
      </c>
      <c r="GZ241" s="1">
        <v>2.0088635376446201E-27</v>
      </c>
      <c r="HA241" s="1">
        <v>1.6686469027099801E-27</v>
      </c>
      <c r="HB241" s="1">
        <v>1.6589670959487499E-27</v>
      </c>
      <c r="HC241" s="1">
        <v>4.4681944495831803E-42</v>
      </c>
      <c r="HD241" s="1">
        <v>3.2236473556632903E-42</v>
      </c>
      <c r="HE241" s="1">
        <v>3.1846008757063199E-42</v>
      </c>
      <c r="HF241" s="1">
        <v>2.5636544026366901E-42</v>
      </c>
      <c r="HG241" s="1">
        <v>2.5257155389524399E-42</v>
      </c>
      <c r="HH241" s="1">
        <v>1.36445999721355E-42</v>
      </c>
      <c r="HI241" s="1">
        <v>1.6746447838786002E-42</v>
      </c>
      <c r="HJ241" s="1">
        <v>3.6236773874008798E-42</v>
      </c>
      <c r="HK241" s="1">
        <v>1.81932272140787E-27</v>
      </c>
      <c r="HL241" s="1">
        <v>3.3807949370573902E-42</v>
      </c>
      <c r="HM241" s="1">
        <v>2.67879577820231E-42</v>
      </c>
      <c r="HN241" s="1">
        <v>1.41063893827457E-42</v>
      </c>
      <c r="HO241" s="1">
        <v>1.37392378962568E-42</v>
      </c>
      <c r="HP241" s="1">
        <v>3.2937906138909502E-42</v>
      </c>
      <c r="HQ241" s="1">
        <v>1.8737740140215698E-27</v>
      </c>
      <c r="HR241" s="1">
        <v>3.7275419714151998E-42</v>
      </c>
      <c r="HS241" s="1">
        <v>2.9303215637401303E-42</v>
      </c>
      <c r="HT241" s="1">
        <v>1.4984360319012901E-42</v>
      </c>
      <c r="HU241" s="1">
        <v>1.45501468009066E-42</v>
      </c>
      <c r="HV241" s="1">
        <v>3.3289805226173902E-27</v>
      </c>
      <c r="HW241" s="1">
        <v>1.05028200670446E-41</v>
      </c>
      <c r="HX241" s="1">
        <v>7.8638579415500503E-42</v>
      </c>
      <c r="HY241" s="1">
        <v>2.89923796867596E-42</v>
      </c>
      <c r="HZ241" s="1">
        <v>2.7595244945596E-42</v>
      </c>
      <c r="IA241" s="1">
        <v>2.1767269766028099E-27</v>
      </c>
      <c r="IB241" s="1">
        <v>2.0088642274319501E-27</v>
      </c>
      <c r="IC241" s="1">
        <v>1.66864728476907E-27</v>
      </c>
      <c r="ID241" s="1">
        <v>1.6589674721647799E-27</v>
      </c>
      <c r="IE241" s="1">
        <v>4.4681949482075901E-42</v>
      </c>
      <c r="IF241" s="1">
        <v>3.2236476450699803E-42</v>
      </c>
      <c r="IG241" s="1">
        <v>3.1846011605344E-42</v>
      </c>
      <c r="IH241" s="1">
        <v>2.5636546236831999E-42</v>
      </c>
      <c r="II241" s="1">
        <v>2.5257157558391499E-42</v>
      </c>
      <c r="IJ241" s="1">
        <v>1.36446007286261E-42</v>
      </c>
      <c r="IK241" s="1">
        <v>6.4627242623445199E-42</v>
      </c>
      <c r="IL241" s="1">
        <v>2.4345894637515002E-27</v>
      </c>
      <c r="IM241" s="1">
        <v>4.4098555988560803E-42</v>
      </c>
      <c r="IN241" s="1">
        <v>3.4782275984294399E-42</v>
      </c>
      <c r="IO241" s="1">
        <v>1.727230680065E-42</v>
      </c>
      <c r="IP241" s="1">
        <v>1.67463538394028E-42</v>
      </c>
      <c r="IQ241" s="1">
        <v>5.0189657309017501E-27</v>
      </c>
      <c r="IR241" s="1">
        <v>1.4092899924184301E-41</v>
      </c>
      <c r="IS241" s="1">
        <v>1.0673838365604E-41</v>
      </c>
      <c r="IT241" s="1">
        <v>3.7967761290412897E-42</v>
      </c>
      <c r="IU241" s="1">
        <v>3.6236386330386497E-42</v>
      </c>
      <c r="IV241" s="1">
        <v>2.5856364604735E-27</v>
      </c>
      <c r="IW241" s="1">
        <v>2.3545255545356799E-27</v>
      </c>
      <c r="IX241" s="1">
        <v>1.8321743165557999E-27</v>
      </c>
      <c r="IY241" s="1">
        <v>1.8193151154411599E-27</v>
      </c>
      <c r="IZ241" s="1">
        <v>4.8449877162322099E-42</v>
      </c>
      <c r="JA241" s="1">
        <v>3.4234709180663897E-42</v>
      </c>
      <c r="JB241" s="1">
        <v>3.3807872002720699E-42</v>
      </c>
      <c r="JC241" s="1">
        <v>2.7200530150749701E-42</v>
      </c>
      <c r="JD241" s="1">
        <v>2.6787898764350601E-42</v>
      </c>
      <c r="JE241" s="1">
        <v>1.41063701565006E-42</v>
      </c>
      <c r="JF241" s="1">
        <v>4.3441407036265897E-27</v>
      </c>
      <c r="JG241" s="1">
        <v>1.29416356579225E-41</v>
      </c>
      <c r="JH241" s="1">
        <v>9.68059649766171E-42</v>
      </c>
      <c r="JI241" s="1">
        <v>3.4713345591942702E-42</v>
      </c>
      <c r="JJ241" s="1">
        <v>3.2937754009278998E-42</v>
      </c>
      <c r="JK241" s="1">
        <v>2.5287050327756199E-27</v>
      </c>
      <c r="JL241" s="1">
        <v>2.31805837448493E-27</v>
      </c>
      <c r="JM241" s="1">
        <v>1.8866581643025201E-27</v>
      </c>
      <c r="JN241" s="1">
        <v>1.8737683996212399E-27</v>
      </c>
      <c r="JO241" s="1">
        <v>5.29362898187668E-42</v>
      </c>
      <c r="JP241" s="1">
        <v>3.7760175576303402E-42</v>
      </c>
      <c r="JQ241" s="1">
        <v>3.7275380298850002E-42</v>
      </c>
      <c r="JR241" s="1">
        <v>2.9773966633565001E-42</v>
      </c>
      <c r="JS241" s="1">
        <v>2.9303184785025203E-42</v>
      </c>
      <c r="JT241" s="1">
        <v>1.4984346452548601E-42</v>
      </c>
      <c r="JU241" s="1">
        <v>5.0957483369290898E-27</v>
      </c>
      <c r="JV241" s="1">
        <v>4.5460737010178903E-27</v>
      </c>
      <c r="JW241" s="1">
        <v>3.3583855351686898E-27</v>
      </c>
      <c r="JX241" s="1">
        <v>3.3289624229756102E-27</v>
      </c>
      <c r="JY241" s="1">
        <v>1.60346716533977E-41</v>
      </c>
      <c r="JZ241" s="1">
        <v>1.06509991597011E-41</v>
      </c>
      <c r="KA241" s="1">
        <v>1.05028004044214E-41</v>
      </c>
      <c r="KB241" s="1">
        <v>8.0105864597904804E-42</v>
      </c>
      <c r="KC241" s="1">
        <v>7.8638429569227205E-42</v>
      </c>
      <c r="KD241" s="1">
        <v>2.8992325272245298E-42</v>
      </c>
      <c r="KE241" s="1">
        <v>2.5574907903055999E-27</v>
      </c>
      <c r="KF241" s="1">
        <v>2.1873856982827898E-27</v>
      </c>
      <c r="KG241" s="1">
        <v>2.1767223977594098E-27</v>
      </c>
      <c r="KH241" s="1">
        <v>2.01932177100802E-27</v>
      </c>
      <c r="KI241" s="1">
        <v>2.0088603544835901E-27</v>
      </c>
      <c r="KJ241" s="1">
        <v>1.6686450314771499E-27</v>
      </c>
      <c r="KK241" s="1">
        <v>4.5104308785616002E-42</v>
      </c>
      <c r="KL241" s="1">
        <v>4.4681924172770203E-42</v>
      </c>
      <c r="KM241" s="1">
        <v>3.2236461453370601E-42</v>
      </c>
      <c r="KN241" s="1">
        <v>2.5636534747212499E-42</v>
      </c>
      <c r="KO241">
        <v>0</v>
      </c>
      <c r="KP241">
        <v>0</v>
      </c>
      <c r="KQ241">
        <v>0</v>
      </c>
      <c r="KR241">
        <v>0</v>
      </c>
      <c r="KS241" s="1">
        <v>3.3875876993367799E-40</v>
      </c>
      <c r="KT241">
        <v>0</v>
      </c>
      <c r="KU241">
        <v>0</v>
      </c>
      <c r="KV241">
        <v>0</v>
      </c>
      <c r="KW241">
        <v>0</v>
      </c>
      <c r="KX241">
        <v>0</v>
      </c>
      <c r="KY241">
        <v>0</v>
      </c>
      <c r="KZ241">
        <v>0</v>
      </c>
      <c r="LA241" s="1">
        <v>3.3875913231668601E-40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 s="1">
        <v>7.2639801973363903E-40</v>
      </c>
      <c r="LI241">
        <v>0</v>
      </c>
      <c r="LJ241">
        <v>0</v>
      </c>
      <c r="LK241">
        <v>0</v>
      </c>
      <c r="LL241">
        <v>0</v>
      </c>
      <c r="LM241">
        <v>0</v>
      </c>
      <c r="LN241" s="1">
        <v>5.4766332555242097E-40</v>
      </c>
      <c r="LO241">
        <v>0</v>
      </c>
      <c r="LP241">
        <v>0</v>
      </c>
      <c r="LQ241">
        <v>0</v>
      </c>
      <c r="LR241">
        <v>0</v>
      </c>
      <c r="LS241" s="1">
        <v>1.43591794095464E-39</v>
      </c>
      <c r="LT241">
        <v>0</v>
      </c>
      <c r="LU241">
        <v>0</v>
      </c>
      <c r="LV241">
        <v>0</v>
      </c>
      <c r="LW241">
        <v>0</v>
      </c>
      <c r="LX241" s="1">
        <v>5.3382529915479101E-40</v>
      </c>
      <c r="LY241" s="1">
        <v>4.7687721611503602E-40</v>
      </c>
      <c r="LZ241" s="1">
        <v>3.4175388353909402E-40</v>
      </c>
      <c r="MA241" s="1">
        <v>3.3875766995772999E-40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 s="1">
        <v>3.2689040723042299E-40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 s="1">
        <v>5.8749768285946597E-40</v>
      </c>
      <c r="MS241">
        <v>0</v>
      </c>
      <c r="MT241">
        <v>0</v>
      </c>
      <c r="MU241">
        <v>0</v>
      </c>
      <c r="MV241">
        <v>0</v>
      </c>
      <c r="MW241">
        <v>0</v>
      </c>
      <c r="MX241" s="1">
        <v>4.9234753431379603E-40</v>
      </c>
      <c r="MY241">
        <v>0</v>
      </c>
      <c r="MZ241">
        <v>0</v>
      </c>
      <c r="NA241">
        <v>0</v>
      </c>
      <c r="NB241">
        <v>0</v>
      </c>
      <c r="NC241" s="1">
        <v>1.22105140270321E-39</v>
      </c>
      <c r="ND241">
        <v>0</v>
      </c>
      <c r="NE241">
        <v>0</v>
      </c>
      <c r="NF241">
        <v>0</v>
      </c>
      <c r="NG241">
        <v>0</v>
      </c>
      <c r="NH241" s="1">
        <v>4.98753458255308E-40</v>
      </c>
      <c r="NI241" s="1">
        <v>4.4775643011620197E-40</v>
      </c>
      <c r="NJ241" s="1">
        <v>3.2962362439194799E-40</v>
      </c>
      <c r="NK241" s="1">
        <v>3.2688915028428799E-40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0</v>
      </c>
      <c r="NT241" s="1">
        <v>5.8750045063327902E-40</v>
      </c>
      <c r="NU241">
        <v>0</v>
      </c>
      <c r="NV241">
        <v>0</v>
      </c>
      <c r="NW241">
        <v>0</v>
      </c>
      <c r="NX241">
        <v>0</v>
      </c>
      <c r="NY241">
        <v>0</v>
      </c>
      <c r="NZ241" s="1">
        <v>4.9234881070907197E-40</v>
      </c>
      <c r="OA241">
        <v>0</v>
      </c>
      <c r="OB241">
        <v>0</v>
      </c>
      <c r="OC241">
        <v>0</v>
      </c>
      <c r="OD241">
        <v>0</v>
      </c>
      <c r="OE241" s="1">
        <v>1.22105633990508E-39</v>
      </c>
      <c r="OF241">
        <v>0</v>
      </c>
      <c r="OG241">
        <v>0</v>
      </c>
      <c r="OH241">
        <v>0</v>
      </c>
      <c r="OI241">
        <v>0</v>
      </c>
      <c r="OJ241" s="1">
        <v>4.9875429449236201E-40</v>
      </c>
      <c r="OK241" s="1">
        <v>4.47757109987824E-40</v>
      </c>
      <c r="OL241" s="1">
        <v>3.2962392944328699E-40</v>
      </c>
      <c r="OM241" s="1">
        <v>3.2688944918350101E-40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 s="1">
        <v>2.0547638511097399E-39</v>
      </c>
      <c r="OV241">
        <v>0</v>
      </c>
      <c r="OW241">
        <v>0</v>
      </c>
      <c r="OX241">
        <v>0</v>
      </c>
      <c r="OY241">
        <v>0</v>
      </c>
      <c r="OZ241" s="1">
        <v>7.3793741214564502E-39</v>
      </c>
      <c r="PA241">
        <v>0</v>
      </c>
      <c r="PB241">
        <v>0</v>
      </c>
      <c r="PC241">
        <v>0</v>
      </c>
      <c r="PD241">
        <v>0</v>
      </c>
      <c r="PE241" s="1">
        <v>1.40009190032376E-39</v>
      </c>
      <c r="PF241" s="1">
        <v>1.1951947413103E-39</v>
      </c>
      <c r="PG241" s="1">
        <v>5.9686802380403298E-40</v>
      </c>
      <c r="PH241" s="1">
        <v>5.87490705380953E-40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 s="1">
        <v>2.7749749490451099E-39</v>
      </c>
      <c r="PP241">
        <v>0</v>
      </c>
      <c r="PQ241">
        <v>0</v>
      </c>
      <c r="PR241">
        <v>0</v>
      </c>
      <c r="PS241">
        <v>0</v>
      </c>
      <c r="PT241" s="1">
        <v>8.1202358013579607E-40</v>
      </c>
      <c r="PU241" s="1">
        <v>7.1751929294925601E-40</v>
      </c>
      <c r="PV241" s="1">
        <v>4.98848593845584E-40</v>
      </c>
      <c r="PW241" s="1">
        <v>4.9234390755689599E-40</v>
      </c>
      <c r="PX241">
        <v>0</v>
      </c>
      <c r="PY241">
        <v>0</v>
      </c>
      <c r="PZ241">
        <v>0</v>
      </c>
      <c r="QA241">
        <v>0</v>
      </c>
      <c r="QB241">
        <v>0</v>
      </c>
      <c r="QC241">
        <v>0</v>
      </c>
      <c r="QD241" s="1">
        <v>2.5857723257257999E-39</v>
      </c>
      <c r="QE241" s="1">
        <v>2.2073991890872701E-39</v>
      </c>
      <c r="QF241" s="1">
        <v>1.23898014731496E-39</v>
      </c>
      <c r="QG241" s="1">
        <v>1.2210376138605399E-39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 s="1">
        <v>6.5373049424152903E-40</v>
      </c>
      <c r="QO241" s="1">
        <v>5.0242239522550302E-40</v>
      </c>
      <c r="QP241" s="1">
        <v>4.9875096556545703E-40</v>
      </c>
      <c r="QQ241" s="1">
        <v>4.51272351843462E-40</v>
      </c>
      <c r="QR241" s="1">
        <v>4.47754386892081E-40</v>
      </c>
      <c r="QS241" s="1">
        <v>3.2962264807033202E-40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 s="1">
        <v>3.0773756964461298E-40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 s="1">
        <v>4.1519942223791999E-40</v>
      </c>
      <c r="RI241">
        <v>0</v>
      </c>
      <c r="RJ241">
        <v>0</v>
      </c>
      <c r="RK241">
        <v>0</v>
      </c>
      <c r="RL241">
        <v>0</v>
      </c>
      <c r="RM241">
        <v>0</v>
      </c>
      <c r="RN241" s="1">
        <v>3.9366788420839001E-40</v>
      </c>
      <c r="RO241">
        <v>0</v>
      </c>
      <c r="RP241">
        <v>0</v>
      </c>
      <c r="RQ241">
        <v>0</v>
      </c>
      <c r="RR241">
        <v>0</v>
      </c>
      <c r="RS241" s="1">
        <v>8.5145745485138099E-40</v>
      </c>
      <c r="RT241">
        <v>0</v>
      </c>
      <c r="RU241">
        <v>0</v>
      </c>
      <c r="RV241">
        <v>0</v>
      </c>
      <c r="RW241">
        <v>0</v>
      </c>
      <c r="RX241" s="1">
        <v>4.3767339900785599E-40</v>
      </c>
      <c r="RY241" s="1">
        <v>3.9716088220340298E-40</v>
      </c>
      <c r="RZ241" s="1">
        <v>3.1000612202584499E-40</v>
      </c>
      <c r="SA241" s="1">
        <v>3.07736774942545E-40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 s="1">
        <v>4.1520042260449096E-40</v>
      </c>
      <c r="SK241">
        <v>0</v>
      </c>
      <c r="SL241">
        <v>0</v>
      </c>
      <c r="SM241">
        <v>0</v>
      </c>
      <c r="SN241">
        <v>0</v>
      </c>
      <c r="SO241">
        <v>0</v>
      </c>
      <c r="SP241" s="1">
        <v>3.9366846864037398E-40</v>
      </c>
      <c r="SQ241">
        <v>0</v>
      </c>
      <c r="SR241">
        <v>0</v>
      </c>
      <c r="SS241">
        <v>0</v>
      </c>
      <c r="ST241">
        <v>0</v>
      </c>
      <c r="SU241" s="1">
        <v>8.5145963322894897E-40</v>
      </c>
      <c r="SV241">
        <v>0</v>
      </c>
      <c r="SW241">
        <v>0</v>
      </c>
      <c r="SX241">
        <v>0</v>
      </c>
      <c r="SY241">
        <v>0</v>
      </c>
      <c r="SZ241" s="1">
        <v>4.3767380408112102E-40</v>
      </c>
      <c r="TA241" s="1">
        <v>3.9716121425612797E-40</v>
      </c>
      <c r="TB241" s="1">
        <v>3.1000628105204099E-40</v>
      </c>
      <c r="TC241" s="1">
        <v>3.0773693098306298E-40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 s="1">
        <v>9.2801701149168493E-40</v>
      </c>
      <c r="TL241">
        <v>0</v>
      </c>
      <c r="TM241">
        <v>0</v>
      </c>
      <c r="TN241">
        <v>0</v>
      </c>
      <c r="TO241">
        <v>0</v>
      </c>
      <c r="TP241" s="1">
        <v>2.87765734934422E-39</v>
      </c>
      <c r="TQ241">
        <v>0</v>
      </c>
      <c r="TR241">
        <v>0</v>
      </c>
      <c r="TS241">
        <v>0</v>
      </c>
      <c r="TT241">
        <v>0</v>
      </c>
      <c r="TU241" s="1">
        <v>7.7010917949029303E-40</v>
      </c>
      <c r="TV241" s="1">
        <v>6.7342465314056304E-40</v>
      </c>
      <c r="TW241" s="1">
        <v>4.19969903714567E-40</v>
      </c>
      <c r="TX241" s="1">
        <v>4.1519639610459303E-40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 s="1">
        <v>1.5051833272139999E-39</v>
      </c>
      <c r="UF241">
        <v>0</v>
      </c>
      <c r="UG241">
        <v>0</v>
      </c>
      <c r="UH241">
        <v>0</v>
      </c>
      <c r="UI241">
        <v>0</v>
      </c>
      <c r="UJ241" s="1">
        <v>5.9294782554759798E-40</v>
      </c>
      <c r="UK241" s="1">
        <v>5.3154056104291E-40</v>
      </c>
      <c r="UL241" s="1">
        <v>3.9765580348875103E-40</v>
      </c>
      <c r="UM241" s="1">
        <v>3.9366580445534798E-40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 s="1">
        <v>1.56606453871841E-39</v>
      </c>
      <c r="UU241" s="1">
        <v>1.35798233419216E-39</v>
      </c>
      <c r="UV241" s="1">
        <v>8.6183586406309896E-40</v>
      </c>
      <c r="UW241" s="1">
        <v>8.5144983383855008E-40</v>
      </c>
      <c r="UX241">
        <v>0</v>
      </c>
      <c r="UY241">
        <v>0</v>
      </c>
      <c r="UZ241">
        <v>0</v>
      </c>
      <c r="VA241">
        <v>0</v>
      </c>
      <c r="VB241">
        <v>0</v>
      </c>
      <c r="VC241">
        <v>0</v>
      </c>
      <c r="VD241" s="1">
        <v>5.42935809879365E-40</v>
      </c>
      <c r="VE241" s="1">
        <v>4.4040082867529501E-40</v>
      </c>
      <c r="VF241" s="1">
        <v>4.37671870259378E-40</v>
      </c>
      <c r="VG241" s="1">
        <v>3.9980578145237E-40</v>
      </c>
      <c r="VH241" s="1">
        <v>3.9715961658870303E-40</v>
      </c>
      <c r="VI241" s="1">
        <v>3.10005472168743E-40</v>
      </c>
      <c r="VJ241">
        <v>0</v>
      </c>
      <c r="VK241">
        <v>0</v>
      </c>
      <c r="VL241">
        <v>0</v>
      </c>
      <c r="VM241">
        <v>0</v>
      </c>
      <c r="VN241">
        <v>0</v>
      </c>
      <c r="VO241">
        <v>0</v>
      </c>
      <c r="VP241" s="1">
        <v>3.8180981628611804E-40</v>
      </c>
      <c r="VQ241">
        <v>0</v>
      </c>
      <c r="VR241">
        <v>0</v>
      </c>
      <c r="VS241">
        <v>0</v>
      </c>
      <c r="VT241">
        <v>0</v>
      </c>
      <c r="VU241">
        <v>0</v>
      </c>
      <c r="VV241" s="1">
        <v>3.7615245178778402E-40</v>
      </c>
      <c r="VW241">
        <v>0</v>
      </c>
      <c r="VX241">
        <v>0</v>
      </c>
      <c r="VY241">
        <v>0</v>
      </c>
      <c r="VZ241">
        <v>0</v>
      </c>
      <c r="WA241" s="1">
        <v>7.8641787037653893E-40</v>
      </c>
      <c r="WB241">
        <v>0</v>
      </c>
      <c r="WC241">
        <v>0</v>
      </c>
      <c r="WD241">
        <v>0</v>
      </c>
      <c r="WE241">
        <v>0</v>
      </c>
      <c r="WF241" s="1">
        <v>4.2633059842520901E-40</v>
      </c>
      <c r="WG241" s="1">
        <v>3.8770777673860402E-40</v>
      </c>
      <c r="WH241" s="1">
        <v>3.0603096526360001E-40</v>
      </c>
      <c r="WI241" s="1">
        <v>3.0384728102289401E-40</v>
      </c>
      <c r="WJ241">
        <v>0</v>
      </c>
      <c r="WK241">
        <v>0</v>
      </c>
      <c r="WL241">
        <v>0</v>
      </c>
      <c r="WM241">
        <v>0</v>
      </c>
      <c r="WN241">
        <v>0</v>
      </c>
      <c r="WO241">
        <v>0</v>
      </c>
      <c r="WP241">
        <v>0</v>
      </c>
      <c r="WQ241" s="1">
        <v>7.3907580398479903E-40</v>
      </c>
      <c r="WR241">
        <v>0</v>
      </c>
      <c r="WS241">
        <v>0</v>
      </c>
      <c r="WT241">
        <v>0</v>
      </c>
      <c r="WU241">
        <v>0</v>
      </c>
      <c r="WV241" s="1">
        <v>2.12717482820715E-39</v>
      </c>
      <c r="WW241">
        <v>0</v>
      </c>
      <c r="WX241">
        <v>0</v>
      </c>
      <c r="WY241">
        <v>0</v>
      </c>
      <c r="WZ241">
        <v>0</v>
      </c>
      <c r="XA241" s="1">
        <v>6.5915587814975298E-40</v>
      </c>
      <c r="XB241" s="1">
        <v>5.8147700089239904E-40</v>
      </c>
      <c r="XC241" s="1">
        <v>3.8576407915809803E-40</v>
      </c>
      <c r="XD241" s="1">
        <v>3.8180662538267698E-40</v>
      </c>
      <c r="XE241">
        <v>0</v>
      </c>
      <c r="XF241">
        <v>0</v>
      </c>
      <c r="XG241">
        <v>0</v>
      </c>
      <c r="XH241">
        <v>0</v>
      </c>
      <c r="XI241">
        <v>0</v>
      </c>
      <c r="XJ241">
        <v>0</v>
      </c>
      <c r="XK241" s="1">
        <v>1.2923794430844699E-39</v>
      </c>
      <c r="XL241">
        <v>0</v>
      </c>
      <c r="XM241">
        <v>0</v>
      </c>
      <c r="XN241">
        <v>0</v>
      </c>
      <c r="XO241">
        <v>0</v>
      </c>
      <c r="XP241" s="1">
        <v>5.5486883529774001E-40</v>
      </c>
      <c r="XQ241" s="1">
        <v>4.9912627566194597E-40</v>
      </c>
      <c r="XR241" s="1">
        <v>3.7971370397885498E-40</v>
      </c>
      <c r="XS241" s="1">
        <v>3.76150164583294E-40</v>
      </c>
      <c r="XT241">
        <v>0</v>
      </c>
      <c r="XU241">
        <v>0</v>
      </c>
      <c r="XV241">
        <v>0</v>
      </c>
      <c r="XW241">
        <v>0</v>
      </c>
      <c r="XX241">
        <v>0</v>
      </c>
      <c r="XY241">
        <v>0</v>
      </c>
      <c r="XZ241" s="1">
        <v>1.39216923898788E-39</v>
      </c>
      <c r="YA241" s="1">
        <v>1.2126380912263301E-39</v>
      </c>
      <c r="YB241" s="1">
        <v>7.9551096199111494E-40</v>
      </c>
      <c r="YC241" s="1">
        <v>7.8640957729465804E-40</v>
      </c>
      <c r="YD241">
        <v>0</v>
      </c>
      <c r="YE241">
        <v>0</v>
      </c>
      <c r="YF241">
        <v>0</v>
      </c>
      <c r="YG241">
        <v>0</v>
      </c>
      <c r="YH241">
        <v>0</v>
      </c>
      <c r="YI241">
        <v>0</v>
      </c>
      <c r="YJ241" s="1">
        <v>5.2297396349583197E-40</v>
      </c>
      <c r="YK241" s="1">
        <v>4.2889247598985698E-40</v>
      </c>
      <c r="YL241" s="1">
        <v>4.2632890002069202E-40</v>
      </c>
      <c r="YM241" s="1">
        <v>3.90198942796287E-40</v>
      </c>
      <c r="YN241" s="1">
        <v>3.87706369043371E-40</v>
      </c>
      <c r="YO241" s="1">
        <v>3.0603023637387899E-40</v>
      </c>
      <c r="YP241">
        <v>0</v>
      </c>
      <c r="YQ241">
        <v>0</v>
      </c>
      <c r="YR241">
        <v>0</v>
      </c>
      <c r="YS241">
        <v>0</v>
      </c>
      <c r="YT241">
        <v>0</v>
      </c>
      <c r="YU241" s="1">
        <v>7.3907955958075806E-40</v>
      </c>
      <c r="YV241">
        <v>0</v>
      </c>
      <c r="YW241">
        <v>0</v>
      </c>
      <c r="YX241">
        <v>0</v>
      </c>
      <c r="YY241">
        <v>0</v>
      </c>
      <c r="YZ241" s="1">
        <v>2.1271897128043701E-39</v>
      </c>
      <c r="ZA241">
        <v>0</v>
      </c>
      <c r="ZB241">
        <v>0</v>
      </c>
      <c r="ZC241">
        <v>0</v>
      </c>
      <c r="ZD241">
        <v>0</v>
      </c>
      <c r="ZE241" s="1">
        <v>6.5915817753312101E-40</v>
      </c>
      <c r="ZF241" s="1">
        <v>5.8147885127204999E-40</v>
      </c>
      <c r="ZG241" s="1">
        <v>3.8576483805917701E-40</v>
      </c>
      <c r="ZH241" s="1">
        <v>3.8180736750424597E-40</v>
      </c>
      <c r="ZI241">
        <v>0</v>
      </c>
      <c r="ZJ241">
        <v>0</v>
      </c>
      <c r="ZK241">
        <v>0</v>
      </c>
      <c r="ZL241">
        <v>0</v>
      </c>
      <c r="ZM241">
        <v>0</v>
      </c>
      <c r="ZN241">
        <v>0</v>
      </c>
      <c r="ZO241" s="1">
        <v>1.29238455360923E-39</v>
      </c>
      <c r="ZP241">
        <v>0</v>
      </c>
      <c r="ZQ241">
        <v>0</v>
      </c>
      <c r="ZR241">
        <v>0</v>
      </c>
      <c r="ZS241">
        <v>0</v>
      </c>
      <c r="ZT241" s="1">
        <v>5.5486981359529399E-40</v>
      </c>
      <c r="ZU241" s="1">
        <v>4.9912709208532201E-40</v>
      </c>
      <c r="ZV241" s="1">
        <v>3.7971418226549502E-40</v>
      </c>
      <c r="ZW241" s="1">
        <v>3.76150632507676E-40</v>
      </c>
      <c r="ZX241">
        <v>0</v>
      </c>
      <c r="ZY241">
        <v>0</v>
      </c>
      <c r="ZZ241">
        <v>0</v>
      </c>
      <c r="AAA241">
        <v>0</v>
      </c>
      <c r="AAB241">
        <v>0</v>
      </c>
      <c r="AAC241">
        <v>0</v>
      </c>
      <c r="AAD241" s="1">
        <v>1.39217357016165E-39</v>
      </c>
      <c r="AAE241" s="1">
        <v>1.21264162919275E-39</v>
      </c>
      <c r="AAF241" s="1">
        <v>7.9551270624771193E-40</v>
      </c>
      <c r="AAG241" s="1">
        <v>7.8641129014051795E-40</v>
      </c>
      <c r="AAH241">
        <v>0</v>
      </c>
      <c r="AAI241">
        <v>0</v>
      </c>
      <c r="AAJ241">
        <v>0</v>
      </c>
      <c r="AAK241">
        <v>0</v>
      </c>
      <c r="AAL241">
        <v>0</v>
      </c>
      <c r="AAM241">
        <v>0</v>
      </c>
      <c r="AAN241" s="1">
        <v>5.2297450348838402E-40</v>
      </c>
      <c r="AAO241" s="1">
        <v>4.2889281261097503E-40</v>
      </c>
      <c r="AAP241" s="1">
        <v>4.2632923233716003E-40</v>
      </c>
      <c r="AAQ241" s="1">
        <v>3.9019922007054297E-40</v>
      </c>
      <c r="AAR241" s="1">
        <v>3.8770664238430003E-40</v>
      </c>
      <c r="AAS241" s="1">
        <v>3.0603037067768499E-40</v>
      </c>
      <c r="AAT241">
        <v>0</v>
      </c>
      <c r="AAU241">
        <v>0</v>
      </c>
      <c r="AAV241">
        <v>0</v>
      </c>
      <c r="AAW241">
        <v>0</v>
      </c>
      <c r="AAX241" s="1">
        <v>6.1291179716318594E-39</v>
      </c>
      <c r="AAY241">
        <v>0</v>
      </c>
      <c r="AAZ241">
        <v>0</v>
      </c>
      <c r="ABA241">
        <v>0</v>
      </c>
      <c r="ABB241">
        <v>0</v>
      </c>
      <c r="ABC241" s="1">
        <v>1.36786599172585E-39</v>
      </c>
      <c r="ABD241" s="1">
        <v>1.19011765970101E-39</v>
      </c>
      <c r="ABE241" s="1">
        <v>7.5221263074261E-40</v>
      </c>
      <c r="ABF241" s="1">
        <v>7.3906447366705896E-40</v>
      </c>
      <c r="ABG241">
        <v>0</v>
      </c>
      <c r="ABH241">
        <v>0</v>
      </c>
      <c r="ABI241">
        <v>0</v>
      </c>
      <c r="ABJ241">
        <v>0</v>
      </c>
      <c r="ABK241">
        <v>0</v>
      </c>
      <c r="ABL241">
        <v>0</v>
      </c>
      <c r="ABM241" s="1">
        <v>5.2138538580939198E-39</v>
      </c>
      <c r="ABN241" s="1">
        <v>4.3958586719674303E-39</v>
      </c>
      <c r="ABO241" s="1">
        <v>2.1648340994755602E-39</v>
      </c>
      <c r="ABP241" s="1">
        <v>2.1271301984193599E-39</v>
      </c>
      <c r="ABQ241">
        <v>0</v>
      </c>
      <c r="ABR241">
        <v>0</v>
      </c>
      <c r="ABS241">
        <v>0</v>
      </c>
      <c r="ABT241">
        <v>0</v>
      </c>
      <c r="ABU241">
        <v>0</v>
      </c>
      <c r="ABV241">
        <v>0</v>
      </c>
      <c r="ABW241" s="1">
        <v>9.4093301959396605E-40</v>
      </c>
      <c r="ABX241" s="1">
        <v>6.6532006486266798E-40</v>
      </c>
      <c r="ABY241" s="1">
        <v>6.5914870394130102E-40</v>
      </c>
      <c r="ABZ241" s="1">
        <v>5.8730103348120899E-40</v>
      </c>
      <c r="ACA241" s="1">
        <v>5.8147119535764804E-40</v>
      </c>
      <c r="ACB241" s="1">
        <v>3.85761577892946E-40</v>
      </c>
      <c r="ACC241">
        <v>0</v>
      </c>
      <c r="ACD241">
        <v>0</v>
      </c>
      <c r="ACE241">
        <v>0</v>
      </c>
      <c r="ACF241">
        <v>0</v>
      </c>
      <c r="ACG241" s="1">
        <v>2.3660473443677099E-39</v>
      </c>
      <c r="ACH241" s="1">
        <v>2.0466991427862299E-39</v>
      </c>
      <c r="ACI241" s="1">
        <v>1.3110894117949701E-39</v>
      </c>
      <c r="ACJ241" s="1">
        <v>1.29236115952581E-39</v>
      </c>
      <c r="ACK241">
        <v>0</v>
      </c>
      <c r="ACL241">
        <v>0</v>
      </c>
      <c r="ACM241">
        <v>0</v>
      </c>
      <c r="ACN241">
        <v>0</v>
      </c>
      <c r="ACO241">
        <v>0</v>
      </c>
      <c r="ACP241">
        <v>0</v>
      </c>
      <c r="ACQ241" s="1">
        <v>6.9216409557936801E-40</v>
      </c>
      <c r="ACR241" s="1">
        <v>5.5908698287853504E-40</v>
      </c>
      <c r="ACS241" s="1">
        <v>5.5486513685599704E-40</v>
      </c>
      <c r="ACT241" s="1">
        <v>5.03208733591942E-40</v>
      </c>
      <c r="ACU241" s="1">
        <v>4.9912317350960997E-40</v>
      </c>
      <c r="ACV241" s="1">
        <v>3.79711846894658E-40</v>
      </c>
      <c r="ACW241">
        <v>0</v>
      </c>
      <c r="ACX241">
        <v>0</v>
      </c>
      <c r="ACY241">
        <v>0</v>
      </c>
      <c r="ACZ241">
        <v>0</v>
      </c>
      <c r="ADA241" s="1">
        <v>1.9305521468242801E-39</v>
      </c>
      <c r="ADB241" s="1">
        <v>1.4029114044590901E-39</v>
      </c>
      <c r="ADC241" s="1">
        <v>1.39215329926643E-39</v>
      </c>
      <c r="ADD241" s="1">
        <v>1.2232771373548601E-39</v>
      </c>
      <c r="ADE241" s="1">
        <v>1.21262499779499E-39</v>
      </c>
      <c r="ADF241" s="1">
        <v>7.9550426662270496E-40</v>
      </c>
      <c r="ADG241">
        <v>0</v>
      </c>
      <c r="ADH241">
        <v>0</v>
      </c>
      <c r="ADI241">
        <v>0</v>
      </c>
      <c r="ADJ241">
        <v>0</v>
      </c>
      <c r="ADK241" s="1">
        <v>5.25911349421712E-40</v>
      </c>
      <c r="ADL241" s="1">
        <v>5.2297181318243602E-40</v>
      </c>
      <c r="ADM241" s="1">
        <v>4.2889109332578701E-40</v>
      </c>
      <c r="ADN241" s="1">
        <v>3.9019779318971498E-40</v>
      </c>
      <c r="ADO241">
        <v>0</v>
      </c>
    </row>
    <row r="242" spans="1:795" x14ac:dyDescent="0.2">
      <c r="A242">
        <v>241</v>
      </c>
      <c r="C242" s="1">
        <v>1.2666240442849501E-16</v>
      </c>
      <c r="D242" s="1">
        <v>1.2664751374197201E-16</v>
      </c>
      <c r="E242" s="1">
        <v>1.26640616945179E-16</v>
      </c>
      <c r="F242" s="1">
        <v>1.2664061738414299E-16</v>
      </c>
      <c r="G242" s="1">
        <v>1.2676658995854101E-16</v>
      </c>
      <c r="H242" s="1">
        <v>1.2726426595571299E-16</v>
      </c>
      <c r="I242" s="1">
        <v>1.33669035221849E-16</v>
      </c>
      <c r="J242">
        <v>0.99999999999893097</v>
      </c>
      <c r="K242" s="1">
        <v>1.3380898711449101E-16</v>
      </c>
      <c r="L242" s="1">
        <v>1.3121184560827699E-16</v>
      </c>
      <c r="M242" s="1">
        <v>1.2678133339731899E-16</v>
      </c>
      <c r="N242" s="1">
        <v>1.26640614576242E-16</v>
      </c>
      <c r="O242" s="1">
        <v>2.7075054537947698E-29</v>
      </c>
      <c r="P242" s="1">
        <v>2.7072950226518899E-29</v>
      </c>
      <c r="Q242" s="1">
        <v>2.7072950311420198E-29</v>
      </c>
      <c r="R242" s="1">
        <v>2.7109060245830801E-29</v>
      </c>
      <c r="S242" s="1">
        <v>2.7159961416477003E-29</v>
      </c>
      <c r="T242" s="1">
        <v>2.7962230061093398E-29</v>
      </c>
      <c r="U242" s="1">
        <v>9.6470740788575297E-14</v>
      </c>
      <c r="V242" s="1">
        <v>2.7905452365001697E-29</v>
      </c>
      <c r="W242" s="1">
        <v>2.7605366961600803E-29</v>
      </c>
      <c r="X242" s="1">
        <v>2.7089217064985199E-29</v>
      </c>
      <c r="Y242" s="1">
        <v>2.7072949838635201E-29</v>
      </c>
      <c r="Z242" s="1">
        <v>2.7069684321570897E-29</v>
      </c>
      <c r="AA242" s="1">
        <v>2.7069684389960703E-29</v>
      </c>
      <c r="AB242" s="1">
        <v>2.7093949305709102E-29</v>
      </c>
      <c r="AC242" s="1">
        <v>2.71500445640104E-29</v>
      </c>
      <c r="AD242" s="1">
        <v>2.7933263372380898E-29</v>
      </c>
      <c r="AE242" s="1">
        <v>9.6449426806267504E-14</v>
      </c>
      <c r="AF242" s="1">
        <v>2.7898362189693002E-29</v>
      </c>
      <c r="AG242" s="1">
        <v>2.7599223596868998E-29</v>
      </c>
      <c r="AH242" s="1">
        <v>2.7085907366206501E-29</v>
      </c>
      <c r="AI242" s="1">
        <v>2.70696839706016E-29</v>
      </c>
      <c r="AJ242" s="1">
        <v>2.7068521748558401E-29</v>
      </c>
      <c r="AK242" s="1">
        <v>2.7089957151956501E-29</v>
      </c>
      <c r="AL242" s="1">
        <v>2.7147651655074698E-29</v>
      </c>
      <c r="AM242" s="1">
        <v>2.7927084170786103E-29</v>
      </c>
      <c r="AN242" s="1">
        <v>9.6438908366858298E-14</v>
      </c>
      <c r="AO242" s="1">
        <v>2.7896448528469298E-29</v>
      </c>
      <c r="AP242" s="1">
        <v>2.7597502241142602E-29</v>
      </c>
      <c r="AQ242" s="1">
        <v>2.70847356770518E-29</v>
      </c>
      <c r="AR242" s="1">
        <v>2.70685213382903E-29</v>
      </c>
      <c r="AS242" s="1">
        <v>2.70899572811948E-29</v>
      </c>
      <c r="AT242" s="1">
        <v>2.71476517546177E-29</v>
      </c>
      <c r="AU242" s="1">
        <v>2.7927084389181501E-29</v>
      </c>
      <c r="AV242" s="1">
        <v>9.6438909033499898E-14</v>
      </c>
      <c r="AW242" s="1">
        <v>2.7896448617894001E-29</v>
      </c>
      <c r="AX242" s="1">
        <v>2.7597502323392701E-29</v>
      </c>
      <c r="AY242" s="1">
        <v>2.70847357429448E-29</v>
      </c>
      <c r="AZ242" s="1">
        <v>2.7068521403870502E-29</v>
      </c>
      <c r="BA242" s="1">
        <v>2.7189132616253002E-29</v>
      </c>
      <c r="BB242" s="1">
        <v>2.8025458515422501E-29</v>
      </c>
      <c r="BC242" s="1">
        <v>9.6631138180016504E-14</v>
      </c>
      <c r="BD242" s="1">
        <v>2.79310053393956E-29</v>
      </c>
      <c r="BE242" s="1">
        <v>2.7628665734351802E-29</v>
      </c>
      <c r="BF242" s="1">
        <v>2.7106338670296601E-29</v>
      </c>
      <c r="BG242" s="1">
        <v>2.70899566017601E-29</v>
      </c>
      <c r="BH242" s="1">
        <v>2.8048870404668999E-29</v>
      </c>
      <c r="BI242" s="1">
        <v>9.6875723063672403E-14</v>
      </c>
      <c r="BJ242" s="1">
        <v>2.79899216235462E-29</v>
      </c>
      <c r="BK242" s="1">
        <v>2.7686335610768398E-29</v>
      </c>
      <c r="BL242" s="1">
        <v>2.71641746146528E-29</v>
      </c>
      <c r="BM242" s="1">
        <v>2.71476511744177E-29</v>
      </c>
      <c r="BN242" s="1">
        <v>1.0027746864359801E-13</v>
      </c>
      <c r="BO242" s="1">
        <v>2.8925832530131698E-29</v>
      </c>
      <c r="BP242" s="1">
        <v>2.8571103343927699E-29</v>
      </c>
      <c r="BQ242" s="1">
        <v>2.7946243881245298E-29</v>
      </c>
      <c r="BR242" s="1">
        <v>2.79270831792928E-29</v>
      </c>
      <c r="BS242" s="1">
        <v>9.7830976239592997E-14</v>
      </c>
      <c r="BT242" s="1">
        <v>9.7369178910506894E-14</v>
      </c>
      <c r="BU242" s="1">
        <v>9.6465575692386498E-14</v>
      </c>
      <c r="BV242" s="1">
        <v>9.6438904776989204E-14</v>
      </c>
      <c r="BW242" s="1">
        <v>2.8428526053450502E-29</v>
      </c>
      <c r="BX242" s="1">
        <v>2.7912787404820699E-29</v>
      </c>
      <c r="BY242" s="1">
        <v>2.7896448080938502E-29</v>
      </c>
      <c r="BZ242" s="1">
        <v>2.7613810024022301E-29</v>
      </c>
      <c r="CA242" s="1">
        <v>2.7597501824821302E-29</v>
      </c>
      <c r="CB242" s="1">
        <v>2.7084735330954201E-29</v>
      </c>
      <c r="CC242" s="1">
        <v>1.97970134983083E-41</v>
      </c>
      <c r="CD242" s="1">
        <v>1.9797013565393299E-41</v>
      </c>
      <c r="CE242" s="1">
        <v>1.9836237496292401E-41</v>
      </c>
      <c r="CF242" s="1">
        <v>1.9855009927912599E-41</v>
      </c>
      <c r="CG242" s="1">
        <v>2.0332918400241401E-41</v>
      </c>
      <c r="CH242" s="1">
        <v>2.2654369543088699E-26</v>
      </c>
      <c r="CI242" s="1">
        <v>2.0243888392132001E-41</v>
      </c>
      <c r="CJ242" s="1">
        <v>2.00838590188429E-41</v>
      </c>
      <c r="CK242" s="1">
        <v>1.98056900588228E-41</v>
      </c>
      <c r="CL242" s="1">
        <v>1.9797013215445801E-41</v>
      </c>
      <c r="CM242" s="1">
        <v>1.9795281113980899E-41</v>
      </c>
      <c r="CN242" s="1">
        <v>1.9827751254176399E-41</v>
      </c>
      <c r="CO242" s="1">
        <v>1.98508397072975E-41</v>
      </c>
      <c r="CP242" s="1">
        <v>2.03201448826188E-41</v>
      </c>
      <c r="CQ242" s="1">
        <v>2.26495676188804E-26</v>
      </c>
      <c r="CR242" s="1">
        <v>2.0240798134033701E-41</v>
      </c>
      <c r="CS242" s="1">
        <v>2.0081117711030999E-41</v>
      </c>
      <c r="CT242" s="1">
        <v>1.9803942022601699E-41</v>
      </c>
      <c r="CU242" s="1">
        <v>1.97952807771477E-41</v>
      </c>
      <c r="CV242" s="1">
        <v>1.9827751452678399E-41</v>
      </c>
      <c r="CW242" s="1">
        <v>1.9850839828229599E-41</v>
      </c>
      <c r="CX242" s="1">
        <v>2.03201452165094E-41</v>
      </c>
      <c r="CY242" s="1">
        <v>2.2649567834292799E-26</v>
      </c>
      <c r="CZ242" s="1">
        <v>2.0240798231680901E-41</v>
      </c>
      <c r="DA242" s="1">
        <v>2.00811177984722E-41</v>
      </c>
      <c r="DB242" s="1">
        <v>1.9803942086049401E-41</v>
      </c>
      <c r="DC242" s="1">
        <v>1.97952808401796E-41</v>
      </c>
      <c r="DD242" s="1">
        <v>1.9948187234746601E-41</v>
      </c>
      <c r="DE242" s="1">
        <v>2.06399836244911E-41</v>
      </c>
      <c r="DF242" s="1">
        <v>2.27330241079792E-26</v>
      </c>
      <c r="DG242" s="1">
        <v>2.03070689873982E-41</v>
      </c>
      <c r="DH242" s="1">
        <v>2.01391247323659E-41</v>
      </c>
      <c r="DI242" s="1">
        <v>1.9836777791658201E-41</v>
      </c>
      <c r="DJ242" s="1">
        <v>1.9827750625652499E-41</v>
      </c>
      <c r="DK242" s="1">
        <v>2.0455491347703601E-41</v>
      </c>
      <c r="DL242" s="1">
        <v>2.2779120405743101E-26</v>
      </c>
      <c r="DM242" s="1">
        <v>2.0310229751278E-41</v>
      </c>
      <c r="DN242" s="1">
        <v>2.0146238480696899E-41</v>
      </c>
      <c r="DO242" s="1">
        <v>1.9859823154483599E-41</v>
      </c>
      <c r="DP242" s="1">
        <v>1.9850839254412001E-41</v>
      </c>
      <c r="DQ242" s="1">
        <v>2.3697831611147401E-26</v>
      </c>
      <c r="DR242" s="1">
        <v>2.0908257043788199E-41</v>
      </c>
      <c r="DS242" s="1">
        <v>2.0704539984073699E-41</v>
      </c>
      <c r="DT242" s="1">
        <v>2.03310416029623E-41</v>
      </c>
      <c r="DU242" s="1">
        <v>2.03201437506121E-41</v>
      </c>
      <c r="DV242" s="1">
        <v>2.3010145310957101E-26</v>
      </c>
      <c r="DW242" s="1">
        <v>2.2891547659843599E-26</v>
      </c>
      <c r="DX242" s="1">
        <v>2.26563930111535E-26</v>
      </c>
      <c r="DY242" s="1">
        <v>2.2649566586542699E-26</v>
      </c>
      <c r="DZ242" s="1">
        <v>2.0529718844512601E-41</v>
      </c>
      <c r="EA242" s="1">
        <v>2.02495656181072E-41</v>
      </c>
      <c r="EB242" s="1">
        <v>2.02407977443576E-41</v>
      </c>
      <c r="EC242" s="1">
        <v>2.0089861913136E-41</v>
      </c>
      <c r="ED242" s="1">
        <v>2.0081117355879301E-41</v>
      </c>
      <c r="EE242" s="1">
        <v>1.9803941747330101E-41</v>
      </c>
      <c r="EF242" s="1">
        <v>1.9792067709125799E-41</v>
      </c>
      <c r="EG242" s="1">
        <v>1.9812297084846501E-41</v>
      </c>
      <c r="EH242" s="1">
        <v>1.9841027210458901E-41</v>
      </c>
      <c r="EI242" s="1">
        <v>2.0289586938109899E-41</v>
      </c>
      <c r="EJ242" s="1">
        <v>2.26418483316177E-26</v>
      </c>
      <c r="EK242" s="1">
        <v>2.02339276756999E-41</v>
      </c>
      <c r="EL242" s="1">
        <v>2.0075159210310399E-41</v>
      </c>
      <c r="EM242" s="1">
        <v>1.98006874113586E-41</v>
      </c>
      <c r="EN242" s="1">
        <v>1.97920674178154E-41</v>
      </c>
      <c r="EO242" s="1">
        <v>1.98122972004854E-41</v>
      </c>
      <c r="EP242" s="1">
        <v>1.9841027294064201E-41</v>
      </c>
      <c r="EQ242" s="1">
        <v>2.0289587147062199E-41</v>
      </c>
      <c r="ER242" s="1">
        <v>2.2641848516868601E-26</v>
      </c>
      <c r="ES242" s="1">
        <v>2.02339277469535E-41</v>
      </c>
      <c r="ET242" s="1">
        <v>2.0075159274929E-41</v>
      </c>
      <c r="EU242" s="1">
        <v>1.9800687460601899E-41</v>
      </c>
      <c r="EV242" s="1">
        <v>1.97920674667783E-41</v>
      </c>
      <c r="EW242" s="1">
        <v>1.9889075666621201E-41</v>
      </c>
      <c r="EX242" s="1">
        <v>2.04285394235962E-41</v>
      </c>
      <c r="EY242" s="1">
        <v>2.2703688498586099E-26</v>
      </c>
      <c r="EZ242" s="1">
        <v>2.0270175624862501E-41</v>
      </c>
      <c r="FA242" s="1">
        <v>2.01073405911131E-41</v>
      </c>
      <c r="FB242" s="1">
        <v>1.9821105494840599E-41</v>
      </c>
      <c r="FC242" s="1">
        <v>1.9812296641577601E-41</v>
      </c>
      <c r="FD242" s="1">
        <v>2.0383545087888099E-41</v>
      </c>
      <c r="FE242" s="1">
        <v>2.2759269727432801E-26</v>
      </c>
      <c r="FF242" s="1">
        <v>2.0293387951698701E-41</v>
      </c>
      <c r="FG242" s="1">
        <v>2.01312817815875E-41</v>
      </c>
      <c r="FH242" s="1">
        <v>1.9849881710157399E-41</v>
      </c>
      <c r="FI242" s="1">
        <v>1.9841026841023701E-41</v>
      </c>
      <c r="FJ242" s="1">
        <v>2.3643459440086199E-26</v>
      </c>
      <c r="FK242" s="1">
        <v>2.0847844543815999E-41</v>
      </c>
      <c r="FL242" s="1">
        <v>2.0651951519119301E-41</v>
      </c>
      <c r="FM242" s="1">
        <v>2.03001363516911E-41</v>
      </c>
      <c r="FN242" s="1">
        <v>2.0289586085424401E-41</v>
      </c>
      <c r="FO242" s="1">
        <v>2.29958007047482E-26</v>
      </c>
      <c r="FP242" s="1">
        <v>2.28788128302858E-26</v>
      </c>
      <c r="FQ242" s="1">
        <v>2.2648597773242201E-26</v>
      </c>
      <c r="FR242" s="1">
        <v>2.2641847366711101E-26</v>
      </c>
      <c r="FS242" s="1">
        <v>2.05193184734044E-41</v>
      </c>
      <c r="FT242" s="1">
        <v>2.0242633467191101E-41</v>
      </c>
      <c r="FU242" s="1">
        <v>2.02339273450312E-41</v>
      </c>
      <c r="FV242" s="1">
        <v>2.0083844760215199E-41</v>
      </c>
      <c r="FW242" s="1">
        <v>2.0075158906182401E-41</v>
      </c>
      <c r="FX242" s="1">
        <v>1.9800687167843401E-41</v>
      </c>
      <c r="FY242" s="1">
        <v>1.9808736205525301E-41</v>
      </c>
      <c r="FZ242" s="1">
        <v>1.98389153501428E-41</v>
      </c>
      <c r="GA242" s="1">
        <v>2.0283620195271199E-41</v>
      </c>
      <c r="GB242" s="1">
        <v>2.26387668536211E-26</v>
      </c>
      <c r="GC242" s="1">
        <v>2.02323058000542E-41</v>
      </c>
      <c r="GD242" s="1">
        <v>2.0073712209172401E-41</v>
      </c>
      <c r="GE242" s="1">
        <v>1.9799742169855E-41</v>
      </c>
      <c r="GF242" s="1">
        <v>1.9791130251819099E-41</v>
      </c>
      <c r="GG242" s="1">
        <v>1.98783286618765E-41</v>
      </c>
      <c r="GH242" s="1">
        <v>2.03921484048936E-41</v>
      </c>
      <c r="GI242" s="1">
        <v>2.2695440173200999E-26</v>
      </c>
      <c r="GJ242" s="1">
        <v>2.0262932211858699E-41</v>
      </c>
      <c r="GK242" s="1">
        <v>2.0101006534055099E-41</v>
      </c>
      <c r="GL242" s="1">
        <v>1.9817505234438799E-41</v>
      </c>
      <c r="GM242" s="1">
        <v>1.9808735686418399E-41</v>
      </c>
      <c r="GN242" s="1">
        <v>2.0370717388959E-41</v>
      </c>
      <c r="GO242" s="1">
        <v>2.27539437920122E-26</v>
      </c>
      <c r="GP242" s="1">
        <v>2.02900280342209E-41</v>
      </c>
      <c r="GQ242" s="1">
        <v>2.0128259153036001E-41</v>
      </c>
      <c r="GR242" s="1">
        <v>1.98477471173031E-41</v>
      </c>
      <c r="GS242" s="1">
        <v>1.9838914917484499E-41</v>
      </c>
      <c r="GT242" s="1">
        <v>2.3631267330529299E-26</v>
      </c>
      <c r="GU242" s="1">
        <v>2.0836825598699499E-41</v>
      </c>
      <c r="GV242" s="1">
        <v>2.0642260341767699E-41</v>
      </c>
      <c r="GW242" s="1">
        <v>2.02941096080322E-41</v>
      </c>
      <c r="GX242" s="1">
        <v>2.0283619201889299E-41</v>
      </c>
      <c r="GY242" s="1">
        <v>2.2991417984253001E-26</v>
      </c>
      <c r="GZ242" s="1">
        <v>2.2874757741317701E-26</v>
      </c>
      <c r="HA242" s="1">
        <v>2.2645500417441299E-26</v>
      </c>
      <c r="HB242" s="1">
        <v>2.26387657200694E-26</v>
      </c>
      <c r="HC242" s="1">
        <v>2.0517055497890701E-41</v>
      </c>
      <c r="HD242" s="1">
        <v>2.0241000036285799E-41</v>
      </c>
      <c r="HE242" s="1">
        <v>2.02323054125811E-41</v>
      </c>
      <c r="HF242" s="1">
        <v>2.00823867168752E-41</v>
      </c>
      <c r="HG242" s="1">
        <v>2.0073711852927199E-41</v>
      </c>
      <c r="HH242" s="1">
        <v>1.97997418849001E-41</v>
      </c>
      <c r="HI242" s="1">
        <v>1.9878328909351601E-41</v>
      </c>
      <c r="HJ242" s="1">
        <v>2.0392149181916199E-41</v>
      </c>
      <c r="HK242" s="1">
        <v>2.2695440469574699E-26</v>
      </c>
      <c r="HL242" s="1">
        <v>2.0262932393429899E-41</v>
      </c>
      <c r="HM242" s="1">
        <v>2.0101006692873901E-41</v>
      </c>
      <c r="HN242" s="1">
        <v>1.98175053386473E-41</v>
      </c>
      <c r="HO242" s="1">
        <v>1.98087357897567E-41</v>
      </c>
      <c r="HP242" s="1">
        <v>2.0370717737347101E-41</v>
      </c>
      <c r="HQ242" s="1">
        <v>2.27539440340586E-26</v>
      </c>
      <c r="HR242" s="1">
        <v>2.02900281450694E-41</v>
      </c>
      <c r="HS242" s="1">
        <v>2.01282592534255E-41</v>
      </c>
      <c r="HT242" s="1">
        <v>1.9847747195205901E-41</v>
      </c>
      <c r="HU242" s="1">
        <v>1.9838914994790599E-41</v>
      </c>
      <c r="HV242" s="1">
        <v>2.3631267787853299E-26</v>
      </c>
      <c r="HW242" s="1">
        <v>2.0836825911149901E-41</v>
      </c>
      <c r="HX242" s="1">
        <v>2.0642260616401201E-41</v>
      </c>
      <c r="HY242" s="1">
        <v>2.0294109797402E-41</v>
      </c>
      <c r="HZ242" s="1">
        <v>2.0283619389746799E-41</v>
      </c>
      <c r="IA242" s="1">
        <v>2.29914182051558E-26</v>
      </c>
      <c r="IB242" s="1">
        <v>2.2874757950090399E-26</v>
      </c>
      <c r="IC242" s="1">
        <v>2.2645500598094101E-26</v>
      </c>
      <c r="ID242" s="1">
        <v>2.2638765900188201E-26</v>
      </c>
      <c r="IE242" s="1">
        <v>2.0517055581705199E-41</v>
      </c>
      <c r="IF242" s="1">
        <v>2.0241000103410999E-41</v>
      </c>
      <c r="IG242" s="1">
        <v>2.0232305479369101E-41</v>
      </c>
      <c r="IH242" s="1">
        <v>2.00823867779514E-41</v>
      </c>
      <c r="II242" s="1">
        <v>2.0073711913682201E-41</v>
      </c>
      <c r="IJ242" s="1">
        <v>1.9799741931731601E-41</v>
      </c>
      <c r="IK242" s="1">
        <v>2.0637177599802E-41</v>
      </c>
      <c r="IL242" s="1">
        <v>2.28471785591382E-26</v>
      </c>
      <c r="IM242" s="1">
        <v>2.03551521629901E-41</v>
      </c>
      <c r="IN242" s="1">
        <v>2.01864795213547E-41</v>
      </c>
      <c r="IO242" s="1">
        <v>1.98876521777924E-41</v>
      </c>
      <c r="IP242" s="1">
        <v>1.9878327803868901E-41</v>
      </c>
      <c r="IQ242" s="1">
        <v>2.38276021441643E-26</v>
      </c>
      <c r="IR242" s="1">
        <v>2.10585524454338E-41</v>
      </c>
      <c r="IS242" s="1">
        <v>2.0834728068235499E-41</v>
      </c>
      <c r="IT242" s="1">
        <v>2.0403952394105601E-41</v>
      </c>
      <c r="IU242" s="1">
        <v>2.0392145886929601E-41</v>
      </c>
      <c r="IV242" s="1">
        <v>2.3070802082172299E-26</v>
      </c>
      <c r="IW242" s="1">
        <v>2.2948361447084499E-26</v>
      </c>
      <c r="IX242" s="1">
        <v>2.27024640380866E-26</v>
      </c>
      <c r="IY242" s="1">
        <v>2.2695438844428901E-26</v>
      </c>
      <c r="IZ242" s="1">
        <v>2.0560349122658901E-41</v>
      </c>
      <c r="JA242" s="1">
        <v>2.0271862573974101E-41</v>
      </c>
      <c r="JB242" s="1">
        <v>2.0262931543767101E-41</v>
      </c>
      <c r="JC242" s="1">
        <v>2.0109905539031899E-41</v>
      </c>
      <c r="JD242" s="1">
        <v>2.01010059398919E-41</v>
      </c>
      <c r="JE242" s="1">
        <v>1.9817504815737201E-41</v>
      </c>
      <c r="JF242" s="1">
        <v>2.3819583481825801E-26</v>
      </c>
      <c r="JG242" s="1">
        <v>2.0953159884209301E-41</v>
      </c>
      <c r="JH242" s="1">
        <v>2.07496056891821E-41</v>
      </c>
      <c r="JI242" s="1">
        <v>2.0381812721580599E-41</v>
      </c>
      <c r="JJ242" s="1">
        <v>2.0370716021230801E-41</v>
      </c>
      <c r="JK242" s="1">
        <v>2.3119316127134701E-26</v>
      </c>
      <c r="JL242" s="1">
        <v>2.2998683884111301E-26</v>
      </c>
      <c r="JM242" s="1">
        <v>2.2760974265834601E-26</v>
      </c>
      <c r="JN242" s="1">
        <v>2.2753942590725201E-26</v>
      </c>
      <c r="JO242" s="1">
        <v>2.0581608777409801E-41</v>
      </c>
      <c r="JP242" s="1">
        <v>2.02989554682124E-41</v>
      </c>
      <c r="JQ242" s="1">
        <v>2.0290027547951699E-41</v>
      </c>
      <c r="JR242" s="1">
        <v>2.01371637195952E-41</v>
      </c>
      <c r="JS242" s="1">
        <v>2.01282587076528E-41</v>
      </c>
      <c r="JT242" s="1">
        <v>1.98477467596417E-41</v>
      </c>
      <c r="JU242" s="1">
        <v>2.4100808679325299E-26</v>
      </c>
      <c r="JV242" s="1">
        <v>2.3948322154212201E-26</v>
      </c>
      <c r="JW242" s="1">
        <v>2.3639854093458701E-26</v>
      </c>
      <c r="JX242" s="1">
        <v>2.36312652045277E-26</v>
      </c>
      <c r="JY242" s="1">
        <v>2.1202264110014E-41</v>
      </c>
      <c r="JZ242" s="1">
        <v>2.08474569973024E-41</v>
      </c>
      <c r="KA242" s="1">
        <v>2.0836824338543699E-41</v>
      </c>
      <c r="KB242" s="1">
        <v>2.0652870143387701E-41</v>
      </c>
      <c r="KC242" s="1">
        <v>2.06422592201949E-41</v>
      </c>
      <c r="KD242" s="1">
        <v>2.02941087968266E-41</v>
      </c>
      <c r="KE242" s="1">
        <v>2.32302683575224E-26</v>
      </c>
      <c r="KF242" s="1">
        <v>2.29982433432673E-26</v>
      </c>
      <c r="KG242" s="1">
        <v>2.29914168561391E-26</v>
      </c>
      <c r="KH242" s="1">
        <v>2.2881564166492001E-26</v>
      </c>
      <c r="KI242" s="1">
        <v>2.2874756665600401E-26</v>
      </c>
      <c r="KJ242" s="1">
        <v>2.2645499461619599E-26</v>
      </c>
      <c r="KK242" s="1">
        <v>2.05258157926928E-41</v>
      </c>
      <c r="KL242" s="1">
        <v>2.0517055108636701E-41</v>
      </c>
      <c r="KM242" s="1">
        <v>2.02409997142012E-41</v>
      </c>
      <c r="KN242" s="1">
        <v>2.0082386420042599E-41</v>
      </c>
      <c r="KO242">
        <v>0</v>
      </c>
      <c r="KP242">
        <v>0</v>
      </c>
      <c r="KQ242">
        <v>0</v>
      </c>
      <c r="KR242">
        <v>0</v>
      </c>
      <c r="KS242" s="1">
        <v>1.3862190883810901E-38</v>
      </c>
      <c r="KT242">
        <v>0</v>
      </c>
      <c r="KU242">
        <v>0</v>
      </c>
      <c r="KV242">
        <v>0</v>
      </c>
      <c r="KW242">
        <v>0</v>
      </c>
      <c r="KX242">
        <v>0</v>
      </c>
      <c r="KY242">
        <v>0</v>
      </c>
      <c r="KZ242">
        <v>0</v>
      </c>
      <c r="LA242" s="1">
        <v>1.38621910597089E-38</v>
      </c>
      <c r="LB242">
        <v>0</v>
      </c>
      <c r="LC242">
        <v>0</v>
      </c>
      <c r="LD242">
        <v>0</v>
      </c>
      <c r="LE242">
        <v>0</v>
      </c>
      <c r="LF242">
        <v>0</v>
      </c>
      <c r="LG242">
        <v>0</v>
      </c>
      <c r="LH242" s="1">
        <v>1.39513904366657E-38</v>
      </c>
      <c r="LI242">
        <v>0</v>
      </c>
      <c r="LJ242">
        <v>0</v>
      </c>
      <c r="LK242">
        <v>0</v>
      </c>
      <c r="LL242">
        <v>0</v>
      </c>
      <c r="LM242">
        <v>0</v>
      </c>
      <c r="LN242" s="1">
        <v>1.3966028006365701E-38</v>
      </c>
      <c r="LO242">
        <v>0</v>
      </c>
      <c r="LP242">
        <v>0</v>
      </c>
      <c r="LQ242">
        <v>0</v>
      </c>
      <c r="LR242">
        <v>0</v>
      </c>
      <c r="LS242" s="1">
        <v>1.46485914625039E-38</v>
      </c>
      <c r="LT242">
        <v>0</v>
      </c>
      <c r="LU242">
        <v>0</v>
      </c>
      <c r="LV242">
        <v>0</v>
      </c>
      <c r="LW242">
        <v>0</v>
      </c>
      <c r="LX242" s="1">
        <v>1.41151895534396E-38</v>
      </c>
      <c r="LY242" s="1">
        <v>1.4032701330467199E-38</v>
      </c>
      <c r="LZ242" s="1">
        <v>1.3866915447743401E-38</v>
      </c>
      <c r="MA242" s="1">
        <v>1.3862190094788901E-38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 s="1">
        <v>1.3858030869966999E-38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 s="1">
        <v>1.39348770401671E-38</v>
      </c>
      <c r="MS242">
        <v>0</v>
      </c>
      <c r="MT242">
        <v>0</v>
      </c>
      <c r="MU242">
        <v>0</v>
      </c>
      <c r="MV242">
        <v>0</v>
      </c>
      <c r="MW242">
        <v>0</v>
      </c>
      <c r="MX242" s="1">
        <v>1.3957356594819399E-38</v>
      </c>
      <c r="MY242">
        <v>0</v>
      </c>
      <c r="MZ242">
        <v>0</v>
      </c>
      <c r="NA242">
        <v>0</v>
      </c>
      <c r="NB242">
        <v>0</v>
      </c>
      <c r="NC242" s="1">
        <v>1.4624178241269199E-38</v>
      </c>
      <c r="ND242">
        <v>0</v>
      </c>
      <c r="NE242">
        <v>0</v>
      </c>
      <c r="NF242">
        <v>0</v>
      </c>
      <c r="NG242">
        <v>0</v>
      </c>
      <c r="NH242" s="1">
        <v>1.41085583428081E-38</v>
      </c>
      <c r="NI242" s="1">
        <v>1.4026700270687901E-38</v>
      </c>
      <c r="NJ242" s="1">
        <v>1.3862726789613101E-38</v>
      </c>
      <c r="NK242" s="1">
        <v>1.3858029929971099E-38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0</v>
      </c>
      <c r="NT242" s="1">
        <v>1.3934877457948601E-38</v>
      </c>
      <c r="NU242">
        <v>0</v>
      </c>
      <c r="NV242">
        <v>0</v>
      </c>
      <c r="NW242">
        <v>0</v>
      </c>
      <c r="NX242">
        <v>0</v>
      </c>
      <c r="NY242">
        <v>0</v>
      </c>
      <c r="NZ242" s="1">
        <v>1.3957356871368599E-38</v>
      </c>
      <c r="OA242">
        <v>0</v>
      </c>
      <c r="OB242">
        <v>0</v>
      </c>
      <c r="OC242">
        <v>0</v>
      </c>
      <c r="OD242">
        <v>0</v>
      </c>
      <c r="OE242" s="1">
        <v>1.4624178913634901E-38</v>
      </c>
      <c r="OF242">
        <v>0</v>
      </c>
      <c r="OG242">
        <v>0</v>
      </c>
      <c r="OH242">
        <v>0</v>
      </c>
      <c r="OI242">
        <v>0</v>
      </c>
      <c r="OJ242" s="1">
        <v>1.41085585746179E-38</v>
      </c>
      <c r="OK242" s="1">
        <v>1.4026700483828099E-38</v>
      </c>
      <c r="OL242" s="1">
        <v>1.3862726958576701E-38</v>
      </c>
      <c r="OM242" s="1">
        <v>1.3858030098166199E-38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 s="1">
        <v>1.41509700740755E-38</v>
      </c>
      <c r="OV242">
        <v>0</v>
      </c>
      <c r="OW242">
        <v>0</v>
      </c>
      <c r="OX242">
        <v>0</v>
      </c>
      <c r="OY242">
        <v>0</v>
      </c>
      <c r="OZ242" s="1">
        <v>1.52144530639165E-38</v>
      </c>
      <c r="PA242">
        <v>0</v>
      </c>
      <c r="PB242">
        <v>0</v>
      </c>
      <c r="PC242">
        <v>0</v>
      </c>
      <c r="PD242">
        <v>0</v>
      </c>
      <c r="PE242" s="1">
        <v>1.4245712964126001E-38</v>
      </c>
      <c r="PF242" s="1">
        <v>1.41491731228721E-38</v>
      </c>
      <c r="PG242" s="1">
        <v>1.3940230730862401E-38</v>
      </c>
      <c r="PH242" s="1">
        <v>1.3934875604727799E-38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 s="1">
        <v>1.4868529106222901E-38</v>
      </c>
      <c r="PP242">
        <v>0</v>
      </c>
      <c r="PQ242">
        <v>0</v>
      </c>
      <c r="PR242">
        <v>0</v>
      </c>
      <c r="PS242">
        <v>0</v>
      </c>
      <c r="PT242" s="1">
        <v>1.4226298557596801E-38</v>
      </c>
      <c r="PU242" s="1">
        <v>1.41388832370739E-38</v>
      </c>
      <c r="PV242" s="1">
        <v>1.39625054465166E-38</v>
      </c>
      <c r="PW242" s="1">
        <v>1.3957355479944899E-38</v>
      </c>
      <c r="PX242">
        <v>0</v>
      </c>
      <c r="PY242">
        <v>0</v>
      </c>
      <c r="PZ242">
        <v>0</v>
      </c>
      <c r="QA242">
        <v>0</v>
      </c>
      <c r="QB242">
        <v>0</v>
      </c>
      <c r="QC242">
        <v>0</v>
      </c>
      <c r="QD242" s="1">
        <v>1.5031942130419601E-38</v>
      </c>
      <c r="QE242" s="1">
        <v>1.4904669773800099E-38</v>
      </c>
      <c r="QF242" s="1">
        <v>1.4631096722904E-38</v>
      </c>
      <c r="QG242" s="1">
        <v>1.46241758314446E-38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 s="1">
        <v>1.4281431260703801E-38</v>
      </c>
      <c r="QO242" s="1">
        <v>1.41133776803633E-38</v>
      </c>
      <c r="QP242" s="1">
        <v>1.4108557354413399E-38</v>
      </c>
      <c r="QQ242" s="1">
        <v>1.4031497062916899E-38</v>
      </c>
      <c r="QR242" s="1">
        <v>1.4026699346472101E-38</v>
      </c>
      <c r="QS242" s="1">
        <v>1.38627260150479E-38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 s="1">
        <v>1.38502793143916E-38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 s="1">
        <v>1.39030039250856E-38</v>
      </c>
      <c r="RI242">
        <v>0</v>
      </c>
      <c r="RJ242">
        <v>0</v>
      </c>
      <c r="RK242">
        <v>0</v>
      </c>
      <c r="RL242">
        <v>0</v>
      </c>
      <c r="RM242">
        <v>0</v>
      </c>
      <c r="RN242" s="1">
        <v>1.3936535444026799E-38</v>
      </c>
      <c r="RO242">
        <v>0</v>
      </c>
      <c r="RP242">
        <v>0</v>
      </c>
      <c r="RQ242">
        <v>0</v>
      </c>
      <c r="RR242">
        <v>0</v>
      </c>
      <c r="RS242" s="1">
        <v>1.4562915351070199E-38</v>
      </c>
      <c r="RT242">
        <v>0</v>
      </c>
      <c r="RU242">
        <v>0</v>
      </c>
      <c r="RV242">
        <v>0</v>
      </c>
      <c r="RW242">
        <v>0</v>
      </c>
      <c r="RX242" s="1">
        <v>1.4093778074541301E-38</v>
      </c>
      <c r="RY242" s="1">
        <v>1.4013649518691001E-38</v>
      </c>
      <c r="RZ242" s="1">
        <v>1.3854895841070099E-38</v>
      </c>
      <c r="SA242" s="1">
        <v>1.38502784666031E-38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 s="1">
        <v>1.3903004196019201E-38</v>
      </c>
      <c r="SK242">
        <v>0</v>
      </c>
      <c r="SL242">
        <v>0</v>
      </c>
      <c r="SM242">
        <v>0</v>
      </c>
      <c r="SN242">
        <v>0</v>
      </c>
      <c r="SO242">
        <v>0</v>
      </c>
      <c r="SP242" s="1">
        <v>1.39365356520756E-38</v>
      </c>
      <c r="SQ242">
        <v>0</v>
      </c>
      <c r="SR242">
        <v>0</v>
      </c>
      <c r="SS242">
        <v>0</v>
      </c>
      <c r="ST242">
        <v>0</v>
      </c>
      <c r="SU242" s="1">
        <v>1.4562915804358899E-38</v>
      </c>
      <c r="SV242">
        <v>0</v>
      </c>
      <c r="SW242">
        <v>0</v>
      </c>
      <c r="SX242">
        <v>0</v>
      </c>
      <c r="SY242">
        <v>0</v>
      </c>
      <c r="SZ242" s="1">
        <v>1.40937782568467E-38</v>
      </c>
      <c r="TA242" s="1">
        <v>1.4013649688399999E-38</v>
      </c>
      <c r="TB242" s="1">
        <v>1.3854895981305901E-38</v>
      </c>
      <c r="TC242" s="1">
        <v>1.3850278606301099E-38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 s="1">
        <v>1.4042287750221999E-38</v>
      </c>
      <c r="TL242">
        <v>0</v>
      </c>
      <c r="TM242">
        <v>0</v>
      </c>
      <c r="TN242">
        <v>0</v>
      </c>
      <c r="TO242">
        <v>0</v>
      </c>
      <c r="TP242" s="1">
        <v>1.4839189438475601E-38</v>
      </c>
      <c r="TQ242">
        <v>0</v>
      </c>
      <c r="TR242">
        <v>0</v>
      </c>
      <c r="TS242">
        <v>0</v>
      </c>
      <c r="TT242">
        <v>0</v>
      </c>
      <c r="TU242" s="1">
        <v>1.4176516858502899E-38</v>
      </c>
      <c r="TV242" s="1">
        <v>1.4088828084889101E-38</v>
      </c>
      <c r="TW242" s="1">
        <v>1.39079768910912E-38</v>
      </c>
      <c r="TX242" s="1">
        <v>1.39030028179501E-38</v>
      </c>
      <c r="TY242">
        <v>0</v>
      </c>
      <c r="TZ242">
        <v>0</v>
      </c>
      <c r="UA242">
        <v>0</v>
      </c>
      <c r="UB242">
        <v>0</v>
      </c>
      <c r="UC242">
        <v>0</v>
      </c>
      <c r="UD242">
        <v>0</v>
      </c>
      <c r="UE242" s="1">
        <v>1.4734408344239099E-38</v>
      </c>
      <c r="UF242">
        <v>0</v>
      </c>
      <c r="UG242">
        <v>0</v>
      </c>
      <c r="UH242">
        <v>0</v>
      </c>
      <c r="UI242">
        <v>0</v>
      </c>
      <c r="UJ242" s="1">
        <v>1.4192730496301399E-38</v>
      </c>
      <c r="UK242" s="1">
        <v>1.4108692553862399E-38</v>
      </c>
      <c r="UL242" s="1">
        <v>1.3941455618096301E-38</v>
      </c>
      <c r="UM242" s="1">
        <v>1.39365344822967E-38</v>
      </c>
      <c r="UN242">
        <v>0</v>
      </c>
      <c r="UO242">
        <v>0</v>
      </c>
      <c r="UP242">
        <v>0</v>
      </c>
      <c r="UQ242">
        <v>0</v>
      </c>
      <c r="UR242">
        <v>0</v>
      </c>
      <c r="US242">
        <v>0</v>
      </c>
      <c r="UT242" s="1">
        <v>1.4919328804858399E-38</v>
      </c>
      <c r="UU242" s="1">
        <v>1.4805432811742899E-38</v>
      </c>
      <c r="UV242" s="1">
        <v>1.4569238023557199E-38</v>
      </c>
      <c r="UW242" s="1">
        <v>1.45629134310302E-38</v>
      </c>
      <c r="UX242">
        <v>0</v>
      </c>
      <c r="UY242">
        <v>0</v>
      </c>
      <c r="UZ242">
        <v>0</v>
      </c>
      <c r="VA242">
        <v>0</v>
      </c>
      <c r="VB242">
        <v>0</v>
      </c>
      <c r="VC242">
        <v>0</v>
      </c>
      <c r="VD242" s="1">
        <v>1.42600202822549E-38</v>
      </c>
      <c r="VE242" s="1">
        <v>1.4098483253067999E-38</v>
      </c>
      <c r="VF242" s="1">
        <v>1.4093777196822101E-38</v>
      </c>
      <c r="VG242" s="1">
        <v>1.4018337288624199E-38</v>
      </c>
      <c r="VH242" s="1">
        <v>1.4013648691573099E-38</v>
      </c>
      <c r="VI242" s="1">
        <v>1.38548951307309E-38</v>
      </c>
      <c r="VJ242">
        <v>0</v>
      </c>
      <c r="VK242">
        <v>0</v>
      </c>
      <c r="VL242">
        <v>0</v>
      </c>
      <c r="VM242">
        <v>0</v>
      </c>
      <c r="VN242">
        <v>0</v>
      </c>
      <c r="VO242">
        <v>0</v>
      </c>
      <c r="VP242" s="1">
        <v>1.38952090800318E-38</v>
      </c>
      <c r="VQ242">
        <v>0</v>
      </c>
      <c r="VR242">
        <v>0</v>
      </c>
      <c r="VS242">
        <v>0</v>
      </c>
      <c r="VT242">
        <v>0</v>
      </c>
      <c r="VU242">
        <v>0</v>
      </c>
      <c r="VV242" s="1">
        <v>1.3931649762489099E-38</v>
      </c>
      <c r="VW242">
        <v>0</v>
      </c>
      <c r="VX242">
        <v>0</v>
      </c>
      <c r="VY242">
        <v>0</v>
      </c>
      <c r="VZ242">
        <v>0</v>
      </c>
      <c r="WA242" s="1">
        <v>1.45504494331126E-38</v>
      </c>
      <c r="WB242">
        <v>0</v>
      </c>
      <c r="WC242">
        <v>0</v>
      </c>
      <c r="WD242">
        <v>0</v>
      </c>
      <c r="WE242">
        <v>0</v>
      </c>
      <c r="WF242" s="1">
        <v>1.4089907657362001E-38</v>
      </c>
      <c r="WG242" s="1">
        <v>1.4010113301125501E-38</v>
      </c>
      <c r="WH242" s="1">
        <v>1.38523331704057E-38</v>
      </c>
      <c r="WI242" s="1">
        <v>1.3847731459341899E-38</v>
      </c>
      <c r="WJ242">
        <v>0</v>
      </c>
      <c r="WK242">
        <v>0</v>
      </c>
      <c r="WL242">
        <v>0</v>
      </c>
      <c r="WM242">
        <v>0</v>
      </c>
      <c r="WN242">
        <v>0</v>
      </c>
      <c r="WO242">
        <v>0</v>
      </c>
      <c r="WP242">
        <v>0</v>
      </c>
      <c r="WQ242" s="1">
        <v>1.4021814472985501E-38</v>
      </c>
      <c r="WR242">
        <v>0</v>
      </c>
      <c r="WS242">
        <v>0</v>
      </c>
      <c r="WT242">
        <v>0</v>
      </c>
      <c r="WU242">
        <v>0</v>
      </c>
      <c r="WV242" s="1">
        <v>1.4773688174550501E-38</v>
      </c>
      <c r="WW242">
        <v>0</v>
      </c>
      <c r="WX242">
        <v>0</v>
      </c>
      <c r="WY242">
        <v>0</v>
      </c>
      <c r="WZ242">
        <v>0</v>
      </c>
      <c r="XA242" s="1">
        <v>1.41622898088495E-38</v>
      </c>
      <c r="XB242" s="1">
        <v>1.40761824794221E-38</v>
      </c>
      <c r="XC242" s="1">
        <v>1.3900112962395899E-38</v>
      </c>
      <c r="XD242" s="1">
        <v>1.38952077727966E-38</v>
      </c>
      <c r="XE242">
        <v>0</v>
      </c>
      <c r="XF242">
        <v>0</v>
      </c>
      <c r="XG242">
        <v>0</v>
      </c>
      <c r="XH242">
        <v>0</v>
      </c>
      <c r="XI242">
        <v>0</v>
      </c>
      <c r="XJ242">
        <v>0</v>
      </c>
      <c r="XK242" s="1">
        <v>1.4709831065543001E-38</v>
      </c>
      <c r="XL242">
        <v>0</v>
      </c>
      <c r="XM242">
        <v>0</v>
      </c>
      <c r="XN242">
        <v>0</v>
      </c>
      <c r="XO242">
        <v>0</v>
      </c>
      <c r="XP242" s="1">
        <v>1.4185565859944699E-38</v>
      </c>
      <c r="XQ242" s="1">
        <v>1.41021372224736E-38</v>
      </c>
      <c r="XR242" s="1">
        <v>1.39365292693882E-38</v>
      </c>
      <c r="XS242" s="1">
        <v>1.39316486301334E-38</v>
      </c>
      <c r="XT242">
        <v>0</v>
      </c>
      <c r="XU242">
        <v>0</v>
      </c>
      <c r="XV242">
        <v>0</v>
      </c>
      <c r="XW242">
        <v>0</v>
      </c>
      <c r="XX242">
        <v>0</v>
      </c>
      <c r="XY242">
        <v>0</v>
      </c>
      <c r="XZ242" s="1">
        <v>1.4898149466690101E-38</v>
      </c>
      <c r="YA242" s="1">
        <v>1.47865307769898E-38</v>
      </c>
      <c r="YB242" s="1">
        <v>1.4556668727702199E-38</v>
      </c>
      <c r="YC242" s="1">
        <v>1.4550447179481899E-38</v>
      </c>
      <c r="YD242">
        <v>0</v>
      </c>
      <c r="YE242">
        <v>0</v>
      </c>
      <c r="YF242">
        <v>0</v>
      </c>
      <c r="YG242">
        <v>0</v>
      </c>
      <c r="YH242">
        <v>0</v>
      </c>
      <c r="YI242">
        <v>0</v>
      </c>
      <c r="YJ242" s="1">
        <v>1.42549378426492E-38</v>
      </c>
      <c r="YK242" s="1">
        <v>1.40945912077537E-38</v>
      </c>
      <c r="YL242" s="1">
        <v>1.4089906624449501E-38</v>
      </c>
      <c r="YM242" s="1">
        <v>1.4014780311519501E-38</v>
      </c>
      <c r="YN242" s="1">
        <v>1.4010112328099301E-38</v>
      </c>
      <c r="YO242" s="1">
        <v>1.3852332335617901E-38</v>
      </c>
      <c r="YP242">
        <v>0</v>
      </c>
      <c r="YQ242">
        <v>0</v>
      </c>
      <c r="YR242">
        <v>0</v>
      </c>
      <c r="YS242">
        <v>0</v>
      </c>
      <c r="YT242">
        <v>0</v>
      </c>
      <c r="YU242" s="1">
        <v>1.4021814978706401E-38</v>
      </c>
      <c r="YV242">
        <v>0</v>
      </c>
      <c r="YW242">
        <v>0</v>
      </c>
      <c r="YX242">
        <v>0</v>
      </c>
      <c r="YY242">
        <v>0</v>
      </c>
      <c r="YZ242" s="1">
        <v>1.4773689620167601E-38</v>
      </c>
      <c r="ZA242">
        <v>0</v>
      </c>
      <c r="ZB242">
        <v>0</v>
      </c>
      <c r="ZC242">
        <v>0</v>
      </c>
      <c r="ZD242">
        <v>0</v>
      </c>
      <c r="ZE242" s="1">
        <v>1.41622901958231E-38</v>
      </c>
      <c r="ZF242" s="1">
        <v>1.4076182826401999E-38</v>
      </c>
      <c r="ZG242" s="1">
        <v>1.39001132129809E-38</v>
      </c>
      <c r="ZH242" s="1">
        <v>1.3895208021838601E-38</v>
      </c>
      <c r="ZI242">
        <v>0</v>
      </c>
      <c r="ZJ242">
        <v>0</v>
      </c>
      <c r="ZK242">
        <v>0</v>
      </c>
      <c r="ZL242">
        <v>0</v>
      </c>
      <c r="ZM242">
        <v>0</v>
      </c>
      <c r="ZN242">
        <v>0</v>
      </c>
      <c r="ZO242" s="1">
        <v>1.4709831766511099E-38</v>
      </c>
      <c r="ZP242">
        <v>0</v>
      </c>
      <c r="ZQ242">
        <v>0</v>
      </c>
      <c r="ZR242">
        <v>0</v>
      </c>
      <c r="ZS242">
        <v>0</v>
      </c>
      <c r="ZT242" s="1">
        <v>1.41855661180802E-38</v>
      </c>
      <c r="ZU242" s="1">
        <v>1.4102137461537599E-38</v>
      </c>
      <c r="ZV242" s="1">
        <v>1.39365294669466E-38</v>
      </c>
      <c r="ZW242" s="1">
        <v>1.3931648826616399E-38</v>
      </c>
      <c r="ZX242">
        <v>0</v>
      </c>
      <c r="ZY242">
        <v>0</v>
      </c>
      <c r="ZZ242">
        <v>0</v>
      </c>
      <c r="AAA242">
        <v>0</v>
      </c>
      <c r="AAB242">
        <v>0</v>
      </c>
      <c r="AAC242">
        <v>0</v>
      </c>
      <c r="AAD242" s="1">
        <v>1.4898150098263799E-38</v>
      </c>
      <c r="AAE242" s="1">
        <v>1.4786531343478201E-38</v>
      </c>
      <c r="AAF242" s="1">
        <v>1.4556669146607199E-38</v>
      </c>
      <c r="AAG242" s="1">
        <v>1.4550447595777401E-38</v>
      </c>
      <c r="AAH242">
        <v>0</v>
      </c>
      <c r="AAI242">
        <v>0</v>
      </c>
      <c r="AAJ242">
        <v>0</v>
      </c>
      <c r="AAK242">
        <v>0</v>
      </c>
      <c r="AAL242">
        <v>0</v>
      </c>
      <c r="AAM242">
        <v>0</v>
      </c>
      <c r="AAN242" s="1">
        <v>1.42549380488943E-38</v>
      </c>
      <c r="AAO242" s="1">
        <v>1.4094591382313999E-38</v>
      </c>
      <c r="AAP242" s="1">
        <v>1.4089906798375801E-38</v>
      </c>
      <c r="AAQ242" s="1">
        <v>1.4014780474479701E-38</v>
      </c>
      <c r="AAR242" s="1">
        <v>1.4010112490452601E-38</v>
      </c>
      <c r="AAS242" s="1">
        <v>1.3852332470974601E-38</v>
      </c>
      <c r="AAT242">
        <v>0</v>
      </c>
      <c r="AAU242">
        <v>0</v>
      </c>
      <c r="AAV242">
        <v>0</v>
      </c>
      <c r="AAW242">
        <v>0</v>
      </c>
      <c r="AAX242" s="1">
        <v>1.5209690443967101E-38</v>
      </c>
      <c r="AAY242">
        <v>0</v>
      </c>
      <c r="AAZ242">
        <v>0</v>
      </c>
      <c r="ABA242">
        <v>0</v>
      </c>
      <c r="ABB242">
        <v>0</v>
      </c>
      <c r="ABC242" s="1">
        <v>1.4322148843189499E-38</v>
      </c>
      <c r="ABD242" s="1">
        <v>1.4226362294941E-38</v>
      </c>
      <c r="ABE242" s="1">
        <v>1.4027565892023299E-38</v>
      </c>
      <c r="ABF242" s="1">
        <v>1.4021812619103299E-38</v>
      </c>
      <c r="ABG242">
        <v>0</v>
      </c>
      <c r="ABH242">
        <v>0</v>
      </c>
      <c r="ABI242">
        <v>0</v>
      </c>
      <c r="ABJ242">
        <v>0</v>
      </c>
      <c r="ABK242">
        <v>0</v>
      </c>
      <c r="ABL242">
        <v>0</v>
      </c>
      <c r="ABM242" s="1">
        <v>1.5315805735026699E-38</v>
      </c>
      <c r="ABN242" s="1">
        <v>1.5154188597743501E-38</v>
      </c>
      <c r="ABO242" s="1">
        <v>1.47821636088612E-38</v>
      </c>
      <c r="ABP242" s="1">
        <v>1.47736833400919E-38</v>
      </c>
      <c r="ABQ242">
        <v>0</v>
      </c>
      <c r="ABR242">
        <v>0</v>
      </c>
      <c r="ABS242">
        <v>0</v>
      </c>
      <c r="ABT242">
        <v>0</v>
      </c>
      <c r="ABU242">
        <v>0</v>
      </c>
      <c r="ABV242">
        <v>0</v>
      </c>
      <c r="ABW242" s="1">
        <v>1.4350964539294701E-38</v>
      </c>
      <c r="ABX242" s="1">
        <v>1.4167410010638899E-38</v>
      </c>
      <c r="ABY242" s="1">
        <v>1.41622883015659E-38</v>
      </c>
      <c r="ABZ242" s="1">
        <v>1.40812664976444E-38</v>
      </c>
      <c r="ACA242" s="1">
        <v>1.4076181103298699E-38</v>
      </c>
      <c r="ACB242" s="1">
        <v>1.3900111898945799E-38</v>
      </c>
      <c r="ACC242">
        <v>0</v>
      </c>
      <c r="ACD242">
        <v>0</v>
      </c>
      <c r="ACE242">
        <v>0</v>
      </c>
      <c r="ACF242">
        <v>0</v>
      </c>
      <c r="ACG242" s="1">
        <v>1.50993246544228E-38</v>
      </c>
      <c r="ACH242" s="1">
        <v>1.49751128747377E-38</v>
      </c>
      <c r="ACI242" s="1">
        <v>1.4716930708466201E-38</v>
      </c>
      <c r="ACJ242" s="1">
        <v>1.47098282269321E-38</v>
      </c>
      <c r="ACK242">
        <v>0</v>
      </c>
      <c r="ACL242">
        <v>0</v>
      </c>
      <c r="ACM242">
        <v>0</v>
      </c>
      <c r="ACN242">
        <v>0</v>
      </c>
      <c r="ACO242">
        <v>0</v>
      </c>
      <c r="ACP242">
        <v>0</v>
      </c>
      <c r="ACQ242" s="1">
        <v>1.43588148552989E-38</v>
      </c>
      <c r="ACR242" s="1">
        <v>1.41905485170006E-38</v>
      </c>
      <c r="ACS242" s="1">
        <v>1.4185564682364699E-38</v>
      </c>
      <c r="ACT242" s="1">
        <v>1.41070985860031E-38</v>
      </c>
      <c r="ACU242" s="1">
        <v>1.4102136119773499E-38</v>
      </c>
      <c r="ACV242" s="1">
        <v>1.3936528329327901E-38</v>
      </c>
      <c r="ACW242">
        <v>0</v>
      </c>
      <c r="ACX242">
        <v>0</v>
      </c>
      <c r="ACY242">
        <v>0</v>
      </c>
      <c r="ACZ242">
        <v>0</v>
      </c>
      <c r="ADA242" s="1">
        <v>1.5144133971284301E-38</v>
      </c>
      <c r="ADB242" s="1">
        <v>1.49045444604902E-38</v>
      </c>
      <c r="ADC242" s="1">
        <v>1.4898146842468799E-38</v>
      </c>
      <c r="ADD242" s="1">
        <v>1.47929068465144E-38</v>
      </c>
      <c r="ADE242" s="1">
        <v>1.4786528391643101E-38</v>
      </c>
      <c r="ADF242" s="1">
        <v>1.4556666880542799E-38</v>
      </c>
      <c r="ADG242">
        <v>0</v>
      </c>
      <c r="ADH242">
        <v>0</v>
      </c>
      <c r="ADI242">
        <v>0</v>
      </c>
      <c r="ADJ242">
        <v>0</v>
      </c>
      <c r="ADK242" s="1">
        <v>1.4259692604284E-38</v>
      </c>
      <c r="ADL242" s="1">
        <v>1.4254936853174101E-38</v>
      </c>
      <c r="ADM242" s="1">
        <v>1.40945903461269E-38</v>
      </c>
      <c r="ADN242" s="1">
        <v>1.4014779498302299E-38</v>
      </c>
      <c r="ADO242">
        <v>0</v>
      </c>
    </row>
    <row r="243" spans="1:795" x14ac:dyDescent="0.2">
      <c r="A243">
        <v>242</v>
      </c>
      <c r="C243" s="1">
        <v>6.3722773747043395E-17</v>
      </c>
      <c r="D243" s="1">
        <v>6.3715282369846494E-17</v>
      </c>
      <c r="E243" s="1">
        <v>6.3711812650290696E-17</v>
      </c>
      <c r="F243" s="1">
        <v>6.3711812871129903E-17</v>
      </c>
      <c r="G243" s="1">
        <v>6.3775188597280499E-17</v>
      </c>
      <c r="H243" s="1">
        <v>6.4025565140422997E-17</v>
      </c>
      <c r="I243" s="1">
        <v>6.7247749850133198E-17</v>
      </c>
      <c r="J243">
        <v>0.99999999999885902</v>
      </c>
      <c r="K243" s="1">
        <v>6.7318158451877299E-17</v>
      </c>
      <c r="L243" s="1">
        <v>6.6011558744295404E-17</v>
      </c>
      <c r="M243" s="1">
        <v>6.37826058953943E-17</v>
      </c>
      <c r="N243" s="1">
        <v>6.3711811458498906E-17</v>
      </c>
      <c r="O243" s="1">
        <v>1.4155713102614199E-29</v>
      </c>
      <c r="P243" s="1">
        <v>1.4154873906906599E-29</v>
      </c>
      <c r="Q243" s="1">
        <v>1.41548739440444E-29</v>
      </c>
      <c r="R243" s="1">
        <v>1.4169430090125701E-29</v>
      </c>
      <c r="S243" s="1">
        <v>1.4196480625528499E-29</v>
      </c>
      <c r="T243" s="1">
        <v>1.4593463202423401E-29</v>
      </c>
      <c r="U243" s="1">
        <v>1.03283628249098E-13</v>
      </c>
      <c r="V243" s="1">
        <v>1.4577473424219E-29</v>
      </c>
      <c r="W243" s="1">
        <v>1.4424872659165001E-29</v>
      </c>
      <c r="X243" s="1">
        <v>1.4163144609704301E-29</v>
      </c>
      <c r="Y243" s="1">
        <v>1.4154873729820701E-29</v>
      </c>
      <c r="Z243" s="1">
        <v>1.41534860345887E-29</v>
      </c>
      <c r="AA243" s="1">
        <v>1.4153486066246E-29</v>
      </c>
      <c r="AB243" s="1">
        <v>1.4164110623841201E-29</v>
      </c>
      <c r="AC243" s="1">
        <v>1.4192885176386001E-29</v>
      </c>
      <c r="AD243" s="1">
        <v>1.45835447478911E-29</v>
      </c>
      <c r="AE243" s="1">
        <v>1.03268805626985E-13</v>
      </c>
      <c r="AF243" s="1">
        <v>1.45748162033464E-29</v>
      </c>
      <c r="AG243" s="1">
        <v>1.44225297028512E-29</v>
      </c>
      <c r="AH243" s="1">
        <v>1.4161742201375399E-29</v>
      </c>
      <c r="AI243" s="1">
        <v>1.4153485869755299E-29</v>
      </c>
      <c r="AJ243" s="1">
        <v>1.4152959428850001E-29</v>
      </c>
      <c r="AK243" s="1">
        <v>1.41626448171207E-29</v>
      </c>
      <c r="AL243" s="1">
        <v>1.4191950189640199E-29</v>
      </c>
      <c r="AM243" s="1">
        <v>1.45813530181171E-29</v>
      </c>
      <c r="AN243" s="1">
        <v>1.03261492989858E-13</v>
      </c>
      <c r="AO243" s="1">
        <v>1.4574040288092301E-29</v>
      </c>
      <c r="AP243" s="1">
        <v>1.44218176174735E-29</v>
      </c>
      <c r="AQ243" s="1">
        <v>1.4161212560857099E-29</v>
      </c>
      <c r="AR243" s="1">
        <v>1.4152959235376699E-29</v>
      </c>
      <c r="AS243" s="1">
        <v>1.4162644868974701E-29</v>
      </c>
      <c r="AT243" s="1">
        <v>1.4191950231637801E-29</v>
      </c>
      <c r="AU243" s="1">
        <v>1.4581353099564199E-29</v>
      </c>
      <c r="AV243" s="1">
        <v>1.0326149345333E-13</v>
      </c>
      <c r="AW243" s="1">
        <v>1.45740403267314E-29</v>
      </c>
      <c r="AX243" s="1">
        <v>1.4421817653731299E-29</v>
      </c>
      <c r="AY243" s="1">
        <v>1.4161212591685699E-29</v>
      </c>
      <c r="AZ243" s="1">
        <v>1.4152959266101499E-29</v>
      </c>
      <c r="BA243" s="1">
        <v>1.42082890913E-29</v>
      </c>
      <c r="BB243" s="1">
        <v>1.4616575923061999E-29</v>
      </c>
      <c r="BC243" s="1">
        <v>1.0339513478441201E-13</v>
      </c>
      <c r="BD243" s="1">
        <v>1.4588080931709401E-29</v>
      </c>
      <c r="BE243" s="1">
        <v>1.4434731953969799E-29</v>
      </c>
      <c r="BF243" s="1">
        <v>1.4170953584364099E-29</v>
      </c>
      <c r="BG243" s="1">
        <v>1.4162644586160001E-29</v>
      </c>
      <c r="BH243" s="1">
        <v>1.4634502239641701E-29</v>
      </c>
      <c r="BI243" s="1">
        <v>1.0356690702782499E-13</v>
      </c>
      <c r="BJ243" s="1">
        <v>1.4617791836746499E-29</v>
      </c>
      <c r="BK243" s="1">
        <v>1.4464029152415501E-29</v>
      </c>
      <c r="BL243" s="1">
        <v>1.4200305903938699E-29</v>
      </c>
      <c r="BM243" s="1">
        <v>1.4191949981761E-29</v>
      </c>
      <c r="BN243" s="1">
        <v>1.0595330235473299E-13</v>
      </c>
      <c r="BO243" s="1">
        <v>1.5059132839184301E-29</v>
      </c>
      <c r="BP243" s="1">
        <v>1.4888394756375099E-29</v>
      </c>
      <c r="BQ243" s="1">
        <v>1.4590583920517901E-29</v>
      </c>
      <c r="BR243" s="1">
        <v>1.4581352640681501E-29</v>
      </c>
      <c r="BS243" s="1">
        <v>1.04261404439609E-13</v>
      </c>
      <c r="BT243" s="1">
        <v>1.03928573926165E-13</v>
      </c>
      <c r="BU243" s="1">
        <v>1.0328066534945999E-13</v>
      </c>
      <c r="BV243" s="1">
        <v>1.03261490494029E-13</v>
      </c>
      <c r="BW243" s="1">
        <v>1.48439264500234E-29</v>
      </c>
      <c r="BX243" s="1">
        <v>1.4582334901643301E-29</v>
      </c>
      <c r="BY243" s="1">
        <v>1.4574040091208301E-29</v>
      </c>
      <c r="BZ243" s="1">
        <v>1.4430101910505899E-29</v>
      </c>
      <c r="CA243" s="1">
        <v>1.44218174309485E-29</v>
      </c>
      <c r="CB243" s="1">
        <v>1.4161212397640799E-29</v>
      </c>
      <c r="CC243" s="1">
        <v>1.02952957582662E-41</v>
      </c>
      <c r="CD243" s="1">
        <v>1.0295295782961401E-41</v>
      </c>
      <c r="CE243" s="1">
        <v>1.03075517134663E-41</v>
      </c>
      <c r="CF243" s="1">
        <v>1.03195641067871E-41</v>
      </c>
      <c r="CG243" s="1">
        <v>1.05361757038647E-41</v>
      </c>
      <c r="CH243" s="1">
        <v>2.5825646005894501E-26</v>
      </c>
      <c r="CI243" s="1">
        <v>1.05125452061084E-41</v>
      </c>
      <c r="CJ243" s="1">
        <v>1.04343839635118E-41</v>
      </c>
      <c r="CK243" s="1">
        <v>1.0299533247858001E-41</v>
      </c>
      <c r="CL243" s="1">
        <v>1.0295295646859E-41</v>
      </c>
      <c r="CM243" s="1">
        <v>1.02947145111939E-41</v>
      </c>
      <c r="CN243" s="1">
        <v>1.03053812539619E-41</v>
      </c>
      <c r="CO243" s="1">
        <v>1.03183969827945E-41</v>
      </c>
      <c r="CP243" s="1">
        <v>1.05329735431811E-41</v>
      </c>
      <c r="CQ243" s="1">
        <v>2.58226958379795E-26</v>
      </c>
      <c r="CR243" s="1">
        <v>1.05116337698866E-41</v>
      </c>
      <c r="CS243" s="1">
        <v>1.04335573369019E-41</v>
      </c>
      <c r="CT243" s="1">
        <v>1.02989481614443E-41</v>
      </c>
      <c r="CU243" s="1">
        <v>1.0294714378388E-41</v>
      </c>
      <c r="CV243" s="1">
        <v>1.03053813099191E-41</v>
      </c>
      <c r="CW243" s="1">
        <v>1.03183970206633E-41</v>
      </c>
      <c r="CX243" s="1">
        <v>1.0532973632895199E-41</v>
      </c>
      <c r="CY243" s="1">
        <v>2.5822695981978201E-26</v>
      </c>
      <c r="CZ243" s="1">
        <v>1.05116338022552E-41</v>
      </c>
      <c r="DA243" s="1">
        <v>1.04335573666993E-41</v>
      </c>
      <c r="DB243" s="1">
        <v>1.02989481852266E-41</v>
      </c>
      <c r="DC243" s="1">
        <v>1.02947144020645E-41</v>
      </c>
      <c r="DD243" s="1">
        <v>1.03439117270713E-41</v>
      </c>
      <c r="DE243" s="1">
        <v>1.06087141103021E-41</v>
      </c>
      <c r="DF243" s="1">
        <v>2.5874532816138199E-26</v>
      </c>
      <c r="DG243" s="1">
        <v>1.05301930555882E-41</v>
      </c>
      <c r="DH243" s="1">
        <v>1.0450176148435E-41</v>
      </c>
      <c r="DI243" s="1">
        <v>1.03097017882149E-41</v>
      </c>
      <c r="DJ243" s="1">
        <v>1.0305381058033001E-41</v>
      </c>
      <c r="DK243" s="1">
        <v>1.05759708483006E-41</v>
      </c>
      <c r="DL243" s="1">
        <v>2.59118679679222E-26</v>
      </c>
      <c r="DM243" s="1">
        <v>1.05390802305165E-41</v>
      </c>
      <c r="DN243" s="1">
        <v>1.04598234883116E-41</v>
      </c>
      <c r="DO243" s="1">
        <v>1.03227167184528E-41</v>
      </c>
      <c r="DP243" s="1">
        <v>1.03183968279569E-41</v>
      </c>
      <c r="DQ243" s="1">
        <v>2.65646570958763E-26</v>
      </c>
      <c r="DR243" s="1">
        <v>1.07899512919478E-41</v>
      </c>
      <c r="DS243" s="1">
        <v>1.0699326475221599E-41</v>
      </c>
      <c r="DT243" s="1">
        <v>1.05378509543886E-41</v>
      </c>
      <c r="DU243" s="1">
        <v>1.05329732152901E-41</v>
      </c>
      <c r="DV243" s="1">
        <v>2.6088122718557203E-26</v>
      </c>
      <c r="DW243" s="1">
        <v>2.6000289464235502E-26</v>
      </c>
      <c r="DX243" s="1">
        <v>2.5827744996769399E-26</v>
      </c>
      <c r="DY243" s="1">
        <v>2.58226951242409E-26</v>
      </c>
      <c r="DZ243" s="1">
        <v>1.0651308008785999E-41</v>
      </c>
      <c r="EA243" s="1">
        <v>1.05158972068245E-41</v>
      </c>
      <c r="EB243" s="1">
        <v>1.05116336303115E-41</v>
      </c>
      <c r="EC243" s="1">
        <v>1.04378140457869E-41</v>
      </c>
      <c r="ED243" s="1">
        <v>1.04335572064312E-41</v>
      </c>
      <c r="EE243" s="1">
        <v>1.02989480519223E-41</v>
      </c>
      <c r="EF243" s="1">
        <v>1.0293601151978299E-41</v>
      </c>
      <c r="EG243" s="1">
        <v>1.0300994243369E-41</v>
      </c>
      <c r="EH243" s="1">
        <v>1.0315503241845201E-41</v>
      </c>
      <c r="EI243" s="1">
        <v>1.05245916945645E-41</v>
      </c>
      <c r="EJ243" s="1">
        <v>2.5817688641316699E-26</v>
      </c>
      <c r="EK243" s="1">
        <v>1.0509525657601199E-41</v>
      </c>
      <c r="EL243" s="1">
        <v>1.04316968850152E-41</v>
      </c>
      <c r="EM243" s="1">
        <v>1.02978235534696E-41</v>
      </c>
      <c r="EN243" s="1">
        <v>1.0293601031896E-41</v>
      </c>
      <c r="EO243" s="1">
        <v>1.03009942808944E-41</v>
      </c>
      <c r="EP243" s="1">
        <v>1.03155032708798E-41</v>
      </c>
      <c r="EQ243" s="1">
        <v>1.05245917569787E-41</v>
      </c>
      <c r="ER243" s="1">
        <v>2.5817688770737399E-26</v>
      </c>
      <c r="ES243" s="1">
        <v>1.05095256834399E-41</v>
      </c>
      <c r="ET243" s="1">
        <v>1.0431696909035299E-41</v>
      </c>
      <c r="EU243" s="1">
        <v>1.02978235732912E-41</v>
      </c>
      <c r="EV243" s="1">
        <v>1.02936010516401E-41</v>
      </c>
      <c r="EW243" s="1">
        <v>1.03299336514723E-41</v>
      </c>
      <c r="EX243" s="1">
        <v>1.05615136405371E-41</v>
      </c>
      <c r="EY243" s="1">
        <v>2.5859077708984598E-26</v>
      </c>
      <c r="EZ243" s="1">
        <v>1.05210633959233E-41</v>
      </c>
      <c r="FA243" s="1">
        <v>1.04421787954437E-41</v>
      </c>
      <c r="FB243" s="1">
        <v>1.03052662386991E-41</v>
      </c>
      <c r="FC243" s="1">
        <v>1.03009940886477E-41</v>
      </c>
      <c r="FD243" s="1">
        <v>1.0558476183464199E-41</v>
      </c>
      <c r="FE243" s="1">
        <v>2.5900997229371603E-26</v>
      </c>
      <c r="FF243" s="1">
        <v>1.05344809753823E-41</v>
      </c>
      <c r="FG243" s="1">
        <v>1.04556770003482E-41</v>
      </c>
      <c r="FH243" s="1">
        <v>1.03197932348157E-41</v>
      </c>
      <c r="FI243" s="1">
        <v>1.03155031067581E-41</v>
      </c>
      <c r="FJ243" s="1">
        <v>2.6537099971988299E-26</v>
      </c>
      <c r="FK243" s="1">
        <v>1.07750531103881E-41</v>
      </c>
      <c r="FL243" s="1">
        <v>1.06861327945188E-41</v>
      </c>
      <c r="FM243" s="1">
        <v>1.0529393340071499E-41</v>
      </c>
      <c r="FN243" s="1">
        <v>1.05245914277071E-41</v>
      </c>
      <c r="FO243" s="1">
        <v>2.6079911876660701E-26</v>
      </c>
      <c r="FP243" s="1">
        <v>2.5992857150440601E-26</v>
      </c>
      <c r="FQ243" s="1">
        <v>2.5822701074824299E-26</v>
      </c>
      <c r="FR243" s="1">
        <v>2.5817687960169601E-26</v>
      </c>
      <c r="FS243" s="1">
        <v>1.06482873890573E-41</v>
      </c>
      <c r="FT243" s="1">
        <v>1.0513773526991599E-41</v>
      </c>
      <c r="FU243" s="1">
        <v>1.05095255326249E-41</v>
      </c>
      <c r="FV243" s="1">
        <v>1.04359386671661E-41</v>
      </c>
      <c r="FW243" s="1">
        <v>1.0431696767460501E-41</v>
      </c>
      <c r="FX243" s="1">
        <v>1.0297823452802801E-41</v>
      </c>
      <c r="FY243" s="1">
        <v>1.02999170512647E-41</v>
      </c>
      <c r="FZ243" s="1">
        <v>1.0314825112903499E-41</v>
      </c>
      <c r="GA243" s="1">
        <v>1.05228793467818E-41</v>
      </c>
      <c r="GB243" s="1">
        <v>2.5815570056934901E-26</v>
      </c>
      <c r="GC243" s="1">
        <v>1.05089788677517E-41</v>
      </c>
      <c r="GD243" s="1">
        <v>1.0431198214861401E-41</v>
      </c>
      <c r="GE243" s="1">
        <v>1.02974628278657E-41</v>
      </c>
      <c r="GF243" s="1">
        <v>1.02932425387367E-41</v>
      </c>
      <c r="GG243" s="1">
        <v>1.03272697953812E-41</v>
      </c>
      <c r="GH243" s="1">
        <v>1.05532231204573E-41</v>
      </c>
      <c r="GI243" s="1">
        <v>2.5854461781940398E-26</v>
      </c>
      <c r="GJ243" s="1">
        <v>1.05191660495894E-41</v>
      </c>
      <c r="GK243" s="1">
        <v>1.04404843739553E-41</v>
      </c>
      <c r="GL243" s="1">
        <v>1.0304180203318E-41</v>
      </c>
      <c r="GM243" s="1">
        <v>1.02999168679392E-41</v>
      </c>
      <c r="GN243" s="1">
        <v>1.05552457015622E-41</v>
      </c>
      <c r="GO243" s="1">
        <v>2.58977937783203E-26</v>
      </c>
      <c r="GP243" s="1">
        <v>1.05334958021928E-41</v>
      </c>
      <c r="GQ243" s="1">
        <v>1.04547741789363E-41</v>
      </c>
      <c r="GR243" s="1">
        <v>1.03191097733061E-41</v>
      </c>
      <c r="GS243" s="1">
        <v>1.03148249536101E-41</v>
      </c>
      <c r="GT243" s="1">
        <v>2.6530577690831803E-26</v>
      </c>
      <c r="GU243" s="1">
        <v>1.07722319216904E-41</v>
      </c>
      <c r="GV243" s="1">
        <v>1.06836027182304E-41</v>
      </c>
      <c r="GW243" s="1">
        <v>1.0527667797822099E-41</v>
      </c>
      <c r="GX243" s="1">
        <v>1.05228790324287E-41</v>
      </c>
      <c r="GY243" s="1">
        <v>2.6077164041909103E-26</v>
      </c>
      <c r="GZ243" s="1">
        <v>2.5990267763602903E-26</v>
      </c>
      <c r="HA243" s="1">
        <v>2.5820574773027899E-26</v>
      </c>
      <c r="HB243" s="1">
        <v>2.5815569254393199E-26</v>
      </c>
      <c r="HC243" s="1">
        <v>1.0647572744626001E-41</v>
      </c>
      <c r="HD243" s="1">
        <v>1.05132237609725E-41</v>
      </c>
      <c r="HE243" s="1">
        <v>1.0508978720514499E-41</v>
      </c>
      <c r="HF243" s="1">
        <v>1.04354371293986E-41</v>
      </c>
      <c r="HG243" s="1">
        <v>1.04311980764539E-41</v>
      </c>
      <c r="HH243" s="1">
        <v>1.02974627095545E-41</v>
      </c>
      <c r="HI243" s="1">
        <v>1.03272698625178E-41</v>
      </c>
      <c r="HJ243" s="1">
        <v>1.05532233061657E-41</v>
      </c>
      <c r="HK243" s="1">
        <v>2.5854461965070301E-26</v>
      </c>
      <c r="HL243" s="1">
        <v>1.0519166102243E-41</v>
      </c>
      <c r="HM243" s="1">
        <v>1.04404844213933E-41</v>
      </c>
      <c r="HN243" s="1">
        <v>1.0304180238288E-41</v>
      </c>
      <c r="HO243" s="1">
        <v>1.02999169027074E-41</v>
      </c>
      <c r="HP243" s="1">
        <v>1.05552457951895E-41</v>
      </c>
      <c r="HQ243" s="1">
        <v>2.5897793935192397E-26</v>
      </c>
      <c r="HR243" s="1">
        <v>1.05334958382013E-41</v>
      </c>
      <c r="HS243" s="1">
        <v>1.04547742123202E-41</v>
      </c>
      <c r="HT243" s="1">
        <v>1.0319109800992599E-41</v>
      </c>
      <c r="HU243" s="1">
        <v>1.0314824981152501E-41</v>
      </c>
      <c r="HV243" s="1">
        <v>2.6530577951761501E-26</v>
      </c>
      <c r="HW243" s="1">
        <v>1.07722320071506E-41</v>
      </c>
      <c r="HX243" s="1">
        <v>1.0683602795299701E-41</v>
      </c>
      <c r="HY243" s="1">
        <v>1.05276678559627E-41</v>
      </c>
      <c r="HZ243" s="1">
        <v>1.05228790902323E-41</v>
      </c>
      <c r="IA243" s="1">
        <v>2.6077164188572502E-26</v>
      </c>
      <c r="IB243" s="1">
        <v>2.5990267904399501E-26</v>
      </c>
      <c r="IC243" s="1">
        <v>2.58205749002263E-26</v>
      </c>
      <c r="ID243" s="1">
        <v>2.5815569381333399E-26</v>
      </c>
      <c r="IE243" s="1">
        <v>1.06475727739239E-41</v>
      </c>
      <c r="IF243" s="1">
        <v>1.05132237857949E-41</v>
      </c>
      <c r="IG243" s="1">
        <v>1.05089787452475E-41</v>
      </c>
      <c r="IH243" s="1">
        <v>1.04354371525259E-41</v>
      </c>
      <c r="II243" s="1">
        <v>1.04311980994951E-41</v>
      </c>
      <c r="IJ243" s="1">
        <v>1.02974627287031E-41</v>
      </c>
      <c r="IK243" s="1">
        <v>1.06200503619268E-41</v>
      </c>
      <c r="IL243" s="1">
        <v>2.5954357026194398E-26</v>
      </c>
      <c r="IM243" s="1">
        <v>1.0552127942233499E-41</v>
      </c>
      <c r="IN243" s="1">
        <v>1.0471752503534501E-41</v>
      </c>
      <c r="IO243" s="1">
        <v>1.0331667922603899E-41</v>
      </c>
      <c r="IP243" s="1">
        <v>1.03272695456514E-41</v>
      </c>
      <c r="IQ243" s="1">
        <v>2.6636975607116098E-26</v>
      </c>
      <c r="IR243" s="1">
        <v>1.08272027386776E-41</v>
      </c>
      <c r="IS243" s="1">
        <v>1.0732207939114501E-41</v>
      </c>
      <c r="IT243" s="1">
        <v>1.0558298470517401E-41</v>
      </c>
      <c r="IU243" s="1">
        <v>1.05532224909459E-41</v>
      </c>
      <c r="IV243" s="1">
        <v>2.6127037597575801E-26</v>
      </c>
      <c r="IW243" s="1">
        <v>2.60373458245297E-26</v>
      </c>
      <c r="IX243" s="1">
        <v>2.5859606912179698E-26</v>
      </c>
      <c r="IY243" s="1">
        <v>2.5854460924925803E-26</v>
      </c>
      <c r="IZ243" s="1">
        <v>1.0660999489226E-41</v>
      </c>
      <c r="JA243" s="1">
        <v>1.05234705320742E-41</v>
      </c>
      <c r="JB243" s="1">
        <v>1.05191658418276E-41</v>
      </c>
      <c r="JC243" s="1">
        <v>1.04447804264048E-41</v>
      </c>
      <c r="JD243" s="1">
        <v>1.0440484183603099E-41</v>
      </c>
      <c r="JE243" s="1">
        <v>1.030418005406E-41</v>
      </c>
      <c r="JF243" s="1">
        <v>2.6648170785271002E-26</v>
      </c>
      <c r="JG243" s="1">
        <v>1.08116005176841E-41</v>
      </c>
      <c r="JH243" s="1">
        <v>1.0720805016113101E-41</v>
      </c>
      <c r="JI243" s="1">
        <v>1.05601799733623E-41</v>
      </c>
      <c r="JJ243" s="1">
        <v>1.05552453185556E-41</v>
      </c>
      <c r="JK243" s="1">
        <v>2.6165589696662603E-26</v>
      </c>
      <c r="JL243" s="1">
        <v>2.6076755806740698E-26</v>
      </c>
      <c r="JM243" s="1">
        <v>2.5902943099249501E-26</v>
      </c>
      <c r="JN243" s="1">
        <v>2.5897792982921301E-26</v>
      </c>
      <c r="JO243" s="1">
        <v>1.06740977258112E-41</v>
      </c>
      <c r="JP243" s="1">
        <v>1.05378079509588E-41</v>
      </c>
      <c r="JQ243" s="1">
        <v>1.0533495636825799E-41</v>
      </c>
      <c r="JR243" s="1">
        <v>1.04590796870202E-41</v>
      </c>
      <c r="JS243" s="1">
        <v>1.04547740240146E-41</v>
      </c>
      <c r="JT243" s="1">
        <v>1.03191096409859E-41</v>
      </c>
      <c r="JU243" s="1">
        <v>2.6849440658241103E-26</v>
      </c>
      <c r="JV243" s="1">
        <v>2.6744966953431201E-26</v>
      </c>
      <c r="JW243" s="1">
        <v>2.6536492116761402E-26</v>
      </c>
      <c r="JX243" s="1">
        <v>2.6530576448456702E-26</v>
      </c>
      <c r="JY243" s="1">
        <v>1.09345695571896E-41</v>
      </c>
      <c r="JZ243" s="1">
        <v>1.07770576305914E-41</v>
      </c>
      <c r="KA243" s="1">
        <v>1.07722315632965E-41</v>
      </c>
      <c r="KB243" s="1">
        <v>1.06884220542184E-41</v>
      </c>
      <c r="KC243" s="1">
        <v>1.0683602390873E-41</v>
      </c>
      <c r="KD243" s="1">
        <v>1.05276675399927E-41</v>
      </c>
      <c r="KE243" s="1">
        <v>2.6253254938247599E-26</v>
      </c>
      <c r="KF243" s="1">
        <v>2.60822137055514E-26</v>
      </c>
      <c r="KG243" s="1">
        <v>2.6077163281826799E-26</v>
      </c>
      <c r="KH243" s="1">
        <v>2.5995308126087702E-26</v>
      </c>
      <c r="KI243" s="1">
        <v>2.59902670288637E-26</v>
      </c>
      <c r="KJ243" s="1">
        <v>2.5820574096271E-26</v>
      </c>
      <c r="KK243" s="1">
        <v>1.0651837064188799E-41</v>
      </c>
      <c r="KL243" s="1">
        <v>1.06475726034745E-41</v>
      </c>
      <c r="KM243" s="1">
        <v>1.05132236380907E-41</v>
      </c>
      <c r="KN243" s="1">
        <v>1.0435437013666899E-41</v>
      </c>
      <c r="KO243">
        <v>0</v>
      </c>
      <c r="KP243">
        <v>0</v>
      </c>
      <c r="KQ243">
        <v>0</v>
      </c>
      <c r="KR243">
        <v>0</v>
      </c>
      <c r="KS243" s="1">
        <v>1.6843740538438699E-38</v>
      </c>
      <c r="KT243">
        <v>0</v>
      </c>
      <c r="KU243">
        <v>0</v>
      </c>
      <c r="KV243">
        <v>0</v>
      </c>
      <c r="KW243">
        <v>0</v>
      </c>
      <c r="KX243">
        <v>0</v>
      </c>
      <c r="KY243">
        <v>0</v>
      </c>
      <c r="KZ243">
        <v>0</v>
      </c>
      <c r="LA243" s="1">
        <v>1.6843740654158501E-38</v>
      </c>
      <c r="LB243">
        <v>0</v>
      </c>
      <c r="LC243">
        <v>0</v>
      </c>
      <c r="LD243">
        <v>0</v>
      </c>
      <c r="LE243">
        <v>0</v>
      </c>
      <c r="LF243">
        <v>0</v>
      </c>
      <c r="LG243">
        <v>0</v>
      </c>
      <c r="LH243" s="1">
        <v>1.68944820245634E-38</v>
      </c>
      <c r="LI243">
        <v>0</v>
      </c>
      <c r="LJ243">
        <v>0</v>
      </c>
      <c r="LK243">
        <v>0</v>
      </c>
      <c r="LL243">
        <v>0</v>
      </c>
      <c r="LM243">
        <v>0</v>
      </c>
      <c r="LN243" s="1">
        <v>1.6913960562308099E-38</v>
      </c>
      <c r="LO243">
        <v>0</v>
      </c>
      <c r="LP243">
        <v>0</v>
      </c>
      <c r="LQ243">
        <v>0</v>
      </c>
      <c r="LR243">
        <v>0</v>
      </c>
      <c r="LS243" s="1">
        <v>1.7402663291159101E-38</v>
      </c>
      <c r="LT243">
        <v>0</v>
      </c>
      <c r="LU243">
        <v>0</v>
      </c>
      <c r="LV243">
        <v>0</v>
      </c>
      <c r="LW243">
        <v>0</v>
      </c>
      <c r="LX243" s="1">
        <v>1.7035057143753599E-38</v>
      </c>
      <c r="LY243" s="1">
        <v>1.6972108893678999E-38</v>
      </c>
      <c r="LZ243" s="1">
        <v>1.68473509015824E-38</v>
      </c>
      <c r="MA243" s="1">
        <v>1.6843739990701499E-38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 s="1">
        <v>1.6841237951143401E-38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 s="1">
        <v>1.6886863280507999E-38</v>
      </c>
      <c r="MS243">
        <v>0</v>
      </c>
      <c r="MT243">
        <v>0</v>
      </c>
      <c r="MU243">
        <v>0</v>
      </c>
      <c r="MV243">
        <v>0</v>
      </c>
      <c r="MW243">
        <v>0</v>
      </c>
      <c r="MX243" s="1">
        <v>1.6909551945076099E-38</v>
      </c>
      <c r="MY243">
        <v>0</v>
      </c>
      <c r="MZ243">
        <v>0</v>
      </c>
      <c r="NA243">
        <v>0</v>
      </c>
      <c r="NB243">
        <v>0</v>
      </c>
      <c r="NC243" s="1">
        <v>1.7391705412256299E-38</v>
      </c>
      <c r="ND243">
        <v>0</v>
      </c>
      <c r="NE243">
        <v>0</v>
      </c>
      <c r="NF243">
        <v>0</v>
      </c>
      <c r="NG243">
        <v>0</v>
      </c>
      <c r="NH243" s="1">
        <v>1.7031502708867801E-38</v>
      </c>
      <c r="NI243" s="1">
        <v>1.6968822248252399E-38</v>
      </c>
      <c r="NJ243" s="1">
        <v>1.6844836007691799E-38</v>
      </c>
      <c r="NK243" s="1">
        <v>1.6841237298658801E-38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0</v>
      </c>
      <c r="NT243" s="1">
        <v>1.68868634974502E-38</v>
      </c>
      <c r="NU243">
        <v>0</v>
      </c>
      <c r="NV243">
        <v>0</v>
      </c>
      <c r="NW243">
        <v>0</v>
      </c>
      <c r="NX243">
        <v>0</v>
      </c>
      <c r="NY243">
        <v>0</v>
      </c>
      <c r="NZ243" s="1">
        <v>1.69095521040265E-38</v>
      </c>
      <c r="OA243">
        <v>0</v>
      </c>
      <c r="OB243">
        <v>0</v>
      </c>
      <c r="OC243">
        <v>0</v>
      </c>
      <c r="OD243">
        <v>0</v>
      </c>
      <c r="OE243" s="1">
        <v>1.73917057403685E-38</v>
      </c>
      <c r="OF243">
        <v>0</v>
      </c>
      <c r="OG243">
        <v>0</v>
      </c>
      <c r="OH243">
        <v>0</v>
      </c>
      <c r="OI243">
        <v>0</v>
      </c>
      <c r="OJ243" s="1">
        <v>1.70315028490415E-38</v>
      </c>
      <c r="OK243" s="1">
        <v>1.6968822380236801E-38</v>
      </c>
      <c r="OL243" s="1">
        <v>1.6844836120361201E-38</v>
      </c>
      <c r="OM243" s="1">
        <v>1.6841237410987501E-38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 s="1">
        <v>1.7002245123808701E-38</v>
      </c>
      <c r="OV243">
        <v>0</v>
      </c>
      <c r="OW243">
        <v>0</v>
      </c>
      <c r="OX243">
        <v>0</v>
      </c>
      <c r="OY243">
        <v>0</v>
      </c>
      <c r="OZ243" s="1">
        <v>1.7642072398236901E-38</v>
      </c>
      <c r="PA243">
        <v>0</v>
      </c>
      <c r="PB243">
        <v>0</v>
      </c>
      <c r="PC243">
        <v>0</v>
      </c>
      <c r="PD243">
        <v>0</v>
      </c>
      <c r="PE243" s="1">
        <v>1.7101844907294599E-38</v>
      </c>
      <c r="PF243" s="1">
        <v>1.7033120391391799E-38</v>
      </c>
      <c r="PG243" s="1">
        <v>1.6890735434619199E-38</v>
      </c>
      <c r="PH243" s="1">
        <v>1.68868624552246E-38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 s="1">
        <v>1.7521406836162001E-38</v>
      </c>
      <c r="PP243">
        <v>0</v>
      </c>
      <c r="PQ243">
        <v>0</v>
      </c>
      <c r="PR243">
        <v>0</v>
      </c>
      <c r="PS243">
        <v>0</v>
      </c>
      <c r="PT243" s="1">
        <v>1.71080063879096E-38</v>
      </c>
      <c r="PU243" s="1">
        <v>1.7042839282014899E-38</v>
      </c>
      <c r="PV243" s="1">
        <v>1.6913349620288301E-38</v>
      </c>
      <c r="PW243" s="1">
        <v>1.69095512518591E-38</v>
      </c>
      <c r="PX243">
        <v>0</v>
      </c>
      <c r="PY243">
        <v>0</v>
      </c>
      <c r="PZ243">
        <v>0</v>
      </c>
      <c r="QA243">
        <v>0</v>
      </c>
      <c r="QB243">
        <v>0</v>
      </c>
      <c r="QC243">
        <v>0</v>
      </c>
      <c r="QD243" s="1">
        <v>1.7652977962661701E-38</v>
      </c>
      <c r="QE243" s="1">
        <v>1.75695458576441E-38</v>
      </c>
      <c r="QF243" s="1">
        <v>1.7396330338860901E-38</v>
      </c>
      <c r="QG243" s="1">
        <v>1.7391704142422199E-38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 s="1">
        <v>1.7160951109106301E-38</v>
      </c>
      <c r="QO243" s="1">
        <v>1.7035156492314599E-38</v>
      </c>
      <c r="QP243" s="1">
        <v>1.70315020701293E-38</v>
      </c>
      <c r="QQ243" s="1">
        <v>1.69724655961282E-38</v>
      </c>
      <c r="QR243" s="1">
        <v>1.69688216387939E-38</v>
      </c>
      <c r="QS243" s="1">
        <v>1.68448354662608E-38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 s="1">
        <v>1.6836473433222299E-38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 s="1">
        <v>1.68708963977703E-38</v>
      </c>
      <c r="RI243">
        <v>0</v>
      </c>
      <c r="RJ243">
        <v>0</v>
      </c>
      <c r="RK243">
        <v>0</v>
      </c>
      <c r="RL243">
        <v>0</v>
      </c>
      <c r="RM243">
        <v>0</v>
      </c>
      <c r="RN243" s="1">
        <v>1.6898673636054199E-38</v>
      </c>
      <c r="RO243">
        <v>0</v>
      </c>
      <c r="RP243">
        <v>0</v>
      </c>
      <c r="RQ243">
        <v>0</v>
      </c>
      <c r="RR243">
        <v>0</v>
      </c>
      <c r="RS243" s="1">
        <v>1.7362225674844299E-38</v>
      </c>
      <c r="RT243">
        <v>0</v>
      </c>
      <c r="RU243">
        <v>0</v>
      </c>
      <c r="RV243">
        <v>0</v>
      </c>
      <c r="RW243">
        <v>0</v>
      </c>
      <c r="RX243" s="1">
        <v>1.70234386497635E-38</v>
      </c>
      <c r="RY243" s="1">
        <v>1.6961568021194799E-38</v>
      </c>
      <c r="RZ243" s="1">
        <v>1.6840034105770799E-38</v>
      </c>
      <c r="SA243" s="1">
        <v>1.6836472825133399E-38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 s="1">
        <v>1.6870896557183501E-38</v>
      </c>
      <c r="SK243">
        <v>0</v>
      </c>
      <c r="SL243">
        <v>0</v>
      </c>
      <c r="SM243">
        <v>0</v>
      </c>
      <c r="SN243">
        <v>0</v>
      </c>
      <c r="SO243">
        <v>0</v>
      </c>
      <c r="SP243" s="1">
        <v>1.68986737664763E-38</v>
      </c>
      <c r="SQ243">
        <v>0</v>
      </c>
      <c r="SR243">
        <v>0</v>
      </c>
      <c r="SS243">
        <v>0</v>
      </c>
      <c r="ST243">
        <v>0</v>
      </c>
      <c r="SU243" s="1">
        <v>1.7362225918691001E-38</v>
      </c>
      <c r="SV243">
        <v>0</v>
      </c>
      <c r="SW243">
        <v>0</v>
      </c>
      <c r="SX243">
        <v>0</v>
      </c>
      <c r="SY243">
        <v>0</v>
      </c>
      <c r="SZ243" s="1">
        <v>1.7023438768439899E-38</v>
      </c>
      <c r="TA243" s="1">
        <v>1.6961568133930099E-38</v>
      </c>
      <c r="TB243" s="1">
        <v>1.68400342046341E-38</v>
      </c>
      <c r="TC243" s="1">
        <v>1.68364729237413E-38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 s="1">
        <v>1.69565707809259E-38</v>
      </c>
      <c r="TL243">
        <v>0</v>
      </c>
      <c r="TM243">
        <v>0</v>
      </c>
      <c r="TN243">
        <v>0</v>
      </c>
      <c r="TO243">
        <v>0</v>
      </c>
      <c r="TP243" s="1">
        <v>1.74940888571903E-38</v>
      </c>
      <c r="TQ243">
        <v>0</v>
      </c>
      <c r="TR243">
        <v>0</v>
      </c>
      <c r="TS243">
        <v>0</v>
      </c>
      <c r="TT243">
        <v>0</v>
      </c>
      <c r="TU243" s="1">
        <v>1.7071363879058501E-38</v>
      </c>
      <c r="TV243" s="1">
        <v>1.70060856104757E-38</v>
      </c>
      <c r="TW243" s="1">
        <v>1.6874619614820801E-38</v>
      </c>
      <c r="TX243" s="1">
        <v>1.6870895701102801E-38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 s="1">
        <v>1.7463682093182001E-38</v>
      </c>
      <c r="UF243">
        <v>0</v>
      </c>
      <c r="UG243">
        <v>0</v>
      </c>
      <c r="UH243">
        <v>0</v>
      </c>
      <c r="UI243">
        <v>0</v>
      </c>
      <c r="UJ243" s="1">
        <v>1.70917116322026E-38</v>
      </c>
      <c r="UK243" s="1">
        <v>1.7027964411725001E-38</v>
      </c>
      <c r="UL243" s="1">
        <v>1.6902378659928701E-38</v>
      </c>
      <c r="UM243" s="1">
        <v>1.6898673006616799E-38</v>
      </c>
      <c r="UN243">
        <v>0</v>
      </c>
      <c r="UO243">
        <v>0</v>
      </c>
      <c r="UP243">
        <v>0</v>
      </c>
      <c r="UQ243">
        <v>0</v>
      </c>
      <c r="UR243">
        <v>0</v>
      </c>
      <c r="US243">
        <v>0</v>
      </c>
      <c r="UT243" s="1">
        <v>1.7603790244785499E-38</v>
      </c>
      <c r="UU243" s="1">
        <v>1.7525479933817599E-38</v>
      </c>
      <c r="UV243" s="1">
        <v>1.7366622025879201E-38</v>
      </c>
      <c r="UW243" s="1">
        <v>1.73622245934005E-38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 s="1">
        <v>1.71499044077955E-38</v>
      </c>
      <c r="VE243" s="1">
        <v>1.70270421755684E-38</v>
      </c>
      <c r="VF243" s="1">
        <v>1.7023438059085999E-38</v>
      </c>
      <c r="VG243" s="1">
        <v>1.69651630131329E-38</v>
      </c>
      <c r="VH243" s="1">
        <v>1.69615674547709E-38</v>
      </c>
      <c r="VI243" s="1">
        <v>1.68400335952058E-38</v>
      </c>
      <c r="VJ243">
        <v>0</v>
      </c>
      <c r="VK243">
        <v>0</v>
      </c>
      <c r="VL243">
        <v>0</v>
      </c>
      <c r="VM243">
        <v>0</v>
      </c>
      <c r="VN243">
        <v>0</v>
      </c>
      <c r="VO243">
        <v>0</v>
      </c>
      <c r="VP243" s="1">
        <v>1.68666858720299E-38</v>
      </c>
      <c r="VQ243">
        <v>0</v>
      </c>
      <c r="VR243">
        <v>0</v>
      </c>
      <c r="VS243">
        <v>0</v>
      </c>
      <c r="VT243">
        <v>0</v>
      </c>
      <c r="VU243">
        <v>0</v>
      </c>
      <c r="VV243" s="1">
        <v>1.68958473182683E-38</v>
      </c>
      <c r="VW243">
        <v>0</v>
      </c>
      <c r="VX243">
        <v>0</v>
      </c>
      <c r="VY243">
        <v>0</v>
      </c>
      <c r="VZ243">
        <v>0</v>
      </c>
      <c r="WA243" s="1">
        <v>1.73558712003935E-38</v>
      </c>
      <c r="WB243">
        <v>0</v>
      </c>
      <c r="WC243">
        <v>0</v>
      </c>
      <c r="WD243">
        <v>0</v>
      </c>
      <c r="WE243">
        <v>0</v>
      </c>
      <c r="WF243" s="1">
        <v>1.70210871583076E-38</v>
      </c>
      <c r="WG243" s="1">
        <v>1.69593747580563E-38</v>
      </c>
      <c r="WH243" s="1">
        <v>1.6838302061598199E-38</v>
      </c>
      <c r="WI243" s="1">
        <v>1.6834748233312399E-38</v>
      </c>
      <c r="WJ243">
        <v>0</v>
      </c>
      <c r="WK243">
        <v>0</v>
      </c>
      <c r="WL243">
        <v>0</v>
      </c>
      <c r="WM243">
        <v>0</v>
      </c>
      <c r="WN243">
        <v>0</v>
      </c>
      <c r="WO243">
        <v>0</v>
      </c>
      <c r="WP243">
        <v>0</v>
      </c>
      <c r="WQ243" s="1">
        <v>1.69474311317027E-38</v>
      </c>
      <c r="WR243">
        <v>0</v>
      </c>
      <c r="WS243">
        <v>0</v>
      </c>
      <c r="WT243">
        <v>0</v>
      </c>
      <c r="WU243">
        <v>0</v>
      </c>
      <c r="WV243" s="1">
        <v>1.7467559384215199E-38</v>
      </c>
      <c r="WW243">
        <v>0</v>
      </c>
      <c r="WX243">
        <v>0</v>
      </c>
      <c r="WY243">
        <v>0</v>
      </c>
      <c r="WZ243">
        <v>0</v>
      </c>
      <c r="XA243" s="1">
        <v>1.70646351787289E-38</v>
      </c>
      <c r="XB243" s="1">
        <v>1.6999976869168001E-38</v>
      </c>
      <c r="XC243" s="1">
        <v>1.6870381803781999E-38</v>
      </c>
      <c r="XD243" s="1">
        <v>1.6866685043915501E-38</v>
      </c>
      <c r="XE243">
        <v>0</v>
      </c>
      <c r="XF243">
        <v>0</v>
      </c>
      <c r="XG243">
        <v>0</v>
      </c>
      <c r="XH243">
        <v>0</v>
      </c>
      <c r="XI243">
        <v>0</v>
      </c>
      <c r="XJ243">
        <v>0</v>
      </c>
      <c r="XK243" s="1">
        <v>1.7452608357973101E-38</v>
      </c>
      <c r="XL243">
        <v>0</v>
      </c>
      <c r="XM243">
        <v>0</v>
      </c>
      <c r="XN243">
        <v>0</v>
      </c>
      <c r="XO243">
        <v>0</v>
      </c>
      <c r="XP243" s="1">
        <v>1.7087904612618001E-38</v>
      </c>
      <c r="XQ243" s="1">
        <v>1.70244174679569E-38</v>
      </c>
      <c r="XR243" s="1">
        <v>1.68995355818637E-38</v>
      </c>
      <c r="XS243" s="1">
        <v>1.6895846574007801E-38</v>
      </c>
      <c r="XT243">
        <v>0</v>
      </c>
      <c r="XU243">
        <v>0</v>
      </c>
      <c r="XV243">
        <v>0</v>
      </c>
      <c r="XW243">
        <v>0</v>
      </c>
      <c r="XX243">
        <v>0</v>
      </c>
      <c r="XY243">
        <v>0</v>
      </c>
      <c r="XZ243" s="1">
        <v>1.7594072924076501E-38</v>
      </c>
      <c r="YA243" s="1">
        <v>1.7516640228027699E-38</v>
      </c>
      <c r="YB243" s="1">
        <v>1.7360227550990699E-38</v>
      </c>
      <c r="YC243" s="1">
        <v>1.73558699211569E-38</v>
      </c>
      <c r="YD243">
        <v>0</v>
      </c>
      <c r="YE243">
        <v>0</v>
      </c>
      <c r="YF243">
        <v>0</v>
      </c>
      <c r="YG243">
        <v>0</v>
      </c>
      <c r="YH243">
        <v>0</v>
      </c>
      <c r="YI243">
        <v>0</v>
      </c>
      <c r="YJ243" s="1">
        <v>1.71470017070909E-38</v>
      </c>
      <c r="YK243" s="1">
        <v>1.70246809741119E-38</v>
      </c>
      <c r="YL243" s="1">
        <v>1.70210864607364E-38</v>
      </c>
      <c r="YM243" s="1">
        <v>1.6962960362838601E-38</v>
      </c>
      <c r="YN243" s="1">
        <v>1.6959374089453801E-38</v>
      </c>
      <c r="YO243" s="1">
        <v>1.6838301459760199E-38</v>
      </c>
      <c r="YP243">
        <v>0</v>
      </c>
      <c r="YQ243">
        <v>0</v>
      </c>
      <c r="YR243">
        <v>0</v>
      </c>
      <c r="YS243">
        <v>0</v>
      </c>
      <c r="YT243">
        <v>0</v>
      </c>
      <c r="YU243" s="1">
        <v>1.6947431383997899E-38</v>
      </c>
      <c r="YV243">
        <v>0</v>
      </c>
      <c r="YW243">
        <v>0</v>
      </c>
      <c r="YX243">
        <v>0</v>
      </c>
      <c r="YY243">
        <v>0</v>
      </c>
      <c r="YZ243" s="1">
        <v>1.7467560007068801E-38</v>
      </c>
      <c r="ZA243">
        <v>0</v>
      </c>
      <c r="ZB243">
        <v>0</v>
      </c>
      <c r="ZC243">
        <v>0</v>
      </c>
      <c r="ZD243">
        <v>0</v>
      </c>
      <c r="ZE243" s="1">
        <v>1.70646353848553E-38</v>
      </c>
      <c r="ZF243" s="1">
        <v>1.6999977059210901E-38</v>
      </c>
      <c r="ZG243" s="1">
        <v>1.68703819551795E-38</v>
      </c>
      <c r="ZH243" s="1">
        <v>1.68666851946856E-38</v>
      </c>
      <c r="ZI243">
        <v>0</v>
      </c>
      <c r="ZJ243">
        <v>0</v>
      </c>
      <c r="ZK243">
        <v>0</v>
      </c>
      <c r="ZL243">
        <v>0</v>
      </c>
      <c r="ZM243">
        <v>0</v>
      </c>
      <c r="ZN243">
        <v>0</v>
      </c>
      <c r="ZO243" s="1">
        <v>1.7452608699474501E-38</v>
      </c>
      <c r="ZP243">
        <v>0</v>
      </c>
      <c r="ZQ243">
        <v>0</v>
      </c>
      <c r="ZR243">
        <v>0</v>
      </c>
      <c r="ZS243">
        <v>0</v>
      </c>
      <c r="ZT243" s="1">
        <v>1.7087904765338299E-38</v>
      </c>
      <c r="ZU243" s="1">
        <v>1.7024417612339E-38</v>
      </c>
      <c r="ZV243" s="1">
        <v>1.68995357079192E-38</v>
      </c>
      <c r="ZW243" s="1">
        <v>1.6895846699609101E-38</v>
      </c>
      <c r="ZX243">
        <v>0</v>
      </c>
      <c r="ZY243">
        <v>0</v>
      </c>
      <c r="ZZ243">
        <v>0</v>
      </c>
      <c r="AAA243">
        <v>0</v>
      </c>
      <c r="AAB243">
        <v>0</v>
      </c>
      <c r="AAC243">
        <v>0</v>
      </c>
      <c r="AAD243" s="1">
        <v>1.7594073237684599E-38</v>
      </c>
      <c r="AAE243" s="1">
        <v>1.7516640516261799E-38</v>
      </c>
      <c r="AAF243" s="1">
        <v>1.7360227781626601E-38</v>
      </c>
      <c r="AAG243" s="1">
        <v>1.73558701507704E-38</v>
      </c>
      <c r="AAH243">
        <v>0</v>
      </c>
      <c r="AAI243">
        <v>0</v>
      </c>
      <c r="AAJ243">
        <v>0</v>
      </c>
      <c r="AAK243">
        <v>0</v>
      </c>
      <c r="AAL243">
        <v>0</v>
      </c>
      <c r="AAM243">
        <v>0</v>
      </c>
      <c r="AAN243" s="1">
        <v>1.7147001837107599E-38</v>
      </c>
      <c r="AAO243" s="1">
        <v>1.7024681089437701E-38</v>
      </c>
      <c r="AAP243" s="1">
        <v>1.7021086575771301E-38</v>
      </c>
      <c r="AAQ243" s="1">
        <v>1.6962960472592199E-38</v>
      </c>
      <c r="AAR243" s="1">
        <v>1.6959374198926501E-38</v>
      </c>
      <c r="AAS243" s="1">
        <v>1.68383015562777E-38</v>
      </c>
      <c r="AAT243">
        <v>0</v>
      </c>
      <c r="AAU243">
        <v>0</v>
      </c>
      <c r="AAV243">
        <v>0</v>
      </c>
      <c r="AAW243">
        <v>0</v>
      </c>
      <c r="AAX243" s="1">
        <v>1.7670535907182299E-38</v>
      </c>
      <c r="AAY243">
        <v>0</v>
      </c>
      <c r="AAZ243">
        <v>0</v>
      </c>
      <c r="ABA243">
        <v>0</v>
      </c>
      <c r="ABB243">
        <v>0</v>
      </c>
      <c r="ABC243" s="1">
        <v>1.7159063670449801E-38</v>
      </c>
      <c r="ABD243" s="1">
        <v>1.7090392714063301E-38</v>
      </c>
      <c r="ABE243" s="1">
        <v>1.6951472770707E-38</v>
      </c>
      <c r="ABF243" s="1">
        <v>1.69474301337585E-38</v>
      </c>
      <c r="ABG243">
        <v>0</v>
      </c>
      <c r="ABH243">
        <v>0</v>
      </c>
      <c r="ABI243">
        <v>0</v>
      </c>
      <c r="ABJ243">
        <v>0</v>
      </c>
      <c r="ABK243">
        <v>0</v>
      </c>
      <c r="ABL243">
        <v>0</v>
      </c>
      <c r="ABM243" s="1">
        <v>1.77801275346242E-38</v>
      </c>
      <c r="ABN243" s="1">
        <v>1.7683575437990801E-38</v>
      </c>
      <c r="ABO243" s="1">
        <v>1.7472781617123099E-38</v>
      </c>
      <c r="ABP243" s="1">
        <v>1.7467557185703001E-38</v>
      </c>
      <c r="ABQ243">
        <v>0</v>
      </c>
      <c r="ABR243">
        <v>0</v>
      </c>
      <c r="ABS243">
        <v>0</v>
      </c>
      <c r="ABT243">
        <v>0</v>
      </c>
      <c r="ABU243">
        <v>0</v>
      </c>
      <c r="ABV243">
        <v>0</v>
      </c>
      <c r="ABW243" s="1">
        <v>1.7201085191952399E-38</v>
      </c>
      <c r="ABX243" s="1">
        <v>1.70684212383177E-38</v>
      </c>
      <c r="ABY243" s="1">
        <v>1.7064634316734601E-38</v>
      </c>
      <c r="ABZ243" s="1">
        <v>1.7003747444065301E-38</v>
      </c>
      <c r="ACA243" s="1">
        <v>1.6999976061249801E-38</v>
      </c>
      <c r="ACB243" s="1">
        <v>1.68703811242399E-38</v>
      </c>
      <c r="ACC243">
        <v>0</v>
      </c>
      <c r="ACD243">
        <v>0</v>
      </c>
      <c r="ACE243">
        <v>0</v>
      </c>
      <c r="ACF243">
        <v>0</v>
      </c>
      <c r="ACG243" s="1">
        <v>1.7707663793889999E-38</v>
      </c>
      <c r="ACH243" s="1">
        <v>1.7625136744904601E-38</v>
      </c>
      <c r="ACI243" s="1">
        <v>1.7457322762341099E-38</v>
      </c>
      <c r="ACJ243" s="1">
        <v>1.74526069116483E-38</v>
      </c>
      <c r="ACK243">
        <v>0</v>
      </c>
      <c r="ACL243">
        <v>0</v>
      </c>
      <c r="ACM243">
        <v>0</v>
      </c>
      <c r="ACN243">
        <v>0</v>
      </c>
      <c r="ACO243">
        <v>0</v>
      </c>
      <c r="ACP243">
        <v>0</v>
      </c>
      <c r="ACQ243" s="1">
        <v>1.7217805058480699E-38</v>
      </c>
      <c r="ACR243" s="1">
        <v>1.70916411086524E-38</v>
      </c>
      <c r="ACS243" s="1">
        <v>1.7087903886077801E-38</v>
      </c>
      <c r="ACT243" s="1">
        <v>1.70281439900009E-38</v>
      </c>
      <c r="ACU243" s="1">
        <v>1.7024416774658601E-38</v>
      </c>
      <c r="ACV243" s="1">
        <v>1.68995349614026E-38</v>
      </c>
      <c r="ACW243">
        <v>0</v>
      </c>
      <c r="ACX243">
        <v>0</v>
      </c>
      <c r="ACY243">
        <v>0</v>
      </c>
      <c r="ACZ243">
        <v>0</v>
      </c>
      <c r="ADA243" s="1">
        <v>1.7758818121440801E-38</v>
      </c>
      <c r="ADB243" s="1">
        <v>1.7598504407942699E-38</v>
      </c>
      <c r="ADC243" s="1">
        <v>1.7594071564732299E-38</v>
      </c>
      <c r="ADD243" s="1">
        <v>1.75210626142895E-38</v>
      </c>
      <c r="ADE243" s="1">
        <v>1.7516638962642401E-38</v>
      </c>
      <c r="ADF243" s="1">
        <v>1.73602264974787E-38</v>
      </c>
      <c r="ADG243">
        <v>0</v>
      </c>
      <c r="ADH243">
        <v>0</v>
      </c>
      <c r="ADI243">
        <v>0</v>
      </c>
      <c r="ADJ243">
        <v>0</v>
      </c>
      <c r="ADK243" s="1">
        <v>1.7150629835509799E-38</v>
      </c>
      <c r="ADL243" s="1">
        <v>1.7147001063368301E-38</v>
      </c>
      <c r="ADM243" s="1">
        <v>1.7024680390346299E-38</v>
      </c>
      <c r="ADN243" s="1">
        <v>1.69629598025153E-38</v>
      </c>
      <c r="ADO243">
        <v>0</v>
      </c>
    </row>
    <row r="244" spans="1:795" x14ac:dyDescent="0.2">
      <c r="A244">
        <v>243</v>
      </c>
      <c r="C244" s="1">
        <v>3.5276613656914298E-15</v>
      </c>
      <c r="D244" s="1">
        <v>3.5253906238095799E-15</v>
      </c>
      <c r="E244" s="1">
        <v>3.5243759967385499E-15</v>
      </c>
      <c r="F244" s="1">
        <v>3.52437606464028E-15</v>
      </c>
      <c r="G244" s="1">
        <v>3.5428853206832899E-15</v>
      </c>
      <c r="H244" s="1">
        <v>3.7418574706359198E-15</v>
      </c>
      <c r="I244" s="1">
        <v>6.2267891114486497E-15</v>
      </c>
      <c r="J244">
        <v>0.90771916042756995</v>
      </c>
      <c r="K244">
        <v>2.2008679648965399E-2</v>
      </c>
      <c r="L244">
        <v>1.46058401383929E-2</v>
      </c>
      <c r="M244">
        <v>3.7547662056833101E-4</v>
      </c>
      <c r="N244" s="1">
        <v>3.5243756256738102E-15</v>
      </c>
      <c r="O244" s="1">
        <v>2.0187592111934299E-28</v>
      </c>
      <c r="P244" s="1">
        <v>2.01586749840145E-28</v>
      </c>
      <c r="Q244" s="1">
        <v>2.01586758004182E-28</v>
      </c>
      <c r="R244" s="1">
        <v>2.0627456693527E-28</v>
      </c>
      <c r="S244" s="1">
        <v>2.1113200412679301E-28</v>
      </c>
      <c r="T244" s="1">
        <v>3.0045504147832798E-28</v>
      </c>
      <c r="U244" s="1">
        <v>7.1439925259416E-15</v>
      </c>
      <c r="V244" s="1">
        <v>6.2486074877769999E-16</v>
      </c>
      <c r="W244" s="1">
        <v>5.1920996481425E-16</v>
      </c>
      <c r="X244" s="1">
        <v>5.9410583387154698E-18</v>
      </c>
      <c r="Y244" s="1">
        <v>2.0158672045959401E-28</v>
      </c>
      <c r="Z244" s="1">
        <v>2.01229898102206E-28</v>
      </c>
      <c r="AA244" s="1">
        <v>2.01229902773524E-28</v>
      </c>
      <c r="AB244" s="1">
        <v>2.0349526383514499E-28</v>
      </c>
      <c r="AC244" s="1">
        <v>2.09347575105699E-28</v>
      </c>
      <c r="AD244" s="1">
        <v>2.9451490179357098E-28</v>
      </c>
      <c r="AE244" s="1">
        <v>7.1231634844655796E-15</v>
      </c>
      <c r="AF244" s="1">
        <v>6.2316577317501102E-16</v>
      </c>
      <c r="AG244" s="1">
        <v>5.1779169364355197E-16</v>
      </c>
      <c r="AH244" s="1">
        <v>5.9304895285688002E-18</v>
      </c>
      <c r="AI244" s="1">
        <v>2.01229876530236E-28</v>
      </c>
      <c r="AJ244" s="1">
        <v>2.01140074179124E-28</v>
      </c>
      <c r="AK244" s="1">
        <v>2.0281535202003098E-28</v>
      </c>
      <c r="AL244" s="1">
        <v>2.0899290833391201E-28</v>
      </c>
      <c r="AM244" s="1">
        <v>2.9332895989777798E-28</v>
      </c>
      <c r="AN244" s="1">
        <v>7.1125373004575897E-15</v>
      </c>
      <c r="AO244" s="1">
        <v>6.2277863659513501E-16</v>
      </c>
      <c r="AP244" s="1">
        <v>5.17468912049272E-16</v>
      </c>
      <c r="AQ244" s="1">
        <v>5.9278320126006601E-18</v>
      </c>
      <c r="AR244" s="1">
        <v>2.01140049859965E-28</v>
      </c>
      <c r="AS244" s="1">
        <v>2.0281536947207599E-28</v>
      </c>
      <c r="AT244" s="1">
        <v>2.08992919786678E-28</v>
      </c>
      <c r="AU244" s="1">
        <v>2.9332899806386998E-28</v>
      </c>
      <c r="AV244" s="1">
        <v>7.1125379809556306E-15</v>
      </c>
      <c r="AW244" s="1">
        <v>6.2277865223402902E-16</v>
      </c>
      <c r="AX244" s="1">
        <v>5.1746892483066105E-16</v>
      </c>
      <c r="AY244" s="1">
        <v>5.92783213304553E-18</v>
      </c>
      <c r="AZ244" s="1">
        <v>2.0114005393662199E-28</v>
      </c>
      <c r="BA244" s="1">
        <v>2.14929982261047E-28</v>
      </c>
      <c r="BB244" s="1">
        <v>3.11413689961306E-28</v>
      </c>
      <c r="BC244" s="1">
        <v>7.3068268541812099E-15</v>
      </c>
      <c r="BD244" s="1">
        <v>6.2972566624980995E-16</v>
      </c>
      <c r="BE244" s="1">
        <v>5.2326886203905105E-16</v>
      </c>
      <c r="BF244" s="1">
        <v>5.9773755176252202E-18</v>
      </c>
      <c r="BG244" s="1">
        <v>2.0281528842108698E-28</v>
      </c>
      <c r="BH244" s="1">
        <v>3.1479121154178601E-28</v>
      </c>
      <c r="BI244" s="1">
        <v>7.5496316492871806E-15</v>
      </c>
      <c r="BJ244" s="1">
        <v>6.47011798472432E-16</v>
      </c>
      <c r="BK244" s="1">
        <v>5.3765653429170603E-16</v>
      </c>
      <c r="BL244" s="1">
        <v>6.15946905094338E-18</v>
      </c>
      <c r="BM244" s="1">
        <v>2.08992858394752E-28</v>
      </c>
      <c r="BN244" s="1">
        <v>1.09059715273256E-14</v>
      </c>
      <c r="BO244" s="1">
        <v>9.1262882269463803E-16</v>
      </c>
      <c r="BP244" s="1">
        <v>7.5823748851592498E-16</v>
      </c>
      <c r="BQ244" s="1">
        <v>8.6441674453787797E-18</v>
      </c>
      <c r="BR244" s="1">
        <v>2.9332879373697999E-28</v>
      </c>
      <c r="BS244">
        <v>3.7163858484427E-2</v>
      </c>
      <c r="BT244">
        <v>1.3471937410900499E-2</v>
      </c>
      <c r="BU244">
        <v>1.13280396735921E-3</v>
      </c>
      <c r="BV244" s="1">
        <v>7.1125336286908007E-15</v>
      </c>
      <c r="BW244">
        <v>1.11939318664543E-3</v>
      </c>
      <c r="BX244" s="1">
        <v>4.3587336529494702E-5</v>
      </c>
      <c r="BY244" s="1">
        <v>6.2277856184902005E-16</v>
      </c>
      <c r="BZ244" s="1">
        <v>5.1746879813533499E-5</v>
      </c>
      <c r="CA244" s="1">
        <v>5.1746885079409501E-16</v>
      </c>
      <c r="CB244" s="1">
        <v>5.9278314147356002E-18</v>
      </c>
      <c r="CC244" s="1">
        <v>3.4446183357076098E-41</v>
      </c>
      <c r="CD244" s="1">
        <v>3.44461864633762E-41</v>
      </c>
      <c r="CE244" s="1">
        <v>3.7747861031322801E-41</v>
      </c>
      <c r="CF244" s="1">
        <v>3.6951517655750898E-41</v>
      </c>
      <c r="CG244" s="1">
        <v>5.3463484040140697E-41</v>
      </c>
      <c r="CH244" s="1">
        <v>9.2406321646050595E-28</v>
      </c>
      <c r="CI244" s="1">
        <v>6.6088807452619503E-29</v>
      </c>
      <c r="CJ244" s="1">
        <v>7.7247010352233901E-29</v>
      </c>
      <c r="CK244" s="1">
        <v>1.0048264847890501E-30</v>
      </c>
      <c r="CL244" s="1">
        <v>3.44461738711307E-41</v>
      </c>
      <c r="CM244" s="1">
        <v>3.4345084936100999E-41</v>
      </c>
      <c r="CN244" s="1">
        <v>3.65592671855744E-41</v>
      </c>
      <c r="CO244" s="1">
        <v>3.6476959811087999E-41</v>
      </c>
      <c r="CP244" s="1">
        <v>5.16086086749095E-41</v>
      </c>
      <c r="CQ244" s="1">
        <v>9.1595171214637896E-28</v>
      </c>
      <c r="CR244" s="1">
        <v>6.5801246455961495E-29</v>
      </c>
      <c r="CS244" s="1">
        <v>7.6912241323405801E-29</v>
      </c>
      <c r="CT244" s="1">
        <v>1.00186240479884E-30</v>
      </c>
      <c r="CU244" s="1">
        <v>3.4345074102737799E-41</v>
      </c>
      <c r="CV244" s="1">
        <v>3.6559290892173901E-41</v>
      </c>
      <c r="CW244" s="1">
        <v>3.6476970786905401E-41</v>
      </c>
      <c r="CX244" s="1">
        <v>5.1608651443494599E-41</v>
      </c>
      <c r="CY244" s="1">
        <v>9.1595195230151101E-28</v>
      </c>
      <c r="CZ244" s="1">
        <v>6.5801253482144605E-29</v>
      </c>
      <c r="DA244" s="1">
        <v>7.69122493235843E-29</v>
      </c>
      <c r="DB244" s="1">
        <v>1.0018624798845501E-30</v>
      </c>
      <c r="DC244" s="1">
        <v>3.4345076665446999E-41</v>
      </c>
      <c r="DD244" s="1">
        <v>4.98790591497836E-41</v>
      </c>
      <c r="DE244" s="1">
        <v>1.0474179357252E-40</v>
      </c>
      <c r="DF244" s="1">
        <v>1.0480475039473801E-27</v>
      </c>
      <c r="DG244" s="1">
        <v>7.28645087745619E-29</v>
      </c>
      <c r="DH244" s="1">
        <v>8.5191886864832402E-29</v>
      </c>
      <c r="DI244" s="1">
        <v>1.06687119324057E-30</v>
      </c>
      <c r="DJ244" s="1">
        <v>3.6559207372372399E-41</v>
      </c>
      <c r="DK244" s="1">
        <v>6.64905744758418E-41</v>
      </c>
      <c r="DL244" s="1">
        <v>1.03687449748592E-27</v>
      </c>
      <c r="DM244" s="1">
        <v>6.9877377328347102E-29</v>
      </c>
      <c r="DN244" s="1">
        <v>8.1735525045809805E-29</v>
      </c>
      <c r="DO244" s="1">
        <v>1.0642756956574701E-30</v>
      </c>
      <c r="DP244" s="1">
        <v>3.6476928537088502E-41</v>
      </c>
      <c r="DQ244" s="1">
        <v>1.6893302022958999E-27</v>
      </c>
      <c r="DR244" s="1">
        <v>1.01974245485988E-28</v>
      </c>
      <c r="DS244" s="1">
        <v>1.1926478682581999E-28</v>
      </c>
      <c r="DT244" s="1">
        <v>1.50540897636616E-30</v>
      </c>
      <c r="DU244" s="1">
        <v>5.1608488703092696E-41</v>
      </c>
      <c r="DV244" s="1">
        <v>3.0409181442975502E-15</v>
      </c>
      <c r="DW244" s="1">
        <v>5.6525366042334703E-16</v>
      </c>
      <c r="DX244" s="1">
        <v>7.0056439100085794E-17</v>
      </c>
      <c r="DY244" s="1">
        <v>9.1595081230366907E-28</v>
      </c>
      <c r="DZ244" s="1">
        <v>1.1636893282327801E-16</v>
      </c>
      <c r="EA244" s="1">
        <v>4.5137622545593596E-18</v>
      </c>
      <c r="EB244" s="1">
        <v>6.5801224842061502E-29</v>
      </c>
      <c r="EC244" s="1">
        <v>2.9216726247733601E-18</v>
      </c>
      <c r="ED244" s="1">
        <v>7.6912216639586299E-29</v>
      </c>
      <c r="EE244" s="1">
        <v>1.00186216260902E-30</v>
      </c>
      <c r="EF244" s="1">
        <v>3.4181823867568001E-41</v>
      </c>
      <c r="EG244" s="1">
        <v>3.5094296094862701E-41</v>
      </c>
      <c r="EH244" s="1">
        <v>3.5630262722941802E-41</v>
      </c>
      <c r="EI244" s="1">
        <v>4.8412217333892898E-41</v>
      </c>
      <c r="EJ244" s="1">
        <v>9.05902020790867E-28</v>
      </c>
      <c r="EK244" s="1">
        <v>6.53159968632032E-29</v>
      </c>
      <c r="EL244" s="1">
        <v>7.6345280301804297E-29</v>
      </c>
      <c r="EM244" s="1">
        <v>9.9707381031318399E-31</v>
      </c>
      <c r="EN244" s="1">
        <v>3.4181816978172001E-41</v>
      </c>
      <c r="EO244" s="1">
        <v>3.5094304649158401E-41</v>
      </c>
      <c r="EP244" s="1">
        <v>3.5630267759271E-41</v>
      </c>
      <c r="EQ244" s="1">
        <v>4.8412236303788297E-41</v>
      </c>
      <c r="ER244" s="1">
        <v>9.0590216762703408E-28</v>
      </c>
      <c r="ES244" s="1">
        <v>6.5316000364458104E-29</v>
      </c>
      <c r="ET244" s="1">
        <v>7.6345284301115798E-29</v>
      </c>
      <c r="EU244" s="1">
        <v>9.9707384966094404E-31</v>
      </c>
      <c r="EV244" s="1">
        <v>3.4181818321979699E-41</v>
      </c>
      <c r="EW244" s="1">
        <v>4.0207991013616198E-41</v>
      </c>
      <c r="EX244" s="1">
        <v>6.5877947139996695E-41</v>
      </c>
      <c r="EY244" s="1">
        <v>9.7344401310189204E-28</v>
      </c>
      <c r="EZ244" s="1">
        <v>6.7987784126214701E-29</v>
      </c>
      <c r="FA244" s="1">
        <v>7.9468069541803195E-29</v>
      </c>
      <c r="FB244" s="1">
        <v>1.0238344378869799E-30</v>
      </c>
      <c r="FC244" s="1">
        <v>3.50942701572617E-41</v>
      </c>
      <c r="FD244" s="1">
        <v>5.5511488404768499E-41</v>
      </c>
      <c r="FE244" s="1">
        <v>9.8919915948677295E-28</v>
      </c>
      <c r="FF244" s="1">
        <v>6.8079467140524295E-29</v>
      </c>
      <c r="FG244" s="1">
        <v>7.95986452139213E-29</v>
      </c>
      <c r="FH244" s="1">
        <v>1.03942264008907E-30</v>
      </c>
      <c r="FI244" s="1">
        <v>3.56302447276975E-41</v>
      </c>
      <c r="FJ244" s="1">
        <v>1.53766933768482E-27</v>
      </c>
      <c r="FK244" s="1">
        <v>9.3852452800396996E-29</v>
      </c>
      <c r="FL244" s="1">
        <v>1.09709840585431E-28</v>
      </c>
      <c r="FM244" s="1">
        <v>1.4121205462124901E-30</v>
      </c>
      <c r="FN244" s="1">
        <v>4.84121505681716E-41</v>
      </c>
      <c r="FO244" s="1">
        <v>2.9914862075533001E-15</v>
      </c>
      <c r="FP244" s="1">
        <v>5.5600142166845304E-16</v>
      </c>
      <c r="FQ244" s="1">
        <v>6.9284400934722098E-17</v>
      </c>
      <c r="FR244" s="1">
        <v>9.0590132957887391E-28</v>
      </c>
      <c r="FS244" s="1">
        <v>1.1520002012798999E-16</v>
      </c>
      <c r="FT244" s="1">
        <v>4.4802798824054198E-18</v>
      </c>
      <c r="FU244" s="1">
        <v>6.5315983129891195E-29</v>
      </c>
      <c r="FV244" s="1">
        <v>2.90000953597029E-18</v>
      </c>
      <c r="FW244" s="1">
        <v>7.6345264562616005E-29</v>
      </c>
      <c r="FX244" s="1">
        <v>9.9707364802176503E-31</v>
      </c>
      <c r="FY244" s="1">
        <v>3.4810099368713499E-41</v>
      </c>
      <c r="FZ244" s="1">
        <v>3.5480077756177699E-41</v>
      </c>
      <c r="GA244" s="1">
        <v>4.7849230011194597E-41</v>
      </c>
      <c r="GB244" s="1">
        <v>9.0311843232691297E-28</v>
      </c>
      <c r="GC244" s="1">
        <v>6.5223231208922505E-29</v>
      </c>
      <c r="GD244" s="1">
        <v>7.62369172341494E-29</v>
      </c>
      <c r="GE244" s="1">
        <v>9.9610565279518499E-31</v>
      </c>
      <c r="GF244" s="1">
        <v>3.41487865144728E-41</v>
      </c>
      <c r="GG244" s="1">
        <v>3.8586524737695402E-41</v>
      </c>
      <c r="GH244" s="1">
        <v>5.9400753122133497E-41</v>
      </c>
      <c r="GI244" s="1">
        <v>9.5490920570867208E-28</v>
      </c>
      <c r="GJ244" s="1">
        <v>6.7106481211483897E-29</v>
      </c>
      <c r="GK244" s="1">
        <v>7.8437990570646703E-29</v>
      </c>
      <c r="GL244" s="1">
        <v>1.0154931671944599E-30</v>
      </c>
      <c r="GM244" s="1">
        <v>3.4810072041997001E-41</v>
      </c>
      <c r="GN244" s="1">
        <v>5.3671239891902495E-41</v>
      </c>
      <c r="GO244" s="1">
        <v>9.7943250813582693E-28</v>
      </c>
      <c r="GP244" s="1">
        <v>6.7761786226090602E-29</v>
      </c>
      <c r="GQ244" s="1">
        <v>7.9221396351683601E-29</v>
      </c>
      <c r="GR244" s="1">
        <v>1.0350159511285001E-30</v>
      </c>
      <c r="GS244" s="1">
        <v>3.5480057961197702E-41</v>
      </c>
      <c r="GT244" s="1">
        <v>1.5070139459401301E-27</v>
      </c>
      <c r="GU244" s="1">
        <v>9.2446607099291705E-29</v>
      </c>
      <c r="GV244" s="1">
        <v>1.0805517161178001E-28</v>
      </c>
      <c r="GW244" s="1">
        <v>1.3956894014793299E-30</v>
      </c>
      <c r="GX244" s="1">
        <v>4.78491572747192E-41</v>
      </c>
      <c r="GY244" s="1">
        <v>2.9793183844270601E-15</v>
      </c>
      <c r="GZ244" s="1">
        <v>5.5373241136300697E-16</v>
      </c>
      <c r="HA244" s="1">
        <v>6.9070836900849102E-17</v>
      </c>
      <c r="HB244" s="1">
        <v>9.0311764567378494E-28</v>
      </c>
      <c r="HC244" s="1">
        <v>1.1498292943865801E-16</v>
      </c>
      <c r="HD244" s="1">
        <v>4.4738827422016401E-18</v>
      </c>
      <c r="HE244" s="1">
        <v>6.5223215901362995E-29</v>
      </c>
      <c r="HF244" s="1">
        <v>2.8958714405777201E-18</v>
      </c>
      <c r="HG244" s="1">
        <v>7.6236899683151496E-29</v>
      </c>
      <c r="HH244" s="1">
        <v>9.9610547074013608E-31</v>
      </c>
      <c r="HI244" s="1">
        <v>3.8586556997806501E-41</v>
      </c>
      <c r="HJ244" s="1">
        <v>5.9400881746634297E-41</v>
      </c>
      <c r="HK244" s="1">
        <v>9.5490969372227697E-28</v>
      </c>
      <c r="HL244" s="1">
        <v>6.7106499897090905E-29</v>
      </c>
      <c r="HM244" s="1">
        <v>7.8438011755951904E-29</v>
      </c>
      <c r="HN244" s="1">
        <v>1.01549335310551E-30</v>
      </c>
      <c r="HO244" s="1">
        <v>3.4810078381860202E-41</v>
      </c>
      <c r="HP244" s="1">
        <v>5.3671284261958496E-41</v>
      </c>
      <c r="HQ244" s="1">
        <v>9.7943283264356493E-28</v>
      </c>
      <c r="HR244" s="1">
        <v>6.7761794690729701E-29</v>
      </c>
      <c r="HS244" s="1">
        <v>7.9221406172861304E-29</v>
      </c>
      <c r="HT244" s="1">
        <v>1.0350160694382399E-30</v>
      </c>
      <c r="HU244" s="1">
        <v>3.54800619972425E-41</v>
      </c>
      <c r="HV244" s="1">
        <v>1.5070149336314301E-27</v>
      </c>
      <c r="HW244" s="1">
        <v>9.2446643275296702E-29</v>
      </c>
      <c r="HX244" s="1">
        <v>1.0805521312924601E-28</v>
      </c>
      <c r="HY244" s="1">
        <v>1.39568983774734E-30</v>
      </c>
      <c r="HZ244" s="1">
        <v>4.7849172227168998E-41</v>
      </c>
      <c r="IA244" s="1">
        <v>2.9793188973339202E-15</v>
      </c>
      <c r="IB244" s="1">
        <v>5.5373250537722596E-16</v>
      </c>
      <c r="IC244" s="1">
        <v>6.9070846935098605E-17</v>
      </c>
      <c r="ID244" s="1">
        <v>9.0311777662607599E-28</v>
      </c>
      <c r="IE244" s="1">
        <v>1.1498293574571501E-16</v>
      </c>
      <c r="IF244" s="1">
        <v>4.4738829423290997E-18</v>
      </c>
      <c r="IG244" s="1">
        <v>6.5223218807067296E-29</v>
      </c>
      <c r="IH244" s="1">
        <v>2.8958715673239898E-18</v>
      </c>
      <c r="II244" s="1">
        <v>7.6236903006405297E-29</v>
      </c>
      <c r="IJ244" s="1">
        <v>9.9610550403532793E-31</v>
      </c>
      <c r="IK244" s="1">
        <v>9.5452439897194099E-41</v>
      </c>
      <c r="IL244" s="1">
        <v>1.14368123239994E-27</v>
      </c>
      <c r="IM244" s="1">
        <v>7.4346413126307698E-29</v>
      </c>
      <c r="IN244" s="1">
        <v>8.7073137006716899E-29</v>
      </c>
      <c r="IO244" s="1">
        <v>1.1262387073099001E-30</v>
      </c>
      <c r="IP244" s="1">
        <v>3.8586427321089099E-41</v>
      </c>
      <c r="IQ244" s="1">
        <v>1.9763630012547799E-27</v>
      </c>
      <c r="IR244" s="1">
        <v>1.2235354016565101E-28</v>
      </c>
      <c r="IS244" s="1">
        <v>1.43336579930993E-28</v>
      </c>
      <c r="IT244" s="1">
        <v>1.73287350992331E-30</v>
      </c>
      <c r="IU244" s="1">
        <v>5.9400366947107697E-41</v>
      </c>
      <c r="IV244" s="1">
        <v>3.1982308284893E-15</v>
      </c>
      <c r="IW244" s="1">
        <v>5.9460236813230298E-16</v>
      </c>
      <c r="IX244" s="1">
        <v>7.3042940835710196E-17</v>
      </c>
      <c r="IY244" s="1">
        <v>9.5490739253101492E-28</v>
      </c>
      <c r="IZ244" s="1">
        <v>1.1943197072427599E-16</v>
      </c>
      <c r="JA244" s="1">
        <v>4.6038133414536302E-18</v>
      </c>
      <c r="JB244" s="1">
        <v>6.71064217550562E-29</v>
      </c>
      <c r="JC244" s="1">
        <v>2.9799638478007902E-18</v>
      </c>
      <c r="JD244" s="1">
        <v>7.8437923005255397E-29</v>
      </c>
      <c r="JE244" s="1">
        <v>1.0154925520524299E-30</v>
      </c>
      <c r="JF244" s="1">
        <v>1.8101958942853101E-27</v>
      </c>
      <c r="JG244" s="1">
        <v>1.03520360464479E-28</v>
      </c>
      <c r="JH244" s="1">
        <v>1.2117740652211399E-28</v>
      </c>
      <c r="JI244" s="1">
        <v>1.5655983077504E-30</v>
      </c>
      <c r="JJ244" s="1">
        <v>5.3671080661266504E-41</v>
      </c>
      <c r="JK244" s="1">
        <v>3.2290083559543299E-15</v>
      </c>
      <c r="JL244" s="1">
        <v>6.0043718967024003E-16</v>
      </c>
      <c r="JM244" s="1">
        <v>7.4917047623361298E-17</v>
      </c>
      <c r="JN244" s="1">
        <v>9.7943107554633795E-28</v>
      </c>
      <c r="JO244" s="1">
        <v>1.1947684865354001E-16</v>
      </c>
      <c r="JP244" s="1">
        <v>4.6483549685642398E-18</v>
      </c>
      <c r="JQ244" s="1">
        <v>6.7761753365699302E-29</v>
      </c>
      <c r="JR244" s="1">
        <v>3.0094637931953801E-18</v>
      </c>
      <c r="JS244" s="1">
        <v>7.92213582091283E-29</v>
      </c>
      <c r="JT244" s="1">
        <v>1.0350154894112501E-30</v>
      </c>
      <c r="JU244" s="1">
        <v>5.0519732128348602E-15</v>
      </c>
      <c r="JV244" s="1">
        <v>9.3914145242656893E-16</v>
      </c>
      <c r="JW244" s="1">
        <v>1.15247298371213E-16</v>
      </c>
      <c r="JX244" s="1">
        <v>1.50700964607503E-27</v>
      </c>
      <c r="JY244" s="1">
        <v>1.64846186041987E-16</v>
      </c>
      <c r="JZ244" s="1">
        <v>6.3409787585762596E-18</v>
      </c>
      <c r="KA244" s="1">
        <v>9.2446470532586999E-29</v>
      </c>
      <c r="KB244" s="1">
        <v>4.10433255988455E-18</v>
      </c>
      <c r="KC244" s="1">
        <v>1.0805501462428399E-28</v>
      </c>
      <c r="KD244" s="1">
        <v>1.3956877155405901E-30</v>
      </c>
      <c r="KE244">
        <v>1.56130103031024E-3</v>
      </c>
      <c r="KF244">
        <v>5.0080097205044798E-4</v>
      </c>
      <c r="KG244" s="1">
        <v>2.9793159017391898E-15</v>
      </c>
      <c r="KH244">
        <v>1.4917777560754901E-4</v>
      </c>
      <c r="KI244" s="1">
        <v>5.53731955158569E-16</v>
      </c>
      <c r="KJ244" s="1">
        <v>6.9070786672307503E-17</v>
      </c>
      <c r="KK244" s="1">
        <v>1.10274190501582E-5</v>
      </c>
      <c r="KL244" s="1">
        <v>1.1498290323164999E-16</v>
      </c>
      <c r="KM244" s="1">
        <v>4.4738818884881301E-18</v>
      </c>
      <c r="KN244" s="1">
        <v>2.8958708982283802E-18</v>
      </c>
      <c r="KO244">
        <v>0</v>
      </c>
      <c r="KP244">
        <v>0</v>
      </c>
      <c r="KQ244">
        <v>0</v>
      </c>
      <c r="KR244">
        <v>0</v>
      </c>
      <c r="KS244" s="1">
        <v>2.41828663666212E-40</v>
      </c>
      <c r="KT244" s="1">
        <v>1.5380534110916599E-41</v>
      </c>
      <c r="KU244" s="1">
        <v>1.4236172508436801E-41</v>
      </c>
      <c r="KV244" s="1">
        <v>2.70033938245488E-43</v>
      </c>
      <c r="KW244">
        <v>0</v>
      </c>
      <c r="KX244">
        <v>0</v>
      </c>
      <c r="KY244">
        <v>0</v>
      </c>
      <c r="KZ244">
        <v>0</v>
      </c>
      <c r="LA244" s="1">
        <v>2.41828799334384E-40</v>
      </c>
      <c r="LB244" s="1">
        <v>1.53805363880071E-41</v>
      </c>
      <c r="LC244" s="1">
        <v>1.4236174576636E-41</v>
      </c>
      <c r="LD244" s="1">
        <v>2.7003396972913401E-43</v>
      </c>
      <c r="LE244">
        <v>0</v>
      </c>
      <c r="LF244">
        <v>0</v>
      </c>
      <c r="LG244">
        <v>0</v>
      </c>
      <c r="LH244" s="1">
        <v>3.7404942846393701E-40</v>
      </c>
      <c r="LI244" s="1">
        <v>1.78648481405138E-41</v>
      </c>
      <c r="LJ244" s="1">
        <v>1.6538723712115501E-41</v>
      </c>
      <c r="LK244" s="1">
        <v>3.0276021356457901E-43</v>
      </c>
      <c r="LL244">
        <v>0</v>
      </c>
      <c r="LM244">
        <v>0</v>
      </c>
      <c r="LN244" s="1">
        <v>3.1886037826720798E-40</v>
      </c>
      <c r="LO244" s="1">
        <v>1.6686848636963099E-41</v>
      </c>
      <c r="LP244" s="1">
        <v>1.5456217134852001E-41</v>
      </c>
      <c r="LQ244" s="1">
        <v>2.93184677941095E-43</v>
      </c>
      <c r="LR244">
        <v>0</v>
      </c>
      <c r="LS244" s="1">
        <v>6.6322684357310202E-40</v>
      </c>
      <c r="LT244" s="1">
        <v>2.52327151920399E-41</v>
      </c>
      <c r="LU244" s="1">
        <v>2.3368001950935598E-41</v>
      </c>
      <c r="LV244" s="1">
        <v>4.3066045984775303E-43</v>
      </c>
      <c r="LW244">
        <v>0</v>
      </c>
      <c r="LX244" s="1">
        <v>5.0781007188146997E-28</v>
      </c>
      <c r="LY244" s="1">
        <v>8.5410828536109499E-29</v>
      </c>
      <c r="LZ244" s="1">
        <v>9.9766330679448997E-30</v>
      </c>
      <c r="MA244" s="1">
        <v>2.4182822818445801E-40</v>
      </c>
      <c r="MB244" s="1">
        <v>2.7892357524059903E-29</v>
      </c>
      <c r="MC244" s="1">
        <v>6.0288420918051102E-31</v>
      </c>
      <c r="MD244" s="1">
        <v>1.5380527201847E-41</v>
      </c>
      <c r="ME244" s="1">
        <v>4.1636166907372497E-31</v>
      </c>
      <c r="MF244" s="1">
        <v>1.42361662255304E-41</v>
      </c>
      <c r="MG244" s="1">
        <v>2.7003384102007399E-43</v>
      </c>
      <c r="MH244">
        <v>0</v>
      </c>
      <c r="MI244">
        <v>0</v>
      </c>
      <c r="MJ244">
        <v>0</v>
      </c>
      <c r="MK244" s="1">
        <v>2.3748447074749698E-40</v>
      </c>
      <c r="ML244" s="1">
        <v>1.52981309955492E-41</v>
      </c>
      <c r="MM244" s="1">
        <v>1.4160107563959999E-41</v>
      </c>
      <c r="MN244" s="1">
        <v>2.68935191456007E-43</v>
      </c>
      <c r="MO244">
        <v>0</v>
      </c>
      <c r="MP244">
        <v>0</v>
      </c>
      <c r="MQ244">
        <v>0</v>
      </c>
      <c r="MR244" s="1">
        <v>3.2913566226976399E-40</v>
      </c>
      <c r="MS244" s="1">
        <v>1.7302466387564099E-41</v>
      </c>
      <c r="MT244" s="1">
        <v>1.6018312160121401E-41</v>
      </c>
      <c r="MU244" s="1">
        <v>2.94114221519441E-43</v>
      </c>
      <c r="MV244">
        <v>0</v>
      </c>
      <c r="MW244">
        <v>0</v>
      </c>
      <c r="MX244" s="1">
        <v>3.0052654370852898E-40</v>
      </c>
      <c r="MY244" s="1">
        <v>1.6449801487578801E-41</v>
      </c>
      <c r="MZ244" s="1">
        <v>1.5236129803635201E-41</v>
      </c>
      <c r="NA244" s="1">
        <v>2.8934340959643399E-43</v>
      </c>
      <c r="NB244">
        <v>0</v>
      </c>
      <c r="NC244" s="1">
        <v>5.93888113532077E-40</v>
      </c>
      <c r="ND244" s="1">
        <v>2.4362667692389798E-41</v>
      </c>
      <c r="NE244" s="1">
        <v>2.2561156764621799E-41</v>
      </c>
      <c r="NF244" s="1">
        <v>4.16612426121426E-43</v>
      </c>
      <c r="NG244">
        <v>0</v>
      </c>
      <c r="NH244" s="1">
        <v>4.9527284132623498E-28</v>
      </c>
      <c r="NI244" s="1">
        <v>8.3308524023053795E-29</v>
      </c>
      <c r="NJ244" s="1">
        <v>9.7967028906846204E-30</v>
      </c>
      <c r="NK244" s="1">
        <v>2.3748396681624598E-40</v>
      </c>
      <c r="NL244" s="1">
        <v>2.7707478891019199E-29</v>
      </c>
      <c r="NM244" s="1">
        <v>5.9964484371331001E-31</v>
      </c>
      <c r="NN244" s="1">
        <v>1.5298122663106101E-41</v>
      </c>
      <c r="NO244" s="1">
        <v>4.1413057944761099E-31</v>
      </c>
      <c r="NP244" s="1">
        <v>1.4160099994101299E-41</v>
      </c>
      <c r="NQ244" s="1">
        <v>2.6893507584940898E-43</v>
      </c>
      <c r="NR244">
        <v>0</v>
      </c>
      <c r="NS244">
        <v>0</v>
      </c>
      <c r="NT244" s="1">
        <v>3.2913656899076999E-40</v>
      </c>
      <c r="NU244" s="1">
        <v>1.73024777397411E-41</v>
      </c>
      <c r="NV244" s="1">
        <v>1.6018322551056201E-41</v>
      </c>
      <c r="NW244" s="1">
        <v>2.94114396284836E-43</v>
      </c>
      <c r="NX244">
        <v>0</v>
      </c>
      <c r="NY244">
        <v>0</v>
      </c>
      <c r="NZ244" s="1">
        <v>3.0052697569933302E-40</v>
      </c>
      <c r="OA244" s="1">
        <v>1.64498070173938E-41</v>
      </c>
      <c r="OB244" s="1">
        <v>1.52361348862297E-41</v>
      </c>
      <c r="OC244" s="1">
        <v>2.8934349939556399E-43</v>
      </c>
      <c r="OD244">
        <v>0</v>
      </c>
      <c r="OE244" s="1">
        <v>5.9388972765195698E-40</v>
      </c>
      <c r="OF244" s="1">
        <v>2.4362687985609801E-41</v>
      </c>
      <c r="OG244" s="1">
        <v>2.2561175410443501E-41</v>
      </c>
      <c r="OH244" s="1">
        <v>4.16612754288281E-43</v>
      </c>
      <c r="OI244">
        <v>0</v>
      </c>
      <c r="OJ244" s="1">
        <v>4.9527315882766801E-28</v>
      </c>
      <c r="OK244" s="1">
        <v>8.3308576223651797E-29</v>
      </c>
      <c r="OL244" s="1">
        <v>9.7967076460270397E-30</v>
      </c>
      <c r="OM244" s="1">
        <v>2.3748408171017201E-40</v>
      </c>
      <c r="ON244" s="1">
        <v>2.7707483280568898E-29</v>
      </c>
      <c r="OO244" s="1">
        <v>5.9964492283551096E-31</v>
      </c>
      <c r="OP244" s="1">
        <v>1.5298124676351299E-41</v>
      </c>
      <c r="OQ244" s="1">
        <v>4.14130633015749E-31</v>
      </c>
      <c r="OR244" s="1">
        <v>1.41601018208525E-41</v>
      </c>
      <c r="OS244" s="1">
        <v>2.6893510328367698E-43</v>
      </c>
      <c r="OT244">
        <v>0</v>
      </c>
      <c r="OU244" s="1">
        <v>8.0525164704677595E-40</v>
      </c>
      <c r="OV244" s="1">
        <v>2.2872518845543199E-41</v>
      </c>
      <c r="OW244" s="1">
        <v>2.1207220524771999E-41</v>
      </c>
      <c r="OX244" s="1">
        <v>3.9289221676355404E-43</v>
      </c>
      <c r="OY244">
        <v>0</v>
      </c>
      <c r="OZ244" s="1">
        <v>2.5494220807957E-39</v>
      </c>
      <c r="PA244" s="1">
        <v>4.8097816177320304E-41</v>
      </c>
      <c r="PB244" s="1">
        <v>4.4583567867889102E-41</v>
      </c>
      <c r="PC244" s="1">
        <v>8.0214397118021592E-43</v>
      </c>
      <c r="PD244">
        <v>0</v>
      </c>
      <c r="PE244" s="1">
        <v>7.9158031147218999E-28</v>
      </c>
      <c r="PF244" s="1">
        <v>1.33303788593136E-28</v>
      </c>
      <c r="PG244" s="1">
        <v>1.3597980691076399E-29</v>
      </c>
      <c r="PH244" s="1">
        <v>3.29133325036676E-40</v>
      </c>
      <c r="PI244" s="1">
        <v>3.2377518076907998E-29</v>
      </c>
      <c r="PJ244" s="1">
        <v>6.7845869040142798E-31</v>
      </c>
      <c r="PK244" s="1">
        <v>1.7302436207497601E-41</v>
      </c>
      <c r="PL244" s="1">
        <v>4.6864811137097804E-31</v>
      </c>
      <c r="PM244" s="1">
        <v>1.6018284560149999E-41</v>
      </c>
      <c r="PN244" s="1">
        <v>2.9411376236719901E-43</v>
      </c>
      <c r="PO244" s="1">
        <v>1.10403241703831E-39</v>
      </c>
      <c r="PP244" s="1">
        <v>3.0887041265023399E-41</v>
      </c>
      <c r="PQ244" s="1">
        <v>2.8636195597634202E-41</v>
      </c>
      <c r="PR244" s="1">
        <v>5.32405716058167E-43</v>
      </c>
      <c r="PS244">
        <v>0</v>
      </c>
      <c r="PT244" s="1">
        <v>6.2313493798780204E-28</v>
      </c>
      <c r="PU244" s="1">
        <v>1.05155544663465E-28</v>
      </c>
      <c r="PV244" s="1">
        <v>1.24077195447049E-29</v>
      </c>
      <c r="PW244" s="1">
        <v>3.00525273307847E-40</v>
      </c>
      <c r="PX244" s="1">
        <v>2.9801838749189103E-29</v>
      </c>
      <c r="PY244" s="1">
        <v>6.44911123173125E-31</v>
      </c>
      <c r="PZ244" s="1">
        <v>1.6449784996856799E-41</v>
      </c>
      <c r="QA244" s="1">
        <v>4.4568625159157799E-31</v>
      </c>
      <c r="QB244" s="1">
        <v>1.52361146432866E-41</v>
      </c>
      <c r="QC244" s="1">
        <v>2.8934314106827999E-43</v>
      </c>
      <c r="QD244" s="1">
        <v>1.33786748264158E-27</v>
      </c>
      <c r="QE244" s="1">
        <v>2.2556411506835299E-28</v>
      </c>
      <c r="QF244" s="1">
        <v>2.4494551538081101E-29</v>
      </c>
      <c r="QG244" s="1">
        <v>5.9388349781774799E-40</v>
      </c>
      <c r="QH244" s="1">
        <v>4.5327491073524901E-29</v>
      </c>
      <c r="QI244" s="1">
        <v>9.5490191997611008E-31</v>
      </c>
      <c r="QJ244" s="1">
        <v>2.43626070195975E-41</v>
      </c>
      <c r="QK244" s="1">
        <v>6.5979701930459999E-31</v>
      </c>
      <c r="QL244" s="1">
        <v>2.25611010530994E-41</v>
      </c>
      <c r="QM244" s="1">
        <v>4.1661145293402001E-43</v>
      </c>
      <c r="QN244" s="1">
        <v>1.9292288479755501E-16</v>
      </c>
      <c r="QO244" s="1">
        <v>6.1796661322271699E-17</v>
      </c>
      <c r="QP244" s="1">
        <v>4.9527181841718899E-28</v>
      </c>
      <c r="QQ244" s="1">
        <v>2.1628575559496199E-17</v>
      </c>
      <c r="QR244" s="1">
        <v>8.3308355298165994E-29</v>
      </c>
      <c r="QS244" s="1">
        <v>9.7966867979776002E-30</v>
      </c>
      <c r="QT244" s="1">
        <v>1.4539578557409E-18</v>
      </c>
      <c r="QU244" s="1">
        <v>2.77074653038229E-29</v>
      </c>
      <c r="QV244" s="1">
        <v>5.9964459538137002E-31</v>
      </c>
      <c r="QW244" s="1">
        <v>4.1413041104869504E-31</v>
      </c>
      <c r="QX244">
        <v>0</v>
      </c>
      <c r="QY244">
        <v>0</v>
      </c>
      <c r="QZ244">
        <v>0</v>
      </c>
      <c r="RA244" s="1">
        <v>2.3036194889217502E-40</v>
      </c>
      <c r="RB244" s="1">
        <v>1.5118950339986099E-41</v>
      </c>
      <c r="RC244" s="1">
        <v>1.39944515879769E-41</v>
      </c>
      <c r="RD244" s="1">
        <v>2.66706672116219E-43</v>
      </c>
      <c r="RE244">
        <v>0</v>
      </c>
      <c r="RF244">
        <v>0</v>
      </c>
      <c r="RG244">
        <v>0</v>
      </c>
      <c r="RH244" s="1">
        <v>2.7068910158966601E-40</v>
      </c>
      <c r="RI244" s="1">
        <v>1.60077332124537E-41</v>
      </c>
      <c r="RJ244" s="1">
        <v>1.4816721036014401E-41</v>
      </c>
      <c r="RK244" s="1">
        <v>2.7803309565750298E-43</v>
      </c>
      <c r="RL244">
        <v>0</v>
      </c>
      <c r="RM244">
        <v>0</v>
      </c>
      <c r="RN244" s="1">
        <v>2.6630340518645598E-40</v>
      </c>
      <c r="RO244" s="1">
        <v>1.5865465596438299E-41</v>
      </c>
      <c r="RP244" s="1">
        <v>1.4690420937133599E-41</v>
      </c>
      <c r="RQ244" s="1">
        <v>2.7993916318104699E-43</v>
      </c>
      <c r="RR244">
        <v>0</v>
      </c>
      <c r="RS244" s="1">
        <v>4.69294020855217E-40</v>
      </c>
      <c r="RT244" s="1">
        <v>2.2017536379321001E-41</v>
      </c>
      <c r="RU244" s="1">
        <v>2.0381845055144399E-41</v>
      </c>
      <c r="RV244" s="1">
        <v>3.8192669277858897E-43</v>
      </c>
      <c r="RW244">
        <v>0</v>
      </c>
      <c r="RX244" s="1">
        <v>4.7357096494008201E-28</v>
      </c>
      <c r="RY244" s="1">
        <v>7.9655880581432196E-29</v>
      </c>
      <c r="RZ244" s="1">
        <v>9.5015407821069599E-30</v>
      </c>
      <c r="SA244" s="1">
        <v>2.30361607396925E-40</v>
      </c>
      <c r="SB244" s="1">
        <v>2.7287343727761798E-29</v>
      </c>
      <c r="SC244" s="1">
        <v>5.9259298551343103E-31</v>
      </c>
      <c r="SD244" s="1">
        <v>1.5118944897975699E-41</v>
      </c>
      <c r="SE244" s="1">
        <v>4.0926618413787799E-31</v>
      </c>
      <c r="SF244" s="1">
        <v>1.3994446639886799E-41</v>
      </c>
      <c r="SG244" s="1">
        <v>2.66706595694378E-43</v>
      </c>
      <c r="SH244">
        <v>0</v>
      </c>
      <c r="SI244">
        <v>0</v>
      </c>
      <c r="SJ244" s="1">
        <v>2.70689450904617E-40</v>
      </c>
      <c r="SK244" s="1">
        <v>1.6007739007148699E-41</v>
      </c>
      <c r="SL244" s="1">
        <v>1.4816726298602201E-41</v>
      </c>
      <c r="SM244" s="1">
        <v>2.7803317565985999E-43</v>
      </c>
      <c r="SN244">
        <v>0</v>
      </c>
      <c r="SO244">
        <v>0</v>
      </c>
      <c r="SP244" s="1">
        <v>2.6630361554317899E-40</v>
      </c>
      <c r="SQ244" s="1">
        <v>1.58654686485024E-41</v>
      </c>
      <c r="SR244" s="1">
        <v>1.4690423742360101E-41</v>
      </c>
      <c r="SS244" s="1">
        <v>2.7993921274294002E-43</v>
      </c>
      <c r="ST244">
        <v>0</v>
      </c>
      <c r="SU244" s="1">
        <v>4.69294768141763E-40</v>
      </c>
      <c r="SV244" s="1">
        <v>2.2017548055837501E-41</v>
      </c>
      <c r="SW244" s="1">
        <v>2.0381855744207401E-41</v>
      </c>
      <c r="SX244" s="1">
        <v>3.8192687281529996E-43</v>
      </c>
      <c r="SY244">
        <v>0</v>
      </c>
      <c r="SZ244" s="1">
        <v>4.7357113484574697E-28</v>
      </c>
      <c r="TA244" s="1">
        <v>7.9655908608750003E-29</v>
      </c>
      <c r="TB244" s="1">
        <v>9.5015434579832605E-30</v>
      </c>
      <c r="TC244" s="1">
        <v>2.3036167208924301E-40</v>
      </c>
      <c r="TD244" s="1">
        <v>2.7287346165006501E-29</v>
      </c>
      <c r="TE244" s="1">
        <v>5.9259302954206903E-31</v>
      </c>
      <c r="TF244" s="1">
        <v>1.51189460179192E-41</v>
      </c>
      <c r="TG244" s="1">
        <v>4.0926621395427897E-31</v>
      </c>
      <c r="TH244" s="1">
        <v>1.39944476563682E-41</v>
      </c>
      <c r="TI244" s="1">
        <v>2.6670661101841301E-43</v>
      </c>
      <c r="TJ244">
        <v>0</v>
      </c>
      <c r="TK244" s="1">
        <v>4.4655111120127803E-40</v>
      </c>
      <c r="TL244" s="1">
        <v>1.86474256536677E-41</v>
      </c>
      <c r="TM244" s="1">
        <v>1.7287162155242701E-41</v>
      </c>
      <c r="TN244" s="1">
        <v>3.2480818176393499E-43</v>
      </c>
      <c r="TO244">
        <v>0</v>
      </c>
      <c r="TP244" s="1">
        <v>1.1313871087169701E-39</v>
      </c>
      <c r="TQ244" s="1">
        <v>3.2877149180932198E-41</v>
      </c>
      <c r="TR244" s="1">
        <v>3.0479905866220202E-41</v>
      </c>
      <c r="TS244" s="1">
        <v>5.4651689743680798E-43</v>
      </c>
      <c r="TT244">
        <v>0</v>
      </c>
      <c r="TU244" s="1">
        <v>5.9273681923056104E-28</v>
      </c>
      <c r="TV244" s="1">
        <v>9.9712423542171805E-29</v>
      </c>
      <c r="TW244" s="1">
        <v>1.11722048335146E-29</v>
      </c>
      <c r="TX244" s="1">
        <v>2.7068801053441599E-40</v>
      </c>
      <c r="TY244" s="1">
        <v>2.9343257447874597E-29</v>
      </c>
      <c r="TZ244" s="1">
        <v>6.2755970581832803E-31</v>
      </c>
      <c r="UA244" s="1">
        <v>1.6007715457101201E-41</v>
      </c>
      <c r="UB244" s="1">
        <v>4.3340324221229303E-31</v>
      </c>
      <c r="UC244" s="1">
        <v>1.48167049013516E-41</v>
      </c>
      <c r="UD244" s="1">
        <v>2.7803284836445702E-43</v>
      </c>
      <c r="UE244" s="1">
        <v>6.9615511700579699E-40</v>
      </c>
      <c r="UF244" s="1">
        <v>2.5701000192830701E-41</v>
      </c>
      <c r="UG244" s="1">
        <v>2.3820081604915202E-41</v>
      </c>
      <c r="UH244" s="1">
        <v>4.4730032504826801E-43</v>
      </c>
      <c r="UI244">
        <v>0</v>
      </c>
      <c r="UJ244" s="1">
        <v>5.4633507758078103E-28</v>
      </c>
      <c r="UK244" s="1">
        <v>9.2035040395760302E-29</v>
      </c>
      <c r="UL244" s="1">
        <v>1.09884716906399E-29</v>
      </c>
      <c r="UM244" s="1">
        <v>2.6630263028717498E-40</v>
      </c>
      <c r="UN244" s="1">
        <v>2.8640998922982299E-29</v>
      </c>
      <c r="UO244" s="1">
        <v>6.2192128065533003E-31</v>
      </c>
      <c r="UP244" s="1">
        <v>1.5865454645157599E-41</v>
      </c>
      <c r="UQ244" s="1">
        <v>4.2966734101201E-31</v>
      </c>
      <c r="UR244" s="1">
        <v>1.4690410868235799E-41</v>
      </c>
      <c r="US244" s="1">
        <v>2.7993898461021099E-43</v>
      </c>
      <c r="UT244" s="1">
        <v>1.0080419697537E-27</v>
      </c>
      <c r="UU244" s="1">
        <v>1.69725278879481E-28</v>
      </c>
      <c r="UV244" s="1">
        <v>1.9354107613281199E-29</v>
      </c>
      <c r="UW244" s="1">
        <v>4.6929134309703104E-40</v>
      </c>
      <c r="UX244" s="1">
        <v>4.0399926852099402E-29</v>
      </c>
      <c r="UY244" s="1">
        <v>8.6295391181494106E-31</v>
      </c>
      <c r="UZ244" s="1">
        <v>2.2017494970663001E-41</v>
      </c>
      <c r="VA244" s="1">
        <v>5.9604289148091604E-31</v>
      </c>
      <c r="VB244" s="1">
        <v>2.0381807132334901E-41</v>
      </c>
      <c r="VC244" s="1">
        <v>3.8192605076179103E-43</v>
      </c>
      <c r="VD244" s="1">
        <v>1.81891022883694E-16</v>
      </c>
      <c r="VE244" s="1">
        <v>5.9075852917157903E-17</v>
      </c>
      <c r="VF244" s="1">
        <v>4.7357027200695397E-28</v>
      </c>
      <c r="VG244" s="1">
        <v>2.06757526262584E-17</v>
      </c>
      <c r="VH244" s="1">
        <v>7.9655765900101405E-29</v>
      </c>
      <c r="VI244" s="1">
        <v>9.5015293384068303E-30</v>
      </c>
      <c r="VJ244" s="1">
        <v>1.43182465688762E-18</v>
      </c>
      <c r="VK244" s="1">
        <v>2.72873345052817E-29</v>
      </c>
      <c r="VL244" s="1">
        <v>5.9259281563923497E-31</v>
      </c>
      <c r="VM244" s="1">
        <v>4.0926606884008904E-31</v>
      </c>
      <c r="VN244">
        <v>0</v>
      </c>
      <c r="VO244">
        <v>0</v>
      </c>
      <c r="VP244" s="1">
        <v>2.5903773460563398E-40</v>
      </c>
      <c r="VQ244" s="1">
        <v>1.5774597770231499E-41</v>
      </c>
      <c r="VR244" s="1">
        <v>1.46009467762259E-41</v>
      </c>
      <c r="VS244" s="1">
        <v>2.75020991201325E-43</v>
      </c>
      <c r="VT244">
        <v>0</v>
      </c>
      <c r="VU244">
        <v>0</v>
      </c>
      <c r="VV244" s="1">
        <v>2.6009162036595299E-40</v>
      </c>
      <c r="VW244" s="1">
        <v>1.5763770944530101E-41</v>
      </c>
      <c r="VX244" s="1">
        <v>1.45954762107306E-41</v>
      </c>
      <c r="VY244" s="1">
        <v>2.7829790156079899E-43</v>
      </c>
      <c r="VZ244">
        <v>0</v>
      </c>
      <c r="WA244" s="1">
        <v>4.4704838279561904E-40</v>
      </c>
      <c r="WB244" s="1">
        <v>2.16147934053877E-41</v>
      </c>
      <c r="WC244" s="1">
        <v>2.00074466439325E-41</v>
      </c>
      <c r="WD244" s="1">
        <v>3.7591700985722101E-43</v>
      </c>
      <c r="WE244">
        <v>0</v>
      </c>
      <c r="WF244" s="1">
        <v>4.6921429185997904E-28</v>
      </c>
      <c r="WG244" s="1">
        <v>7.892292832263E-29</v>
      </c>
      <c r="WH244" s="1">
        <v>9.4380827736120706E-30</v>
      </c>
      <c r="WI244" s="1">
        <v>2.28829025594341E-40</v>
      </c>
      <c r="WJ244" s="1">
        <v>2.7211329684745902E-29</v>
      </c>
      <c r="WK244" s="1">
        <v>5.9129248104012899E-31</v>
      </c>
      <c r="WL244" s="1">
        <v>1.5085891004446199E-41</v>
      </c>
      <c r="WM244" s="1">
        <v>4.0836899017771796E-31</v>
      </c>
      <c r="WN244" s="1">
        <v>1.3963884317550901E-41</v>
      </c>
      <c r="WO244" s="1">
        <v>2.6628113384129801E-43</v>
      </c>
      <c r="WP244">
        <v>0</v>
      </c>
      <c r="WQ244" s="1">
        <v>3.8591077927581703E-40</v>
      </c>
      <c r="WR244" s="1">
        <v>1.7936137329055501E-41</v>
      </c>
      <c r="WS244" s="1">
        <v>1.66277864633779E-41</v>
      </c>
      <c r="WT244" s="1">
        <v>3.1331066761953999E-43</v>
      </c>
      <c r="WU244">
        <v>0</v>
      </c>
      <c r="WV244" s="1">
        <v>8.9425580843116197E-40</v>
      </c>
      <c r="WW244" s="1">
        <v>3.03378580520788E-41</v>
      </c>
      <c r="WX244" s="1">
        <v>2.8127348417579402E-41</v>
      </c>
      <c r="WY244" s="1">
        <v>5.0381156940869603E-43</v>
      </c>
      <c r="WZ244">
        <v>0</v>
      </c>
      <c r="XA244" s="1">
        <v>5.5602723260069101E-28</v>
      </c>
      <c r="XB244" s="1">
        <v>9.3535569687912705E-29</v>
      </c>
      <c r="XC244" s="1">
        <v>1.06890991134113E-29</v>
      </c>
      <c r="XD244" s="1">
        <v>2.5903655820477001E-40</v>
      </c>
      <c r="XE244" s="1">
        <v>2.8809900937186102E-29</v>
      </c>
      <c r="XF244" s="1">
        <v>6.1839627017387299E-31</v>
      </c>
      <c r="XG244" s="1">
        <v>1.57745768841549E-41</v>
      </c>
      <c r="XH244" s="1">
        <v>4.2707528104620302E-31</v>
      </c>
      <c r="XI244" s="1">
        <v>1.4600927836124899E-41</v>
      </c>
      <c r="XJ244" s="1">
        <v>2.75020709082509E-43</v>
      </c>
      <c r="XK244" s="1">
        <v>6.2735707955012596E-40</v>
      </c>
      <c r="XL244" s="1">
        <v>2.4831817053699101E-41</v>
      </c>
      <c r="XM244" s="1">
        <v>2.3012714748963198E-41</v>
      </c>
      <c r="XN244" s="1">
        <v>4.3301241136962797E-43</v>
      </c>
      <c r="XO244">
        <v>0</v>
      </c>
      <c r="XP244" s="1">
        <v>5.3246961663161599E-28</v>
      </c>
      <c r="XQ244" s="1">
        <v>8.9668979666123804E-29</v>
      </c>
      <c r="XR244" s="1">
        <v>1.07309824941917E-29</v>
      </c>
      <c r="XS244" s="1">
        <v>2.6009075589148101E-40</v>
      </c>
      <c r="XT244" s="1">
        <v>2.84395286797896E-29</v>
      </c>
      <c r="XU244" s="1">
        <v>6.1792085458882803E-31</v>
      </c>
      <c r="XV244" s="1">
        <v>1.5763758291936699E-41</v>
      </c>
      <c r="XW244" s="1">
        <v>4.2688071341694099E-31</v>
      </c>
      <c r="XX244" s="1">
        <v>1.4595464578133401E-41</v>
      </c>
      <c r="XY244" s="1">
        <v>2.78297695366796E-43</v>
      </c>
      <c r="XZ244" s="1">
        <v>9.5027801825243403E-28</v>
      </c>
      <c r="YA244" s="1">
        <v>1.59942784674631E-28</v>
      </c>
      <c r="YB244" s="1">
        <v>1.8436308655026599E-29</v>
      </c>
      <c r="YC244" s="1">
        <v>4.47045431064512E-40</v>
      </c>
      <c r="YD244" s="1">
        <v>3.95587640448995E-29</v>
      </c>
      <c r="YE244" s="1">
        <v>8.4716285663965695E-31</v>
      </c>
      <c r="YF244" s="1">
        <v>2.1614745031893699E-41</v>
      </c>
      <c r="YG244" s="1">
        <v>5.8508994839382903E-31</v>
      </c>
      <c r="YH244" s="1">
        <v>2.0007402382764001E-41</v>
      </c>
      <c r="YI244" s="1">
        <v>3.7591626877722596E-43</v>
      </c>
      <c r="YJ244" s="1">
        <v>1.7975802639285201E-16</v>
      </c>
      <c r="YK244" s="1">
        <v>5.8530039681384101E-17</v>
      </c>
      <c r="YL244" s="1">
        <v>4.6921350973997198E-28</v>
      </c>
      <c r="YM244" s="1">
        <v>2.04846908135171E-17</v>
      </c>
      <c r="YN244" s="1">
        <v>7.8922798836064303E-29</v>
      </c>
      <c r="YO244" s="1">
        <v>9.43806979400521E-30</v>
      </c>
      <c r="YP244" s="1">
        <v>1.4278210535100799E-18</v>
      </c>
      <c r="YQ244" s="1">
        <v>2.72113190915072E-29</v>
      </c>
      <c r="YR244" s="1">
        <v>5.91292286323059E-31</v>
      </c>
      <c r="YS244" s="1">
        <v>4.0836885804988499E-31</v>
      </c>
      <c r="YT244">
        <v>0</v>
      </c>
      <c r="YU244" s="1">
        <v>3.85911999744918E-40</v>
      </c>
      <c r="YV244" s="1">
        <v>1.79361516945574E-41</v>
      </c>
      <c r="YW244" s="1">
        <v>1.6627799664647901E-41</v>
      </c>
      <c r="YX244" s="1">
        <v>3.1331090036221799E-43</v>
      </c>
      <c r="YY244">
        <v>0</v>
      </c>
      <c r="YZ244" s="1">
        <v>8.9426054230616603E-40</v>
      </c>
      <c r="ZA244" s="1">
        <v>3.03379094067226E-41</v>
      </c>
      <c r="ZB244" s="1">
        <v>2.8127395743133001E-41</v>
      </c>
      <c r="ZC244" s="1">
        <v>5.0381243094797402E-43</v>
      </c>
      <c r="ZD244">
        <v>0</v>
      </c>
      <c r="ZE244" s="1">
        <v>5.5602803028750298E-28</v>
      </c>
      <c r="ZF244" s="1">
        <v>9.3535700228584298E-29</v>
      </c>
      <c r="ZG244" s="1">
        <v>1.06891102043494E-29</v>
      </c>
      <c r="ZH244" s="1">
        <v>2.5903682593876001E-40</v>
      </c>
      <c r="ZI244" s="1">
        <v>2.8809911930752201E-29</v>
      </c>
      <c r="ZJ244" s="1">
        <v>6.1839646552603702E-31</v>
      </c>
      <c r="ZK244" s="1">
        <v>1.5774581855537201E-41</v>
      </c>
      <c r="ZL244" s="1">
        <v>4.27075413083398E-31</v>
      </c>
      <c r="ZM244" s="1">
        <v>1.4600932339318999E-41</v>
      </c>
      <c r="ZN244" s="1">
        <v>2.7502077512283E-43</v>
      </c>
      <c r="ZO244" s="1">
        <v>6.2735875310528101E-40</v>
      </c>
      <c r="ZP244" s="1">
        <v>2.4831838046274498E-41</v>
      </c>
      <c r="ZQ244" s="1">
        <v>2.3012734067614602E-41</v>
      </c>
      <c r="ZR244" s="1">
        <v>4.33012757565238E-43</v>
      </c>
      <c r="ZS244">
        <v>0</v>
      </c>
      <c r="ZT244" s="1">
        <v>5.3246999877654497E-28</v>
      </c>
      <c r="ZU244" s="1">
        <v>8.9669043517461195E-29</v>
      </c>
      <c r="ZV244" s="1">
        <v>1.07309896592924E-29</v>
      </c>
      <c r="ZW244" s="1">
        <v>2.6009092892010601E-40</v>
      </c>
      <c r="ZX244" s="1">
        <v>2.84395337907292E-29</v>
      </c>
      <c r="ZY244" s="1">
        <v>6.1792095817802396E-31</v>
      </c>
      <c r="ZZ244" s="1">
        <v>1.5763760926544801E-41</v>
      </c>
      <c r="AAA244" s="1">
        <v>4.2688078445689399E-31</v>
      </c>
      <c r="AAB244" s="1">
        <v>1.4595466999660099E-41</v>
      </c>
      <c r="AAC244" s="1">
        <v>2.7829773814842299E-43</v>
      </c>
      <c r="AAD244" s="1">
        <v>9.5027952813364796E-28</v>
      </c>
      <c r="AAE244" s="1">
        <v>1.59943034458098E-28</v>
      </c>
      <c r="AAF244" s="1">
        <v>1.8436333444155699E-29</v>
      </c>
      <c r="AAG244" s="1">
        <v>4.4704603207126304E-40</v>
      </c>
      <c r="AAH244" s="1">
        <v>3.9558784824272398E-29</v>
      </c>
      <c r="AAI244" s="1">
        <v>8.4716325730293595E-31</v>
      </c>
      <c r="AAJ244" s="1">
        <v>2.1614755252243199E-41</v>
      </c>
      <c r="AAK244" s="1">
        <v>5.8509022172083404E-31</v>
      </c>
      <c r="AAL244" s="1">
        <v>2.0007411727221599E-41</v>
      </c>
      <c r="AAM244" s="1">
        <v>3.7591642378869304E-43</v>
      </c>
      <c r="AAN244" s="1">
        <v>1.7975809203803399E-16</v>
      </c>
      <c r="AAO244" s="1">
        <v>5.8530057819158899E-17</v>
      </c>
      <c r="AAP244" s="1">
        <v>4.6921365469911704E-28</v>
      </c>
      <c r="AAQ244" s="1">
        <v>2.04846970463438E-17</v>
      </c>
      <c r="AAR244" s="1">
        <v>7.8922822777035501E-29</v>
      </c>
      <c r="AAS244" s="1">
        <v>9.4380721175685697E-30</v>
      </c>
      <c r="AAT244" s="1">
        <v>1.4278211644484599E-18</v>
      </c>
      <c r="AAU244" s="1">
        <v>2.7211321199149297E-29</v>
      </c>
      <c r="AAV244" s="1">
        <v>5.9129232442224697E-31</v>
      </c>
      <c r="AAW244" s="1">
        <v>4.0836888385279104E-31</v>
      </c>
      <c r="AAX244" s="1">
        <v>2.1725289066710301E-39</v>
      </c>
      <c r="AAY244" s="1">
        <v>4.4581256679833399E-41</v>
      </c>
      <c r="AAZ244" s="1">
        <v>4.1369984127546E-41</v>
      </c>
      <c r="ABA244" s="1">
        <v>7.5659940124488401E-43</v>
      </c>
      <c r="ABB244">
        <v>0</v>
      </c>
      <c r="ABC244" s="1">
        <v>8.13887250148927E-28</v>
      </c>
      <c r="ABD244" s="1">
        <v>1.37885905652279E-28</v>
      </c>
      <c r="ABE244" s="1">
        <v>1.59506637809022E-29</v>
      </c>
      <c r="ABF244" s="1">
        <v>3.8590704958490402E-40</v>
      </c>
      <c r="ABG244" s="1">
        <v>3.2758608837916098E-29</v>
      </c>
      <c r="ABH244" s="1">
        <v>7.0340725933724496E-31</v>
      </c>
      <c r="ABI244" s="1">
        <v>1.7936093305381501E-41</v>
      </c>
      <c r="ABJ244" s="1">
        <v>4.8654976755690701E-31</v>
      </c>
      <c r="ABK244" s="1">
        <v>1.6627746000302301E-41</v>
      </c>
      <c r="ABL244" s="1">
        <v>3.1330995276205402E-43</v>
      </c>
      <c r="ABM244" s="1">
        <v>2.1568405774559298E-27</v>
      </c>
      <c r="ABN244" s="1">
        <v>3.64752258179441E-28</v>
      </c>
      <c r="ABO244" s="1">
        <v>3.6889423319400699E-29</v>
      </c>
      <c r="ABP244" s="1">
        <v>8.9424151084796696E-40</v>
      </c>
      <c r="ABQ244" s="1">
        <v>5.8029693878633605E-29</v>
      </c>
      <c r="ABR244" s="1">
        <v>1.1891984496641501E-30</v>
      </c>
      <c r="ABS244" s="1">
        <v>3.0337700983770502E-41</v>
      </c>
      <c r="ABT244" s="1">
        <v>8.2264613013692201E-31</v>
      </c>
      <c r="ABU244" s="1">
        <v>2.81272036984101E-41</v>
      </c>
      <c r="ABV244" s="1">
        <v>5.03808940199015E-43</v>
      </c>
      <c r="ABW244" s="1">
        <v>2.2261002151686398E-16</v>
      </c>
      <c r="ABX244" s="1">
        <v>6.9410811272824499E-17</v>
      </c>
      <c r="ABY244" s="1">
        <v>5.5602463716721097E-28</v>
      </c>
      <c r="ABZ244" s="1">
        <v>2.4295449001378199E-17</v>
      </c>
      <c r="ACA244" s="1">
        <v>9.3535143857337405E-29</v>
      </c>
      <c r="ACB244" s="1">
        <v>1.06890614897665E-29</v>
      </c>
      <c r="ACC244" s="1">
        <v>1.5120398776769E-18</v>
      </c>
      <c r="ACD244" s="1">
        <v>2.8809866176816999E-29</v>
      </c>
      <c r="ACE244" s="1">
        <v>6.1839564485300801E-31</v>
      </c>
      <c r="ACF244" s="1">
        <v>4.2707485778298996E-31</v>
      </c>
      <c r="ACG244" s="1">
        <v>1.3136911731276E-27</v>
      </c>
      <c r="ACH244" s="1">
        <v>2.22076953056174E-28</v>
      </c>
      <c r="ACI244" s="1">
        <v>2.5875740897205997E-29</v>
      </c>
      <c r="ACJ244" s="1">
        <v>6.2735102732709298E-40</v>
      </c>
      <c r="ACK244" s="1">
        <v>4.5385476273678199E-29</v>
      </c>
      <c r="ACL244" s="1">
        <v>9.7330743284063198E-31</v>
      </c>
      <c r="ACM244" s="1">
        <v>2.4831741688036599E-41</v>
      </c>
      <c r="ACN244" s="1">
        <v>6.7301496525535698E-31</v>
      </c>
      <c r="ACO244" s="1">
        <v>2.3012645376517701E-41</v>
      </c>
      <c r="ACP244" s="1">
        <v>4.3301116485602601E-43</v>
      </c>
      <c r="ACQ244" s="1">
        <v>2.0391135144266601E-16</v>
      </c>
      <c r="ACR244" s="1">
        <v>6.64414075262478E-17</v>
      </c>
      <c r="ACS244" s="1">
        <v>5.3246809972253404E-28</v>
      </c>
      <c r="ACT244" s="1">
        <v>2.3281299790325701E-17</v>
      </c>
      <c r="ACU244" s="1">
        <v>8.9668726085389902E-29</v>
      </c>
      <c r="ACV244" s="1">
        <v>1.07309538758534E-29</v>
      </c>
      <c r="ACW244" s="1">
        <v>1.49240903660462E-18</v>
      </c>
      <c r="ACX244" s="1">
        <v>2.84395093184061E-29</v>
      </c>
      <c r="ACY244" s="1">
        <v>6.1792046078773398E-31</v>
      </c>
      <c r="ACZ244" s="1">
        <v>4.2688044325669001E-31</v>
      </c>
      <c r="ADA244" s="1">
        <v>3.7693094404243199E-16</v>
      </c>
      <c r="ADB244" s="1">
        <v>1.1852091842158099E-16</v>
      </c>
      <c r="ADC244" s="1">
        <v>9.5027225090280194E-28</v>
      </c>
      <c r="ADD244" s="1">
        <v>4.15076011681465E-17</v>
      </c>
      <c r="ADE244" s="1">
        <v>1.5994182895817299E-28</v>
      </c>
      <c r="ADF244" s="1">
        <v>1.8436211698667201E-29</v>
      </c>
      <c r="ADG244" s="1">
        <v>2.0756278504117198E-18</v>
      </c>
      <c r="ADH244" s="1">
        <v>3.9558687158426599E-29</v>
      </c>
      <c r="ADI244" s="1">
        <v>8.4716136095179901E-31</v>
      </c>
      <c r="ADJ244" s="1">
        <v>5.85088927081328E-31</v>
      </c>
      <c r="ADK244" s="1">
        <v>8.5208701671793695E-5</v>
      </c>
      <c r="ADL244" s="1">
        <v>1.7975774546654999E-16</v>
      </c>
      <c r="ADM244" s="1">
        <v>5.8529959997322403E-17</v>
      </c>
      <c r="ADN244" s="1">
        <v>2.0484663349186501E-17</v>
      </c>
      <c r="ADO244" s="1">
        <v>1.4278206069906501E-18</v>
      </c>
    </row>
    <row r="245" spans="1:795" x14ac:dyDescent="0.2">
      <c r="A245">
        <v>244</v>
      </c>
      <c r="C245" s="1">
        <v>8.3966572334069892E-15</v>
      </c>
      <c r="D245" s="1">
        <v>8.3956859759402596E-15</v>
      </c>
      <c r="E245" s="1">
        <v>8.3952332171588393E-15</v>
      </c>
      <c r="F245" s="1">
        <v>8.3952332455837002E-15</v>
      </c>
      <c r="G245" s="1">
        <v>8.4035072502079205E-15</v>
      </c>
      <c r="H245" s="1">
        <v>8.4226591704702901E-15</v>
      </c>
      <c r="I245" s="1">
        <v>8.6767439972929101E-15</v>
      </c>
      <c r="J245" s="1">
        <v>4.5771381680598102E-13</v>
      </c>
      <c r="K245">
        <v>0.93253955658286802</v>
      </c>
      <c r="L245">
        <v>2.4139177856128E-2</v>
      </c>
      <c r="M245" s="1">
        <v>9.1654467770507801E-15</v>
      </c>
      <c r="N245" s="1">
        <v>8.3952330642686802E-15</v>
      </c>
      <c r="O245" s="1">
        <v>1.5631453584035401E-27</v>
      </c>
      <c r="P245" s="1">
        <v>1.56303087534901E-27</v>
      </c>
      <c r="Q245" s="1">
        <v>1.56303088012088E-27</v>
      </c>
      <c r="R245" s="1">
        <v>1.56498194084986E-27</v>
      </c>
      <c r="S245" s="1">
        <v>1.5667057308935899E-27</v>
      </c>
      <c r="T245" s="1">
        <v>1.59676672997542E-27</v>
      </c>
      <c r="U245" s="1">
        <v>4.60804278292066E-26</v>
      </c>
      <c r="V245" s="1">
        <v>1.45876255994971E-13</v>
      </c>
      <c r="W245" s="1">
        <v>2.0345534668797601E-15</v>
      </c>
      <c r="X245" s="1">
        <v>1.6363671669504099E-27</v>
      </c>
      <c r="Y245" s="1">
        <v>1.56303085319919E-27</v>
      </c>
      <c r="Z245" s="1">
        <v>1.5628509086045399E-27</v>
      </c>
      <c r="AA245" s="1">
        <v>1.5628509125390901E-27</v>
      </c>
      <c r="AB245" s="1">
        <v>1.5642196280827799E-27</v>
      </c>
      <c r="AC245" s="1">
        <v>1.56618796628516E-27</v>
      </c>
      <c r="AD245" s="1">
        <v>1.5953092378533E-27</v>
      </c>
      <c r="AE245" s="1">
        <v>4.6071637284491199E-26</v>
      </c>
      <c r="AF245" s="1">
        <v>1.45855296232802E-13</v>
      </c>
      <c r="AG245" s="1">
        <v>2.0342490588989699E-15</v>
      </c>
      <c r="AH245" s="1">
        <v>1.63618305163558E-27</v>
      </c>
      <c r="AI245" s="1">
        <v>1.5628508883267001E-27</v>
      </c>
      <c r="AJ245" s="1">
        <v>1.56278423038254E-27</v>
      </c>
      <c r="AK245" s="1">
        <v>1.5640112956445099E-27</v>
      </c>
      <c r="AL245" s="1">
        <v>1.5660586235111201E-27</v>
      </c>
      <c r="AM245" s="1">
        <v>1.5949914352464001E-27</v>
      </c>
      <c r="AN245" s="1">
        <v>4.6067167162032898E-26</v>
      </c>
      <c r="AO245" s="1">
        <v>1.45848320162684E-13</v>
      </c>
      <c r="AP245" s="1">
        <v>2.03415571972646E-15</v>
      </c>
      <c r="AQ245" s="1">
        <v>1.63611534765693E-27</v>
      </c>
      <c r="AR245" s="1">
        <v>1.5627842066312899E-27</v>
      </c>
      <c r="AS245" s="1">
        <v>1.56401130264375E-27</v>
      </c>
      <c r="AT245" s="1">
        <v>1.5660586290391199E-27</v>
      </c>
      <c r="AU245" s="1">
        <v>1.59499144674971E-27</v>
      </c>
      <c r="AV245" s="1">
        <v>4.6067167448025703E-26</v>
      </c>
      <c r="AW245" s="1">
        <v>1.4584832053638599E-13</v>
      </c>
      <c r="AX245" s="1">
        <v>2.0341557244663599E-15</v>
      </c>
      <c r="AY245" s="1">
        <v>1.6361153514940499E-27</v>
      </c>
      <c r="AZ245" s="1">
        <v>1.56278421042332E-27</v>
      </c>
      <c r="BA245" s="1">
        <v>1.5682965427078199E-27</v>
      </c>
      <c r="BB245" s="1">
        <v>1.59999343332271E-27</v>
      </c>
      <c r="BC245" s="1">
        <v>4.6148896296634901E-26</v>
      </c>
      <c r="BD245" s="1">
        <v>1.4597496618357799E-13</v>
      </c>
      <c r="BE245" s="1">
        <v>2.0358473321900398E-15</v>
      </c>
      <c r="BF245" s="1">
        <v>1.63736131376759E-27</v>
      </c>
      <c r="BG245" s="1">
        <v>1.56401126529447E-27</v>
      </c>
      <c r="BH245" s="1">
        <v>1.60035707486196E-27</v>
      </c>
      <c r="BI245" s="1">
        <v>4.6251654938240899E-26</v>
      </c>
      <c r="BJ245" s="1">
        <v>1.4615246134079101E-13</v>
      </c>
      <c r="BK245" s="1">
        <v>2.0385535059435701E-15</v>
      </c>
      <c r="BL245" s="1">
        <v>1.6394730413027301E-27</v>
      </c>
      <c r="BM245" s="1">
        <v>1.5660585965859999E-27</v>
      </c>
      <c r="BN245" s="1">
        <v>4.7672219640674101E-26</v>
      </c>
      <c r="BO245" s="1">
        <v>1.48865504628495E-13</v>
      </c>
      <c r="BP245" s="1">
        <v>2.0798852970798701E-15</v>
      </c>
      <c r="BQ245" s="1">
        <v>1.6692841094644299E-27</v>
      </c>
      <c r="BR245" s="1">
        <v>1.5949913825029E-27</v>
      </c>
      <c r="BS245" s="1">
        <v>4.2752145336121204E-12</v>
      </c>
      <c r="BT245" s="1">
        <v>4.8030320598430802E-14</v>
      </c>
      <c r="BU245" s="1">
        <v>4.6204623841321999E-26</v>
      </c>
      <c r="BV245" s="1">
        <v>4.6067165619164001E-26</v>
      </c>
      <c r="BW245">
        <v>4.33212655544436E-2</v>
      </c>
      <c r="BX245" s="1">
        <v>1.52649278421195E-13</v>
      </c>
      <c r="BY245" s="1">
        <v>1.4584831822324399E-13</v>
      </c>
      <c r="BZ245" s="1">
        <v>2.1085520337463201E-15</v>
      </c>
      <c r="CA245" s="1">
        <v>2.03415569536715E-15</v>
      </c>
      <c r="CB245" s="1">
        <v>1.6361153274753698E-27</v>
      </c>
      <c r="CC245" s="1">
        <v>9.5043027061625397E-40</v>
      </c>
      <c r="CD245" s="1">
        <v>9.5043027380965805E-40</v>
      </c>
      <c r="CE245" s="1">
        <v>9.5218821758002495E-40</v>
      </c>
      <c r="CF245" s="1">
        <v>9.5265978131299097E-40</v>
      </c>
      <c r="CG245" s="1">
        <v>9.6896753695182699E-40</v>
      </c>
      <c r="CH245" s="1">
        <v>2.02540993762534E-38</v>
      </c>
      <c r="CI245" s="1">
        <v>4.3665937236058503E-26</v>
      </c>
      <c r="CJ245" s="1">
        <v>1.0037200055078301E-27</v>
      </c>
      <c r="CK245" s="1">
        <v>9.8096068470904299E-40</v>
      </c>
      <c r="CL245" s="1">
        <v>9.50430256835285E-40</v>
      </c>
      <c r="CM245" s="1">
        <v>9.5035025434170402E-40</v>
      </c>
      <c r="CN245" s="1">
        <v>9.5182736783474801E-40</v>
      </c>
      <c r="CO245" s="1">
        <v>9.5247737309808497E-40</v>
      </c>
      <c r="CP245" s="1">
        <v>9.6842776810692606E-40</v>
      </c>
      <c r="CQ245" s="1">
        <v>2.0250427970661999E-38</v>
      </c>
      <c r="CR245" s="1">
        <v>4.3661643076527498E-26</v>
      </c>
      <c r="CS245" s="1">
        <v>1.00362238465449E-27</v>
      </c>
      <c r="CT245" s="1">
        <v>9.8087958689961394E-40</v>
      </c>
      <c r="CU245" s="1">
        <v>9.5035023792373505E-40</v>
      </c>
      <c r="CV245" s="1">
        <v>9.5182737651518502E-40</v>
      </c>
      <c r="CW245" s="1">
        <v>9.5247737856730497E-40</v>
      </c>
      <c r="CX245" s="1">
        <v>9.68427782505474E-40</v>
      </c>
      <c r="CY245" s="1">
        <v>2.0250428141250001E-38</v>
      </c>
      <c r="CZ245" s="1">
        <v>4.3661643229951E-26</v>
      </c>
      <c r="DA245" s="1">
        <v>1.0036223880342501E-27</v>
      </c>
      <c r="DB245" s="1">
        <v>9.8087958995580897E-40</v>
      </c>
      <c r="DC245" s="1">
        <v>9.5035024094518005E-40</v>
      </c>
      <c r="DD245" s="1">
        <v>9.5664010977194899E-40</v>
      </c>
      <c r="DE245" s="1">
        <v>9.8171049506450395E-40</v>
      </c>
      <c r="DF245" s="1">
        <v>2.0313894787370801E-38</v>
      </c>
      <c r="DG245" s="1">
        <v>4.3745809495413801E-26</v>
      </c>
      <c r="DH245" s="1">
        <v>1.0055776457189999E-27</v>
      </c>
      <c r="DI245" s="1">
        <v>9.8237955393870297E-40</v>
      </c>
      <c r="DJ245" s="1">
        <v>9.5182733950885499E-40</v>
      </c>
      <c r="DK245" s="1">
        <v>9.7386807212473502E-40</v>
      </c>
      <c r="DL245" s="1">
        <v>2.03526463943659E-38</v>
      </c>
      <c r="DM245" s="1">
        <v>4.37591802960471E-26</v>
      </c>
      <c r="DN245" s="1">
        <v>1.00600925079575E-27</v>
      </c>
      <c r="DO245" s="1">
        <v>9.8305361426703195E-40</v>
      </c>
      <c r="DP245" s="1">
        <v>9.5247735203665305E-40</v>
      </c>
      <c r="DQ245" s="1">
        <v>2.10757359183929E-38</v>
      </c>
      <c r="DR245" s="1">
        <v>4.4510504581338898E-26</v>
      </c>
      <c r="DS245" s="1">
        <v>1.0255614379745E-27</v>
      </c>
      <c r="DT245" s="1">
        <v>9.9943999664939501E-40</v>
      </c>
      <c r="DU245" s="1">
        <v>9.6842771818921508E-40</v>
      </c>
      <c r="DV245" s="1">
        <v>9.2713698351329096E-25</v>
      </c>
      <c r="DW245" s="1">
        <v>1.8318886603135301E-26</v>
      </c>
      <c r="DX245" s="1">
        <v>2.0311254633555501E-38</v>
      </c>
      <c r="DY245" s="1">
        <v>2.0250427141631601E-38</v>
      </c>
      <c r="DZ245" s="1">
        <v>1.3279217968320801E-14</v>
      </c>
      <c r="EA245" s="1">
        <v>4.5058363519559102E-26</v>
      </c>
      <c r="EB245" s="1">
        <v>4.3661642416013502E-26</v>
      </c>
      <c r="EC245" s="1">
        <v>1.0304629324710101E-27</v>
      </c>
      <c r="ED245" s="1">
        <v>1.00362237022952E-27</v>
      </c>
      <c r="EE245" s="1">
        <v>9.8087957336083507E-40</v>
      </c>
      <c r="EF245" s="1">
        <v>9.5020221905806997E-40</v>
      </c>
      <c r="EG245" s="1">
        <v>9.5116135325651305E-40</v>
      </c>
      <c r="EH245" s="1">
        <v>9.5204383935693597E-40</v>
      </c>
      <c r="EI245" s="1">
        <v>9.6711661531415599E-40</v>
      </c>
      <c r="EJ245" s="1">
        <v>2.0244563069527601E-38</v>
      </c>
      <c r="EK245" s="1">
        <v>4.3653098231403698E-26</v>
      </c>
      <c r="EL245" s="1">
        <v>1.00341630411928E-27</v>
      </c>
      <c r="EM245" s="1">
        <v>9.8072878011452704E-40</v>
      </c>
      <c r="EN245" s="1">
        <v>9.50202204626858E-40</v>
      </c>
      <c r="EO245" s="1">
        <v>9.5116135852554796E-40</v>
      </c>
      <c r="EP245" s="1">
        <v>9.5204384326656399E-40</v>
      </c>
      <c r="EQ245" s="1">
        <v>9.6711662459363992E-40</v>
      </c>
      <c r="ER245" s="1">
        <v>2.0244563218609E-38</v>
      </c>
      <c r="ES245" s="1">
        <v>4.3653098350892401E-26</v>
      </c>
      <c r="ET245" s="1">
        <v>1.0034163067456099E-27</v>
      </c>
      <c r="EU245" s="1">
        <v>9.80728782548686E-40</v>
      </c>
      <c r="EV245" s="1">
        <v>9.5020220703428703E-40</v>
      </c>
      <c r="EW245" s="1">
        <v>9.5418194925848298E-40</v>
      </c>
      <c r="EX245" s="1">
        <v>9.7302893101969099E-40</v>
      </c>
      <c r="EY245" s="1">
        <v>2.02930881958108E-38</v>
      </c>
      <c r="EZ245" s="1">
        <v>4.3704298613529601E-26</v>
      </c>
      <c r="FA245" s="1">
        <v>1.0045934184659E-27</v>
      </c>
      <c r="FB245" s="1">
        <v>9.8170162934779797E-40</v>
      </c>
      <c r="FC245" s="1">
        <v>9.5116133255740095E-40</v>
      </c>
      <c r="FD245" s="1">
        <v>9.7085804785885908E-40</v>
      </c>
      <c r="FE245" s="1">
        <v>2.03381104910639E-38</v>
      </c>
      <c r="FF245" s="1">
        <v>4.3737502175902597E-26</v>
      </c>
      <c r="FG245" s="1">
        <v>1.00550449301124E-27</v>
      </c>
      <c r="FH245" s="1">
        <v>9.8261263359134502E-40</v>
      </c>
      <c r="FI245" s="1">
        <v>9.5204382178224193E-40</v>
      </c>
      <c r="FJ245" s="1">
        <v>2.1037155330439501E-38</v>
      </c>
      <c r="FK245" s="1">
        <v>4.4439739610925999E-26</v>
      </c>
      <c r="FL245" s="1">
        <v>1.0239059926108799E-27</v>
      </c>
      <c r="FM245" s="1">
        <v>9.9810916783736701E-40</v>
      </c>
      <c r="FN245" s="1">
        <v>9.6711657684099999E-40</v>
      </c>
      <c r="FO245" s="1">
        <v>9.2681475396827008E-25</v>
      </c>
      <c r="FP245" s="1">
        <v>1.83118093615291E-26</v>
      </c>
      <c r="FQ245" s="1">
        <v>2.0305327449250001E-38</v>
      </c>
      <c r="FR245" s="1">
        <v>2.0244562288579199E-38</v>
      </c>
      <c r="FS245" s="1">
        <v>1.32759663955162E-14</v>
      </c>
      <c r="FT245" s="1">
        <v>4.5049662868615598E-26</v>
      </c>
      <c r="FU245" s="1">
        <v>4.3653097646756998E-26</v>
      </c>
      <c r="FV245" s="1">
        <v>1.03025376487212E-27</v>
      </c>
      <c r="FW245" s="1">
        <v>1.0034162913787299E-27</v>
      </c>
      <c r="FX245" s="1">
        <v>9.8072876796641698E-40</v>
      </c>
      <c r="FY245" s="1">
        <v>9.5100320384676808E-40</v>
      </c>
      <c r="FZ245" s="1">
        <v>9.5194754021507102E-40</v>
      </c>
      <c r="GA245" s="1">
        <v>9.6685588475522301E-40</v>
      </c>
      <c r="GB245" s="1">
        <v>2.0242119616359699E-38</v>
      </c>
      <c r="GC245" s="1">
        <v>4.3650710627934597E-26</v>
      </c>
      <c r="GD245" s="1">
        <v>1.0033614890009399E-27</v>
      </c>
      <c r="GE245" s="1">
        <v>9.8068288652633101E-40</v>
      </c>
      <c r="GF245" s="1">
        <v>9.5015694104088498E-40</v>
      </c>
      <c r="GG245" s="1">
        <v>9.5372835977337395E-40</v>
      </c>
      <c r="GH245" s="1">
        <v>9.7152567884170497E-40</v>
      </c>
      <c r="GI245" s="1">
        <v>2.0287007902327699E-38</v>
      </c>
      <c r="GJ245" s="1">
        <v>4.3695241765761302E-26</v>
      </c>
      <c r="GK245" s="1">
        <v>1.00438492139327E-27</v>
      </c>
      <c r="GL245" s="1">
        <v>9.8154113147881101E-40</v>
      </c>
      <c r="GM245" s="1">
        <v>9.5100317952017201E-40</v>
      </c>
      <c r="GN245" s="1">
        <v>9.7031526137255794E-40</v>
      </c>
      <c r="GO245" s="1">
        <v>2.0334058272289399E-38</v>
      </c>
      <c r="GP245" s="1">
        <v>4.3732767776664801E-26</v>
      </c>
      <c r="GQ245" s="1">
        <v>1.0053966581190101E-27</v>
      </c>
      <c r="GR245" s="1">
        <v>9.8251490665037501E-40</v>
      </c>
      <c r="GS245" s="1">
        <v>9.5194751958261001E-40</v>
      </c>
      <c r="GT245" s="1">
        <v>2.1028278749245299E-38</v>
      </c>
      <c r="GU245" s="1">
        <v>4.44260218189508E-26</v>
      </c>
      <c r="GV245" s="1">
        <v>1.0235897327275599E-27</v>
      </c>
      <c r="GW245" s="1">
        <v>9.9784484763340193E-40</v>
      </c>
      <c r="GX245" s="1">
        <v>9.6685583979934506E-40</v>
      </c>
      <c r="GY245" s="1">
        <v>9.2669296941856697E-25</v>
      </c>
      <c r="GZ245" s="1">
        <v>1.8309254290943401E-26</v>
      </c>
      <c r="HA245" s="1">
        <v>2.03028674712649E-38</v>
      </c>
      <c r="HB245" s="1">
        <v>2.02421186981742E-38</v>
      </c>
      <c r="HC245" s="1">
        <v>1.32751487903269E-14</v>
      </c>
      <c r="HD245" s="1">
        <v>4.5047241416456797E-26</v>
      </c>
      <c r="HE245" s="1">
        <v>4.3650709942416902E-26</v>
      </c>
      <c r="HF245" s="1">
        <v>1.03019828299277E-27</v>
      </c>
      <c r="HG245" s="1">
        <v>1.00336147404727E-27</v>
      </c>
      <c r="HH245" s="1">
        <v>9.8068287228591094E-40</v>
      </c>
      <c r="HI245" s="1">
        <v>9.5372837048888898E-40</v>
      </c>
      <c r="HJ245" s="1">
        <v>9.7152571134815698E-40</v>
      </c>
      <c r="HK245" s="1">
        <v>2.02870081301074E-38</v>
      </c>
      <c r="HL245" s="1">
        <v>4.3695242020461999E-26</v>
      </c>
      <c r="HM245" s="1">
        <v>1.0043849270491101E-27</v>
      </c>
      <c r="HN245" s="1">
        <v>9.81541136300673E-40</v>
      </c>
      <c r="HO245" s="1">
        <v>9.5100318428187803E-40</v>
      </c>
      <c r="HP245" s="1">
        <v>9.7031527640380592E-40</v>
      </c>
      <c r="HQ245" s="1">
        <v>2.0334058462271801E-38</v>
      </c>
      <c r="HR245" s="1">
        <v>4.3732767952113899E-26</v>
      </c>
      <c r="HS245" s="1">
        <v>1.00539666198359E-27</v>
      </c>
      <c r="HT245" s="1">
        <v>9.8251491034133697E-40</v>
      </c>
      <c r="HU245" s="1">
        <v>9.5194752322896597E-40</v>
      </c>
      <c r="HV245" s="1">
        <v>2.1028279092151699E-38</v>
      </c>
      <c r="HW245" s="1">
        <v>4.4426022246031097E-26</v>
      </c>
      <c r="HX245" s="1">
        <v>1.02358974225054E-27</v>
      </c>
      <c r="HY245" s="1">
        <v>9.9784485615008707E-40</v>
      </c>
      <c r="HZ245" s="1">
        <v>9.6685584821447607E-40</v>
      </c>
      <c r="IA245" s="1">
        <v>9.2669297634870108E-25</v>
      </c>
      <c r="IB245" s="1">
        <v>1.8309254432503499E-26</v>
      </c>
      <c r="IC245" s="1">
        <v>2.0302867617419601E-38</v>
      </c>
      <c r="ID245" s="1">
        <v>2.0242118843595E-38</v>
      </c>
      <c r="IE245" s="1">
        <v>1.32751488257222E-14</v>
      </c>
      <c r="IF245" s="1">
        <v>4.5047241531471802E-26</v>
      </c>
      <c r="IG245" s="1">
        <v>4.3650710056151703E-26</v>
      </c>
      <c r="IH245" s="1">
        <v>1.0301982855161901E-27</v>
      </c>
      <c r="II245" s="1">
        <v>1.00336147654589E-27</v>
      </c>
      <c r="IJ245" s="1">
        <v>9.8068287461442E-40</v>
      </c>
      <c r="IK245" s="1">
        <v>9.8144972953103904E-40</v>
      </c>
      <c r="IL245" s="1">
        <v>2.0404889909956199E-38</v>
      </c>
      <c r="IM245" s="1">
        <v>4.3820337239173703E-26</v>
      </c>
      <c r="IN245" s="1">
        <v>1.0074159265520699E-27</v>
      </c>
      <c r="IO245" s="1">
        <v>9.8432480198070095E-40</v>
      </c>
      <c r="IP245" s="1">
        <v>9.5372832184483194E-40</v>
      </c>
      <c r="IQ245" s="1">
        <v>2.1169812987305301E-38</v>
      </c>
      <c r="IR245" s="1">
        <v>4.4680719173372402E-26</v>
      </c>
      <c r="IS245" s="1">
        <v>1.0295930963406699E-27</v>
      </c>
      <c r="IT245" s="1">
        <v>1.00258763979923E-39</v>
      </c>
      <c r="IU245" s="1">
        <v>9.7152557220999699E-40</v>
      </c>
      <c r="IV245" s="1">
        <v>9.2890855512938392E-25</v>
      </c>
      <c r="IW245" s="1">
        <v>1.83557065452411E-26</v>
      </c>
      <c r="IX245" s="1">
        <v>2.03480566987229E-38</v>
      </c>
      <c r="IY245" s="1">
        <v>2.0287006862705701E-38</v>
      </c>
      <c r="IZ245" s="1">
        <v>1.32904283869588E-14</v>
      </c>
      <c r="JA245" s="1">
        <v>4.5092427543674398E-26</v>
      </c>
      <c r="JB245" s="1">
        <v>4.3695240756937E-26</v>
      </c>
      <c r="JC245" s="1">
        <v>1.0312346598567099E-27</v>
      </c>
      <c r="JD245" s="1">
        <v>1.00438489919481E-27</v>
      </c>
      <c r="JE245" s="1">
        <v>9.8154111168720497E-40</v>
      </c>
      <c r="JF245" s="1">
        <v>2.1172494033789199E-38</v>
      </c>
      <c r="JG245" s="1">
        <v>4.4584467464124401E-26</v>
      </c>
      <c r="JH245" s="1">
        <v>1.02738641187053E-27</v>
      </c>
      <c r="JI245" s="1">
        <v>1.00137049273777E-39</v>
      </c>
      <c r="JJ245" s="1">
        <v>9.7031520160615696E-40</v>
      </c>
      <c r="JK245" s="1">
        <v>9.3090161523480094E-25</v>
      </c>
      <c r="JL245" s="1">
        <v>1.83948827006491E-26</v>
      </c>
      <c r="JM245" s="1">
        <v>2.0395252879592799E-38</v>
      </c>
      <c r="JN245" s="1">
        <v>2.0334057320725299E-38</v>
      </c>
      <c r="JO245" s="1">
        <v>1.33020195730327E-14</v>
      </c>
      <c r="JP245" s="1">
        <v>4.5131195243985201E-26</v>
      </c>
      <c r="JQ245" s="1">
        <v>4.3732766966290102E-26</v>
      </c>
      <c r="JR245" s="1">
        <v>1.0322701232055699E-27</v>
      </c>
      <c r="JS245" s="1">
        <v>1.00539664041639E-27</v>
      </c>
      <c r="JT245" s="1">
        <v>9.8251488947302307E-40</v>
      </c>
      <c r="JU245" s="1">
        <v>9.6299185881941097E-25</v>
      </c>
      <c r="JV245" s="1">
        <v>1.9046630587409101E-26</v>
      </c>
      <c r="JW245" s="1">
        <v>2.10924251651681E-38</v>
      </c>
      <c r="JX245" s="1">
        <v>2.10282771370138E-38</v>
      </c>
      <c r="JY245" s="1">
        <v>1.35452507134614E-14</v>
      </c>
      <c r="JZ245" s="1">
        <v>4.5843890941208497E-26</v>
      </c>
      <c r="KA245" s="1">
        <v>4.4426019999521998E-26</v>
      </c>
      <c r="KB245" s="1">
        <v>1.05083658486708E-27</v>
      </c>
      <c r="KC245" s="1">
        <v>1.02358969253002E-27</v>
      </c>
      <c r="KD245" s="1">
        <v>9.9784481068090795E-40</v>
      </c>
      <c r="KE245" s="1">
        <v>2.4156373952876599E-13</v>
      </c>
      <c r="KF245" s="1">
        <v>9.2947440205539503E-25</v>
      </c>
      <c r="KG245" s="1">
        <v>9.2669293295409505E-25</v>
      </c>
      <c r="KH245" s="1">
        <v>1.8362716201767799E-26</v>
      </c>
      <c r="KI245" s="1">
        <v>1.8309253549091E-26</v>
      </c>
      <c r="KJ245" s="1">
        <v>2.0302866694868699E-38</v>
      </c>
      <c r="KK245" s="1">
        <v>1.3628974278505801E-14</v>
      </c>
      <c r="KL245" s="1">
        <v>1.3275148616694101E-14</v>
      </c>
      <c r="KM245" s="1">
        <v>4.5047240838690901E-26</v>
      </c>
      <c r="KN245" s="1">
        <v>1.0301982704219899E-27</v>
      </c>
      <c r="KO245">
        <v>0</v>
      </c>
      <c r="KP245">
        <v>0</v>
      </c>
      <c r="KQ245">
        <v>0</v>
      </c>
      <c r="KR245">
        <v>0</v>
      </c>
      <c r="KS245">
        <v>0</v>
      </c>
      <c r="KT245" s="1">
        <v>2.8423089596703199E-38</v>
      </c>
      <c r="KU245" s="1">
        <v>7.7323006202689598E-40</v>
      </c>
      <c r="KV245">
        <v>0</v>
      </c>
      <c r="KW245">
        <v>0</v>
      </c>
      <c r="KX245">
        <v>0</v>
      </c>
      <c r="KY245">
        <v>0</v>
      </c>
      <c r="KZ245">
        <v>0</v>
      </c>
      <c r="LA245">
        <v>0</v>
      </c>
      <c r="LB245" s="1">
        <v>2.84230897137131E-38</v>
      </c>
      <c r="LC245" s="1">
        <v>7.7323006516963906E-40</v>
      </c>
      <c r="LD245">
        <v>0</v>
      </c>
      <c r="LE245">
        <v>0</v>
      </c>
      <c r="LF245">
        <v>0</v>
      </c>
      <c r="LG245">
        <v>0</v>
      </c>
      <c r="LH245">
        <v>0</v>
      </c>
      <c r="LI245" s="1">
        <v>2.8496108276235799E-38</v>
      </c>
      <c r="LJ245" s="1">
        <v>7.7528250903433397E-40</v>
      </c>
      <c r="LK245">
        <v>0</v>
      </c>
      <c r="LL245">
        <v>0</v>
      </c>
      <c r="LM245">
        <v>0</v>
      </c>
      <c r="LN245">
        <v>0</v>
      </c>
      <c r="LO245" s="1">
        <v>2.8493543349385501E-38</v>
      </c>
      <c r="LP245" s="1">
        <v>7.75293998695577E-40</v>
      </c>
      <c r="LQ245">
        <v>0</v>
      </c>
      <c r="LR245">
        <v>0</v>
      </c>
      <c r="LS245">
        <v>0</v>
      </c>
      <c r="LT245" s="1">
        <v>2.89918301448877E-38</v>
      </c>
      <c r="LU245" s="1">
        <v>7.90885409103561E-40</v>
      </c>
      <c r="LV245">
        <v>0</v>
      </c>
      <c r="LW245">
        <v>0</v>
      </c>
      <c r="LX245" s="1">
        <v>4.9563871742422104E-37</v>
      </c>
      <c r="LY245" s="1">
        <v>1.1980006566276199E-38</v>
      </c>
      <c r="LZ245">
        <v>0</v>
      </c>
      <c r="MA245">
        <v>0</v>
      </c>
      <c r="MB245" s="1">
        <v>8.8628606526862804E-27</v>
      </c>
      <c r="MC245" s="1">
        <v>2.91295511659154E-38</v>
      </c>
      <c r="MD245" s="1">
        <v>2.8423089111994902E-38</v>
      </c>
      <c r="ME245" s="1">
        <v>7.8980338307178193E-40</v>
      </c>
      <c r="MF245" s="1">
        <v>7.73230049131903E-40</v>
      </c>
      <c r="MG245">
        <v>0</v>
      </c>
      <c r="MH245">
        <v>0</v>
      </c>
      <c r="MI245">
        <v>0</v>
      </c>
      <c r="MJ245">
        <v>0</v>
      </c>
      <c r="MK245">
        <v>0</v>
      </c>
      <c r="ML245" s="1">
        <v>2.8419857009438299E-38</v>
      </c>
      <c r="MM245" s="1">
        <v>7.7314050718675599E-40</v>
      </c>
      <c r="MN245">
        <v>0</v>
      </c>
      <c r="MO245">
        <v>0</v>
      </c>
      <c r="MP245">
        <v>0</v>
      </c>
      <c r="MQ245">
        <v>0</v>
      </c>
      <c r="MR245">
        <v>0</v>
      </c>
      <c r="MS245" s="1">
        <v>2.8484147332116899E-38</v>
      </c>
      <c r="MT245" s="1">
        <v>7.74957662764953E-40</v>
      </c>
      <c r="MU245">
        <v>0</v>
      </c>
      <c r="MV245">
        <v>0</v>
      </c>
      <c r="MW245">
        <v>0</v>
      </c>
      <c r="MX245">
        <v>0</v>
      </c>
      <c r="MY245" s="1">
        <v>2.8487283795643998E-38</v>
      </c>
      <c r="MZ245" s="1">
        <v>7.75123756366596E-40</v>
      </c>
      <c r="NA245">
        <v>0</v>
      </c>
      <c r="NB245">
        <v>0</v>
      </c>
      <c r="NC245">
        <v>0</v>
      </c>
      <c r="ND245" s="1">
        <v>2.8974286188547598E-38</v>
      </c>
      <c r="NE245" s="1">
        <v>7.9040880435134893E-40</v>
      </c>
      <c r="NF245">
        <v>0</v>
      </c>
      <c r="NG245">
        <v>0</v>
      </c>
      <c r="NH245" s="1">
        <v>4.9549352447227099E-37</v>
      </c>
      <c r="NI245" s="1">
        <v>1.19762034388944E-38</v>
      </c>
      <c r="NJ245">
        <v>0</v>
      </c>
      <c r="NK245">
        <v>0</v>
      </c>
      <c r="NL245" s="1">
        <v>8.8617122966377204E-27</v>
      </c>
      <c r="NM245" s="1">
        <v>2.91262773804946E-38</v>
      </c>
      <c r="NN245" s="1">
        <v>2.84198564260031E-38</v>
      </c>
      <c r="NO245" s="1">
        <v>7.8971284415002601E-40</v>
      </c>
      <c r="NP245" s="1">
        <v>7.7314049163823603E-40</v>
      </c>
      <c r="NQ245">
        <v>0</v>
      </c>
      <c r="NR245">
        <v>0</v>
      </c>
      <c r="NS245">
        <v>0</v>
      </c>
      <c r="NT245">
        <v>0</v>
      </c>
      <c r="NU245" s="1">
        <v>2.8484147619217699E-38</v>
      </c>
      <c r="NV245" s="1">
        <v>7.7495767043999197E-40</v>
      </c>
      <c r="NW245">
        <v>0</v>
      </c>
      <c r="NX245">
        <v>0</v>
      </c>
      <c r="NY245">
        <v>0</v>
      </c>
      <c r="NZ245">
        <v>0</v>
      </c>
      <c r="OA245" s="1">
        <v>2.8487283979883401E-38</v>
      </c>
      <c r="OB245" s="1">
        <v>7.7512376128714197E-40</v>
      </c>
      <c r="OC245">
        <v>0</v>
      </c>
      <c r="OD245">
        <v>0</v>
      </c>
      <c r="OE245">
        <v>0</v>
      </c>
      <c r="OF245" s="1">
        <v>2.8974286656098301E-38</v>
      </c>
      <c r="OG245" s="1">
        <v>7.9040881687748505E-40</v>
      </c>
      <c r="OH245">
        <v>0</v>
      </c>
      <c r="OI245">
        <v>0</v>
      </c>
      <c r="OJ245" s="1">
        <v>4.9549353025439101E-37</v>
      </c>
      <c r="OK245" s="1">
        <v>1.1976203585850599E-38</v>
      </c>
      <c r="OL245">
        <v>0</v>
      </c>
      <c r="OM245">
        <v>0</v>
      </c>
      <c r="ON245" s="1">
        <v>8.8617123338224595E-27</v>
      </c>
      <c r="OO245" s="1">
        <v>2.9126277493092101E-38</v>
      </c>
      <c r="OP245" s="1">
        <v>2.8419856537362599E-38</v>
      </c>
      <c r="OQ245" s="1">
        <v>7.8971284717081799E-40</v>
      </c>
      <c r="OR245" s="1">
        <v>7.7314049462978405E-40</v>
      </c>
      <c r="OS245">
        <v>0</v>
      </c>
      <c r="OT245">
        <v>0</v>
      </c>
      <c r="OU245">
        <v>0</v>
      </c>
      <c r="OV245" s="1">
        <v>2.8627722437767401E-38</v>
      </c>
      <c r="OW245" s="1">
        <v>7.7896739553539896E-40</v>
      </c>
      <c r="OX245">
        <v>0</v>
      </c>
      <c r="OY245">
        <v>0</v>
      </c>
      <c r="OZ245">
        <v>0</v>
      </c>
      <c r="PA245" s="1">
        <v>2.9391038564305002E-38</v>
      </c>
      <c r="PB245" s="1">
        <v>8.0174322451157507E-40</v>
      </c>
      <c r="PC245">
        <v>0</v>
      </c>
      <c r="PD245">
        <v>0</v>
      </c>
      <c r="PE245" s="1">
        <v>4.9826968800395102E-37</v>
      </c>
      <c r="PF245" s="1">
        <v>1.2050139605994E-38</v>
      </c>
      <c r="PG245">
        <v>0</v>
      </c>
      <c r="PH245">
        <v>0</v>
      </c>
      <c r="PI245" s="1">
        <v>8.8856118569276105E-27</v>
      </c>
      <c r="PJ245" s="1">
        <v>2.9191460936966699E-38</v>
      </c>
      <c r="PK245" s="1">
        <v>2.8484146381987001E-38</v>
      </c>
      <c r="PL245" s="1">
        <v>7.9155139190114395E-40</v>
      </c>
      <c r="PM245" s="1">
        <v>7.7495763743556005E-40</v>
      </c>
      <c r="PN245">
        <v>0</v>
      </c>
      <c r="PO245">
        <v>0</v>
      </c>
      <c r="PP245" s="1">
        <v>2.9139299890159898E-38</v>
      </c>
      <c r="PQ245" s="1">
        <v>7.9502899030933493E-40</v>
      </c>
      <c r="PR245">
        <v>0</v>
      </c>
      <c r="PS245">
        <v>0</v>
      </c>
      <c r="PT245" s="1">
        <v>4.98658254651987E-37</v>
      </c>
      <c r="PU245" s="1">
        <v>1.20563567802889E-38</v>
      </c>
      <c r="PV245">
        <v>0</v>
      </c>
      <c r="PW245">
        <v>0</v>
      </c>
      <c r="PX245" s="1">
        <v>8.8844219171126893E-27</v>
      </c>
      <c r="PY245" s="1">
        <v>2.9195081879294098E-38</v>
      </c>
      <c r="PZ245" s="1">
        <v>2.8487283087206998E-38</v>
      </c>
      <c r="QA245" s="1">
        <v>7.9172868271071996E-40</v>
      </c>
      <c r="QB245" s="1">
        <v>7.7512373754094204E-40</v>
      </c>
      <c r="QC245">
        <v>0</v>
      </c>
      <c r="QD245" s="1">
        <v>5.2049206012481398E-37</v>
      </c>
      <c r="QE245" s="1">
        <v>1.2606135515953601E-38</v>
      </c>
      <c r="QF245">
        <v>0</v>
      </c>
      <c r="QG245">
        <v>0</v>
      </c>
      <c r="QH245" s="1">
        <v>9.0633924242080206E-27</v>
      </c>
      <c r="QI245" s="1">
        <v>2.9694506076363802E-38</v>
      </c>
      <c r="QJ245" s="1">
        <v>2.8974284528348099E-38</v>
      </c>
      <c r="QK245" s="1">
        <v>8.0730491802638601E-40</v>
      </c>
      <c r="QL245" s="1">
        <v>7.9040875992373107E-40</v>
      </c>
      <c r="QM245">
        <v>0</v>
      </c>
      <c r="QN245" s="1">
        <v>1.3701581828564099E-25</v>
      </c>
      <c r="QO245" s="1">
        <v>4.9702873345207399E-37</v>
      </c>
      <c r="QP245" s="1">
        <v>4.9549349810794599E-37</v>
      </c>
      <c r="QQ245" s="1">
        <v>1.20122322750948E-38</v>
      </c>
      <c r="QR245" s="1">
        <v>1.1976202774784401E-38</v>
      </c>
      <c r="QS245">
        <v>0</v>
      </c>
      <c r="QT245" s="1">
        <v>9.0511442325634194E-27</v>
      </c>
      <c r="QU245" s="1">
        <v>8.8617121433844897E-27</v>
      </c>
      <c r="QV245" s="1">
        <v>2.91262769035359E-38</v>
      </c>
      <c r="QW245" s="1">
        <v>7.8971283147777592E-40</v>
      </c>
      <c r="QX245">
        <v>0</v>
      </c>
      <c r="QY245">
        <v>0</v>
      </c>
      <c r="QZ245">
        <v>0</v>
      </c>
      <c r="RA245">
        <v>0</v>
      </c>
      <c r="RB245" s="1">
        <v>2.8412413277927003E-38</v>
      </c>
      <c r="RC245" s="1">
        <v>7.7292492322641501E-40</v>
      </c>
      <c r="RD245">
        <v>0</v>
      </c>
      <c r="RE245">
        <v>0</v>
      </c>
      <c r="RF245">
        <v>0</v>
      </c>
      <c r="RG245">
        <v>0</v>
      </c>
      <c r="RH245">
        <v>0</v>
      </c>
      <c r="RI245" s="1">
        <v>2.84530904191091E-38</v>
      </c>
      <c r="RJ245" s="1">
        <v>7.7406322127473306E-40</v>
      </c>
      <c r="RK245">
        <v>0</v>
      </c>
      <c r="RL245">
        <v>0</v>
      </c>
      <c r="RM245">
        <v>0</v>
      </c>
      <c r="RN245">
        <v>0</v>
      </c>
      <c r="RO245" s="1">
        <v>2.84696171324498E-38</v>
      </c>
      <c r="RP245" s="1">
        <v>7.7462678605891394E-40</v>
      </c>
      <c r="RQ245">
        <v>0</v>
      </c>
      <c r="RR245">
        <v>0</v>
      </c>
      <c r="RS245">
        <v>0</v>
      </c>
      <c r="RT245" s="1">
        <v>2.8919656142427001E-38</v>
      </c>
      <c r="RU245" s="1">
        <v>7.8886079033160904E-40</v>
      </c>
      <c r="RV245">
        <v>0</v>
      </c>
      <c r="RW245">
        <v>0</v>
      </c>
      <c r="RX245" s="1">
        <v>4.9520668429334402E-37</v>
      </c>
      <c r="RY245" s="1">
        <v>1.19684563316431E-38</v>
      </c>
      <c r="RZ245">
        <v>0</v>
      </c>
      <c r="SA245">
        <v>0</v>
      </c>
      <c r="SB245" s="1">
        <v>8.85881219522533E-27</v>
      </c>
      <c r="SC245" s="1">
        <v>2.91187107227866E-38</v>
      </c>
      <c r="SD245" s="1">
        <v>2.8412412771591001E-38</v>
      </c>
      <c r="SE245" s="1">
        <v>7.8949429541809902E-40</v>
      </c>
      <c r="SF245" s="1">
        <v>7.7292490977840606E-40</v>
      </c>
      <c r="SG245">
        <v>0</v>
      </c>
      <c r="SH245">
        <v>0</v>
      </c>
      <c r="SI245">
        <v>0</v>
      </c>
      <c r="SJ245">
        <v>0</v>
      </c>
      <c r="SK245" s="1">
        <v>2.84530906157667E-38</v>
      </c>
      <c r="SL245" s="1">
        <v>7.7406322659763403E-40</v>
      </c>
      <c r="SM245">
        <v>0</v>
      </c>
      <c r="SN245">
        <v>0</v>
      </c>
      <c r="SO245">
        <v>0</v>
      </c>
      <c r="SP245">
        <v>0</v>
      </c>
      <c r="SQ245" s="1">
        <v>2.8469617270343098E-38</v>
      </c>
      <c r="SR245" s="1">
        <v>7.7462678975438506E-40</v>
      </c>
      <c r="SS245">
        <v>0</v>
      </c>
      <c r="ST245">
        <v>0</v>
      </c>
      <c r="SU245">
        <v>0</v>
      </c>
      <c r="SV245" s="1">
        <v>2.8919656478846601E-38</v>
      </c>
      <c r="SW245" s="1">
        <v>7.8886079945925599E-40</v>
      </c>
      <c r="SX245">
        <v>0</v>
      </c>
      <c r="SY245">
        <v>0</v>
      </c>
      <c r="SZ245" s="1">
        <v>4.9520668909740397E-37</v>
      </c>
      <c r="TA245" s="1">
        <v>1.1968456452899601E-38</v>
      </c>
      <c r="TB245">
        <v>0</v>
      </c>
      <c r="TC245">
        <v>0</v>
      </c>
      <c r="TD245" s="1">
        <v>8.8588122241006901E-27</v>
      </c>
      <c r="TE245" s="1">
        <v>2.9118710811276698E-38</v>
      </c>
      <c r="TF245" s="1">
        <v>2.84124128591226E-38</v>
      </c>
      <c r="TG245" s="1">
        <v>7.8949429778313706E-40</v>
      </c>
      <c r="TH245" s="1">
        <v>7.7292491212078107E-40</v>
      </c>
      <c r="TI245">
        <v>0</v>
      </c>
      <c r="TJ245">
        <v>0</v>
      </c>
      <c r="TK245">
        <v>0</v>
      </c>
      <c r="TL245" s="1">
        <v>2.8550562744640002E-38</v>
      </c>
      <c r="TM245" s="1">
        <v>7.7687391657165608E-40</v>
      </c>
      <c r="TN245">
        <v>0</v>
      </c>
      <c r="TO245">
        <v>0</v>
      </c>
      <c r="TP245">
        <v>0</v>
      </c>
      <c r="TQ245" s="1">
        <v>2.9149579753335399E-38</v>
      </c>
      <c r="TR245" s="1">
        <v>7.9533384714035108E-40</v>
      </c>
      <c r="TS245">
        <v>0</v>
      </c>
      <c r="TT245">
        <v>0</v>
      </c>
      <c r="TU245" s="1">
        <v>4.9706573905854096E-37</v>
      </c>
      <c r="TV245" s="1">
        <v>1.2017038806657499E-38</v>
      </c>
      <c r="TW245">
        <v>0</v>
      </c>
      <c r="TX245">
        <v>0</v>
      </c>
      <c r="TY245" s="1">
        <v>8.8735417967971295E-27</v>
      </c>
      <c r="TZ245" s="1">
        <v>2.9159952595122198E-38</v>
      </c>
      <c r="UA245" s="1">
        <v>2.84530896711808E-38</v>
      </c>
      <c r="UB245" s="1">
        <v>7.9064617074575404E-40</v>
      </c>
      <c r="UC245" s="1">
        <v>7.7406320120395296E-40</v>
      </c>
      <c r="UD245">
        <v>0</v>
      </c>
      <c r="UE245">
        <v>0</v>
      </c>
      <c r="UF245" s="1">
        <v>2.9040781204604902E-38</v>
      </c>
      <c r="UG245" s="1">
        <v>7.9233652742571302E-40</v>
      </c>
      <c r="UH245">
        <v>0</v>
      </c>
      <c r="UI245">
        <v>0</v>
      </c>
      <c r="UJ245" s="1">
        <v>4.9799112625315001E-37</v>
      </c>
      <c r="UK245" s="1">
        <v>1.20384067597887E-38</v>
      </c>
      <c r="UL245">
        <v>0</v>
      </c>
      <c r="UM245">
        <v>0</v>
      </c>
      <c r="UN245" s="1">
        <v>8.8782945512001904E-27</v>
      </c>
      <c r="UO245" s="1">
        <v>2.9177140845701801E-38</v>
      </c>
      <c r="UP245" s="1">
        <v>2.8469616527627702E-38</v>
      </c>
      <c r="UQ245" s="1">
        <v>7.9122513560149103E-40</v>
      </c>
      <c r="UR245" s="1">
        <v>7.7462676997212701E-40</v>
      </c>
      <c r="US245">
        <v>0</v>
      </c>
      <c r="UT245" s="1">
        <v>5.1845112037110401E-37</v>
      </c>
      <c r="UU245" s="1">
        <v>1.2550498432895899E-38</v>
      </c>
      <c r="UV245">
        <v>0</v>
      </c>
      <c r="UW245">
        <v>0</v>
      </c>
      <c r="UX245" s="1">
        <v>9.0438878918806605E-27</v>
      </c>
      <c r="UY245" s="1">
        <v>2.9639136370513899E-38</v>
      </c>
      <c r="UZ245" s="1">
        <v>2.8919654775393902E-38</v>
      </c>
      <c r="VA245" s="1">
        <v>8.0573943680881704E-40</v>
      </c>
      <c r="VB245" s="1">
        <v>7.8886075350190106E-40</v>
      </c>
      <c r="VC245">
        <v>0</v>
      </c>
      <c r="VD245" s="1">
        <v>1.3691145234875599E-25</v>
      </c>
      <c r="VE245" s="1">
        <v>4.9673849744896396E-37</v>
      </c>
      <c r="VF245" s="1">
        <v>4.9520666011564099E-37</v>
      </c>
      <c r="VG245" s="1">
        <v>1.200440303078E-38</v>
      </c>
      <c r="VH245" s="1">
        <v>1.19684557249892E-38</v>
      </c>
      <c r="VI245">
        <v>0</v>
      </c>
      <c r="VJ245" s="1">
        <v>9.04820465097242E-27</v>
      </c>
      <c r="VK245" s="1">
        <v>8.8588120605491704E-27</v>
      </c>
      <c r="VL245" s="1">
        <v>2.9118710299724201E-38</v>
      </c>
      <c r="VM245" s="1">
        <v>7.8949428421190198E-40</v>
      </c>
      <c r="VN245">
        <v>0</v>
      </c>
      <c r="VO245">
        <v>0</v>
      </c>
      <c r="VP245">
        <v>0</v>
      </c>
      <c r="VQ245" s="1">
        <v>2.8446466024534598E-38</v>
      </c>
      <c r="VR245" s="1">
        <v>7.7387735004992003E-40</v>
      </c>
      <c r="VS245">
        <v>0</v>
      </c>
      <c r="VT245">
        <v>0</v>
      </c>
      <c r="VU245">
        <v>0</v>
      </c>
      <c r="VV245">
        <v>0</v>
      </c>
      <c r="VW245" s="1">
        <v>2.8465917717941699E-38</v>
      </c>
      <c r="VX245" s="1">
        <v>7.74524557469096E-40</v>
      </c>
      <c r="VY245">
        <v>0</v>
      </c>
      <c r="VZ245">
        <v>0</v>
      </c>
      <c r="WA245">
        <v>0</v>
      </c>
      <c r="WB245" s="1">
        <v>2.8909267797242698E-38</v>
      </c>
      <c r="WC245" s="1">
        <v>7.8856998546555707E-40</v>
      </c>
      <c r="WD245">
        <v>0</v>
      </c>
      <c r="WE245">
        <v>0</v>
      </c>
      <c r="WF245" s="1">
        <v>4.9511655018369599E-37</v>
      </c>
      <c r="WG245" s="1">
        <v>1.19661143905098E-38</v>
      </c>
      <c r="WH245">
        <v>0</v>
      </c>
      <c r="WI245">
        <v>0</v>
      </c>
      <c r="WJ245" s="1">
        <v>8.8581319176539E-27</v>
      </c>
      <c r="WK245" s="1">
        <v>2.9116789695218297E-38</v>
      </c>
      <c r="WL245" s="1">
        <v>2.84105172611419E-38</v>
      </c>
      <c r="WM245" s="1">
        <v>7.8944086300433406E-40</v>
      </c>
      <c r="WN245" s="1">
        <v>7.7287208995095096E-40</v>
      </c>
      <c r="WO245">
        <v>0</v>
      </c>
      <c r="WP245">
        <v>0</v>
      </c>
      <c r="WQ245">
        <v>0</v>
      </c>
      <c r="WR245" s="1">
        <v>2.8536314041501503E-38</v>
      </c>
      <c r="WS245" s="1">
        <v>7.7648977904385493E-40</v>
      </c>
      <c r="WT245">
        <v>0</v>
      </c>
      <c r="WU245">
        <v>0</v>
      </c>
      <c r="WV245">
        <v>0</v>
      </c>
      <c r="WW245" s="1">
        <v>2.9107556223046702E-38</v>
      </c>
      <c r="WX245" s="1">
        <v>7.9422056398034102E-40</v>
      </c>
      <c r="WY245">
        <v>0</v>
      </c>
      <c r="WZ245">
        <v>0</v>
      </c>
      <c r="XA245" s="1">
        <v>4.9678666110266198E-37</v>
      </c>
      <c r="XB245" s="1">
        <v>1.2009577280597401E-38</v>
      </c>
      <c r="XC245">
        <v>0</v>
      </c>
      <c r="XD245">
        <v>0</v>
      </c>
      <c r="XE245" s="1">
        <v>8.8711117141826998E-27</v>
      </c>
      <c r="XF245" s="1">
        <v>2.91532418295645E-38</v>
      </c>
      <c r="XG245" s="1">
        <v>2.8446465124072801E-38</v>
      </c>
      <c r="XH245" s="1">
        <v>7.9045824193154097E-40</v>
      </c>
      <c r="XI245" s="1">
        <v>7.7387732580609092E-40</v>
      </c>
      <c r="XJ245">
        <v>0</v>
      </c>
      <c r="XK245">
        <v>0</v>
      </c>
      <c r="XL245" s="1">
        <v>2.9023086098502499E-38</v>
      </c>
      <c r="XM245" s="1">
        <v>7.9185524968692804E-40</v>
      </c>
      <c r="XN245">
        <v>0</v>
      </c>
      <c r="XO245">
        <v>0</v>
      </c>
      <c r="XP245" s="1">
        <v>4.9783270839147602E-37</v>
      </c>
      <c r="XQ245" s="1">
        <v>1.20342422678923E-38</v>
      </c>
      <c r="XR245">
        <v>0</v>
      </c>
      <c r="XS245">
        <v>0</v>
      </c>
      <c r="XT245" s="1">
        <v>8.87704768741187E-27</v>
      </c>
      <c r="XU245" s="1">
        <v>2.91733900847284E-38</v>
      </c>
      <c r="XV245" s="1">
        <v>2.8465917000545502E-38</v>
      </c>
      <c r="XW245" s="1">
        <v>7.9112167834342494E-40</v>
      </c>
      <c r="XX245" s="1">
        <v>7.74524538356066E-40</v>
      </c>
      <c r="XY245">
        <v>0</v>
      </c>
      <c r="XZ245" s="1">
        <v>5.1803893711962497E-37</v>
      </c>
      <c r="YA245" s="1">
        <v>1.25394311167964E-38</v>
      </c>
      <c r="YB245">
        <v>0</v>
      </c>
      <c r="YC245">
        <v>0</v>
      </c>
      <c r="YD245" s="1">
        <v>9.0402626743080697E-27</v>
      </c>
      <c r="YE245" s="1">
        <v>2.9628615374651398E-38</v>
      </c>
      <c r="YF245" s="1">
        <v>2.8909266165436601E-38</v>
      </c>
      <c r="YG245" s="1">
        <v>8.0544549880645001E-40</v>
      </c>
      <c r="YH245" s="1">
        <v>7.8856994136519694E-40</v>
      </c>
      <c r="YI245">
        <v>0</v>
      </c>
      <c r="YJ245" s="1">
        <v>1.3688185920066499E-25</v>
      </c>
      <c r="YK245" s="1">
        <v>4.9664759645589398E-37</v>
      </c>
      <c r="YL245" s="1">
        <v>4.9511652173877201E-37</v>
      </c>
      <c r="YM245" s="1">
        <v>1.20020426636378E-38</v>
      </c>
      <c r="YN245" s="1">
        <v>1.1966113676701101E-38</v>
      </c>
      <c r="YO245">
        <v>0</v>
      </c>
      <c r="YP245" s="1">
        <v>9.0475163993039904E-27</v>
      </c>
      <c r="YQ245" s="1">
        <v>8.8581317586543803E-27</v>
      </c>
      <c r="YR245" s="1">
        <v>2.91167891968879E-38</v>
      </c>
      <c r="YS245" s="1">
        <v>7.8944084979261993E-40</v>
      </c>
      <c r="YT245">
        <v>0</v>
      </c>
      <c r="YU245">
        <v>0</v>
      </c>
      <c r="YV245" s="1">
        <v>2.8536314380896401E-38</v>
      </c>
      <c r="YW245" s="1">
        <v>7.7648978807582298E-40</v>
      </c>
      <c r="YX245">
        <v>0</v>
      </c>
      <c r="YY245">
        <v>0</v>
      </c>
      <c r="YZ245">
        <v>0</v>
      </c>
      <c r="ZA245" s="1">
        <v>2.9107557152115198E-38</v>
      </c>
      <c r="ZB245" s="1">
        <v>7.9422058847258504E-40</v>
      </c>
      <c r="ZC245">
        <v>0</v>
      </c>
      <c r="ZD245">
        <v>0</v>
      </c>
      <c r="ZE245" s="1">
        <v>4.96786669764987E-37</v>
      </c>
      <c r="ZF245" s="1">
        <v>1.20095775039152E-38</v>
      </c>
      <c r="ZG245">
        <v>0</v>
      </c>
      <c r="ZH245">
        <v>0</v>
      </c>
      <c r="ZI245" s="1">
        <v>8.8711117772495702E-27</v>
      </c>
      <c r="ZJ245" s="1">
        <v>2.9153242014721998E-38</v>
      </c>
      <c r="ZK245" s="1">
        <v>2.8446465307093601E-38</v>
      </c>
      <c r="ZL245" s="1">
        <v>7.9045824694947498E-40</v>
      </c>
      <c r="ZM245" s="1">
        <v>7.7387733077362398E-40</v>
      </c>
      <c r="ZN245">
        <v>0</v>
      </c>
      <c r="ZO245">
        <v>0</v>
      </c>
      <c r="ZP245" s="1">
        <v>2.90230865849544E-38</v>
      </c>
      <c r="ZQ245" s="1">
        <v>7.9185526271722598E-40</v>
      </c>
      <c r="ZR245">
        <v>0</v>
      </c>
      <c r="ZS245">
        <v>0</v>
      </c>
      <c r="ZT245" s="1">
        <v>4.97832714837562E-37</v>
      </c>
      <c r="ZU245" s="1">
        <v>1.2034242432235299E-38</v>
      </c>
      <c r="ZV245">
        <v>0</v>
      </c>
      <c r="ZW245">
        <v>0</v>
      </c>
      <c r="ZX245" s="1">
        <v>8.8770477292797602E-27</v>
      </c>
      <c r="ZY245" s="1">
        <v>2.91733902163305E-38</v>
      </c>
      <c r="ZZ245" s="1">
        <v>2.8465917130613801E-38</v>
      </c>
      <c r="AAA245" s="1">
        <v>7.9112168186839001E-40</v>
      </c>
      <c r="AAB245" s="1">
        <v>7.7452454184470894E-40</v>
      </c>
      <c r="AAC245">
        <v>0</v>
      </c>
      <c r="AAD245" s="1">
        <v>5.1803895076951403E-37</v>
      </c>
      <c r="AAE245" s="1">
        <v>1.2539431471905101E-38</v>
      </c>
      <c r="AAF245">
        <v>0</v>
      </c>
      <c r="AAG245">
        <v>0</v>
      </c>
      <c r="AAH245" s="1">
        <v>9.0402627791771795E-27</v>
      </c>
      <c r="AAI245" s="1">
        <v>2.9628615692567499E-38</v>
      </c>
      <c r="AAJ245" s="1">
        <v>2.8909266479713498E-38</v>
      </c>
      <c r="AAK245" s="1">
        <v>8.0544550744549097E-40</v>
      </c>
      <c r="AAL245" s="1">
        <v>7.8856994991893097E-40</v>
      </c>
      <c r="AAM245">
        <v>0</v>
      </c>
      <c r="AAN245" s="1">
        <v>1.3688186061047899E-25</v>
      </c>
      <c r="AAO245" s="1">
        <v>4.9664760112326498E-37</v>
      </c>
      <c r="AAP245" s="1">
        <v>4.9511652637692E-37</v>
      </c>
      <c r="AAQ245" s="1">
        <v>1.20020427812266E-38</v>
      </c>
      <c r="AAR245" s="1">
        <v>1.19661137935993E-38</v>
      </c>
      <c r="AAS245">
        <v>0</v>
      </c>
      <c r="AAT245" s="1">
        <v>9.0475164270417196E-27</v>
      </c>
      <c r="AAU245" s="1">
        <v>8.8581317861229196E-27</v>
      </c>
      <c r="AAV245" s="1">
        <v>2.9116789281291701E-38</v>
      </c>
      <c r="AAW245" s="1">
        <v>7.8944085204654606E-40</v>
      </c>
      <c r="AAX245">
        <v>0</v>
      </c>
      <c r="AAY245" s="1">
        <v>2.9387547808830698E-38</v>
      </c>
      <c r="AAZ245" s="1">
        <v>8.0184313805326896E-40</v>
      </c>
      <c r="ABA245">
        <v>0</v>
      </c>
      <c r="ABB245">
        <v>0</v>
      </c>
      <c r="ABC245" s="1">
        <v>5.00735396305703E-37</v>
      </c>
      <c r="ABD245" s="1">
        <v>1.2111242357342601E-38</v>
      </c>
      <c r="ABE245">
        <v>0</v>
      </c>
      <c r="ABF245">
        <v>0</v>
      </c>
      <c r="ABG245" s="1">
        <v>8.9010432986791194E-27</v>
      </c>
      <c r="ABH245" s="1">
        <v>2.92448440167791E-38</v>
      </c>
      <c r="ABI245" s="1">
        <v>2.8536312832915001E-38</v>
      </c>
      <c r="ABJ245" s="1">
        <v>7.9311226265947595E-40</v>
      </c>
      <c r="ABK245" s="1">
        <v>7.7648974698248008E-40</v>
      </c>
      <c r="ABL245">
        <v>0</v>
      </c>
      <c r="ABM245" s="1">
        <v>5.2555818858941903E-37</v>
      </c>
      <c r="ABN245" s="1">
        <v>1.2744923650896999E-38</v>
      </c>
      <c r="ABO245">
        <v>0</v>
      </c>
      <c r="ABP245">
        <v>0</v>
      </c>
      <c r="ABQ245" s="1">
        <v>9.1117176434163301E-27</v>
      </c>
      <c r="ABR245" s="1">
        <v>2.98296553240675E-38</v>
      </c>
      <c r="ABS245" s="1">
        <v>2.9107553113548203E-38</v>
      </c>
      <c r="ABT245" s="1">
        <v>8.1116111426959006E-40</v>
      </c>
      <c r="ABU245" s="1">
        <v>7.9422048198204599E-40</v>
      </c>
      <c r="ABV245">
        <v>0</v>
      </c>
      <c r="ABW245" s="1">
        <v>1.3743074129977799E-25</v>
      </c>
      <c r="ABX245" s="1">
        <v>4.9833242950797598E-37</v>
      </c>
      <c r="ABY245" s="1">
        <v>4.9678662475587401E-37</v>
      </c>
      <c r="ABZ245" s="1">
        <v>1.2045860364457799E-38</v>
      </c>
      <c r="ACA245" s="1">
        <v>1.2009576353198001E-38</v>
      </c>
      <c r="ACB245">
        <v>0</v>
      </c>
      <c r="ACC245" s="1">
        <v>9.0606553908491695E-27</v>
      </c>
      <c r="ACD245" s="1">
        <v>8.8711114740661505E-27</v>
      </c>
      <c r="ACE245" s="1">
        <v>2.9153241104277498E-38</v>
      </c>
      <c r="ACF245" s="1">
        <v>7.9045822247020098E-40</v>
      </c>
      <c r="ACG245" s="1">
        <v>5.2294591775929698E-37</v>
      </c>
      <c r="ACH245" s="1">
        <v>1.2665855746000801E-38</v>
      </c>
      <c r="ACI245">
        <v>0</v>
      </c>
      <c r="ACJ245">
        <v>0</v>
      </c>
      <c r="ACK245" s="1">
        <v>9.0778483635948393E-27</v>
      </c>
      <c r="ACL245" s="1">
        <v>2.9744475739631899E-38</v>
      </c>
      <c r="ACM245" s="1">
        <v>2.9023084173940502E-38</v>
      </c>
      <c r="ACN245" s="1">
        <v>8.0877893623273894E-40</v>
      </c>
      <c r="ACO245" s="1">
        <v>7.9185519836282796E-40</v>
      </c>
      <c r="ACP245">
        <v>0</v>
      </c>
      <c r="ACQ245" s="1">
        <v>1.3766125882248401E-25</v>
      </c>
      <c r="ACR245" s="1">
        <v>4.9937947200311401E-37</v>
      </c>
      <c r="ACS245" s="1">
        <v>4.9783267755963801E-37</v>
      </c>
      <c r="ACT245" s="1">
        <v>1.2070544724955001E-38</v>
      </c>
      <c r="ACU245" s="1">
        <v>1.20342414875177E-38</v>
      </c>
      <c r="ACV245">
        <v>0</v>
      </c>
      <c r="ACW245" s="1">
        <v>9.0667565538691004E-27</v>
      </c>
      <c r="ACX245" s="1">
        <v>8.8770475012827198E-27</v>
      </c>
      <c r="ACY245" s="1">
        <v>2.9173389490986102E-38</v>
      </c>
      <c r="ACZ245" s="1">
        <v>7.9112166256732504E-40</v>
      </c>
      <c r="ADA245" s="1">
        <v>1.4352750725392599E-25</v>
      </c>
      <c r="ADB245" s="1">
        <v>5.1968534763428898E-37</v>
      </c>
      <c r="ADC245" s="1">
        <v>5.1803887714563496E-37</v>
      </c>
      <c r="ADD245" s="1">
        <v>1.2578067760934299E-38</v>
      </c>
      <c r="ADE245" s="1">
        <v>1.2539429569963201E-38</v>
      </c>
      <c r="ADF245">
        <v>0</v>
      </c>
      <c r="ADG245" s="1">
        <v>9.23318430053218E-27</v>
      </c>
      <c r="ADH245" s="1">
        <v>9.0402622429994104E-27</v>
      </c>
      <c r="ADI245" s="1">
        <v>2.9628614042679898E-38</v>
      </c>
      <c r="ADJ245" s="1">
        <v>8.0544546292116599E-40</v>
      </c>
      <c r="ADK245" s="1">
        <v>1.3729301585378101E-25</v>
      </c>
      <c r="ADL245" s="1">
        <v>1.36881852093357E-25</v>
      </c>
      <c r="ADM245" s="1">
        <v>4.9664757251214297E-37</v>
      </c>
      <c r="ADN245" s="1">
        <v>1.2002042063494701E-38</v>
      </c>
      <c r="ADO245" s="1">
        <v>9.0475162665690093E-27</v>
      </c>
    </row>
    <row r="246" spans="1:795" x14ac:dyDescent="0.2">
      <c r="A246">
        <v>245</v>
      </c>
      <c r="C246" s="1">
        <v>9.6461099355502093E-16</v>
      </c>
      <c r="D246" s="1">
        <v>9.6454861914020799E-16</v>
      </c>
      <c r="E246" s="1">
        <v>9.6452108348206906E-16</v>
      </c>
      <c r="F246" s="1">
        <v>9.6452108517536806E-16</v>
      </c>
      <c r="G246" s="1">
        <v>9.6502382662131008E-16</v>
      </c>
      <c r="H246" s="1">
        <v>9.6612376629873397E-16</v>
      </c>
      <c r="I246" s="1">
        <v>9.8091396116423709E-16</v>
      </c>
      <c r="J246" s="1">
        <v>2.67507522598455E-14</v>
      </c>
      <c r="K246">
        <v>0.84041760255963505</v>
      </c>
      <c r="L246">
        <v>4.0114160099575698E-2</v>
      </c>
      <c r="M246" s="1">
        <v>1.00857035845101E-15</v>
      </c>
      <c r="N246" s="1">
        <v>9.6452107441317105E-16</v>
      </c>
      <c r="O246" s="1">
        <v>6.8418799481327198E-29</v>
      </c>
      <c r="P246" s="1">
        <v>6.8417194917513895E-29</v>
      </c>
      <c r="Q246" s="1">
        <v>6.8417194999057E-29</v>
      </c>
      <c r="R246" s="1">
        <v>6.8446475268561201E-29</v>
      </c>
      <c r="S246" s="1">
        <v>6.8487472307416902E-29</v>
      </c>
      <c r="T246" s="1">
        <v>6.9110156434105703E-29</v>
      </c>
      <c r="U246" s="1">
        <v>1.0910253544476499E-27</v>
      </c>
      <c r="V246" s="1">
        <v>1.5875272552880701E-14</v>
      </c>
      <c r="W246" s="1">
        <v>1.4266811403994101E-15</v>
      </c>
      <c r="X246" s="1">
        <v>7.0145222660114202E-29</v>
      </c>
      <c r="Y246" s="1">
        <v>6.84171945061053E-29</v>
      </c>
      <c r="Z246" s="1">
        <v>6.8413937776781899E-29</v>
      </c>
      <c r="AA246" s="1">
        <v>6.8413937852571597E-29</v>
      </c>
      <c r="AB246" s="1">
        <v>6.8438444364502105E-29</v>
      </c>
      <c r="AC246" s="1">
        <v>6.8481940043332399E-29</v>
      </c>
      <c r="AD246" s="1">
        <v>6.9097259779227295E-29</v>
      </c>
      <c r="AE246" s="1">
        <v>1.09096584283774E-27</v>
      </c>
      <c r="AF246" s="1">
        <v>1.5874604369020701E-14</v>
      </c>
      <c r="AG246" s="1">
        <v>1.4266079222054101E-15</v>
      </c>
      <c r="AH246" s="1">
        <v>7.0141938030625203E-29</v>
      </c>
      <c r="AI246" s="1">
        <v>6.8413937378235901E-29</v>
      </c>
      <c r="AJ246" s="1">
        <v>6.8412659192865502E-29</v>
      </c>
      <c r="AK246" s="1">
        <v>6.8436115838259295E-29</v>
      </c>
      <c r="AL246" s="1">
        <v>6.8480246736855201E-29</v>
      </c>
      <c r="AM246" s="1">
        <v>6.9094160563504403E-29</v>
      </c>
      <c r="AN246" s="1">
        <v>1.09093917899804E-27</v>
      </c>
      <c r="AO246" s="1">
        <v>1.5874379066635699E-14</v>
      </c>
      <c r="AP246" s="1">
        <v>1.42658184073052E-15</v>
      </c>
      <c r="AQ246" s="1">
        <v>7.0140652983503498E-29</v>
      </c>
      <c r="AR246" s="1">
        <v>6.8412658721692503E-29</v>
      </c>
      <c r="AS246" s="1">
        <v>6.8436115936014705E-29</v>
      </c>
      <c r="AT246" s="1">
        <v>6.8480246822882898E-29</v>
      </c>
      <c r="AU246" s="1">
        <v>6.9094160691369996E-29</v>
      </c>
      <c r="AV246" s="1">
        <v>1.0909391806307999E-27</v>
      </c>
      <c r="AW246" s="1">
        <v>1.58743790787987E-14</v>
      </c>
      <c r="AX246" s="1">
        <v>1.42658184218333E-15</v>
      </c>
      <c r="AY246" s="1">
        <v>7.0140653058580395E-29</v>
      </c>
      <c r="AZ246" s="1">
        <v>6.8412658796504801E-29</v>
      </c>
      <c r="BA246" s="1">
        <v>6.8510819934738098E-29</v>
      </c>
      <c r="BB246" s="1">
        <v>6.9148271092220099E-29</v>
      </c>
      <c r="BC246" s="1">
        <v>1.0914257520386E-27</v>
      </c>
      <c r="BD246" s="1">
        <v>1.5878470509486701E-14</v>
      </c>
      <c r="BE246" s="1">
        <v>1.4270593193104501E-15</v>
      </c>
      <c r="BF246" s="1">
        <v>7.0164230394758006E-29</v>
      </c>
      <c r="BG246" s="1">
        <v>6.84361153691884E-29</v>
      </c>
      <c r="BH246" s="1">
        <v>6.9175427482762797E-29</v>
      </c>
      <c r="BI246" s="1">
        <v>1.0919865329822801E-27</v>
      </c>
      <c r="BJ246" s="1">
        <v>1.58843744698924E-14</v>
      </c>
      <c r="BK246" s="1">
        <v>1.42791215090062E-15</v>
      </c>
      <c r="BL246" s="1">
        <v>7.0208690940698599E-29</v>
      </c>
      <c r="BM246" s="1">
        <v>6.8480246296236697E-29</v>
      </c>
      <c r="BN246" s="1">
        <v>1.10010039798864E-27</v>
      </c>
      <c r="BO246" s="1">
        <v>1.5973748909380901E-14</v>
      </c>
      <c r="BP246" s="1">
        <v>1.44020792856404E-15</v>
      </c>
      <c r="BQ246" s="1">
        <v>7.0827307215249897E-29</v>
      </c>
      <c r="BR246" s="1">
        <v>6.9094159948561197E-29</v>
      </c>
      <c r="BS246" s="1">
        <v>1.5331245360212699E-13</v>
      </c>
      <c r="BT246" s="1">
        <v>2.00618466269295E-14</v>
      </c>
      <c r="BU246" s="1">
        <v>1.0930076646878399E-27</v>
      </c>
      <c r="BV246" s="1">
        <v>1.09093917026771E-27</v>
      </c>
      <c r="BW246">
        <v>0.11946823733999901</v>
      </c>
      <c r="BX246" s="1">
        <v>1.6101414522650699E-14</v>
      </c>
      <c r="BY246" s="1">
        <v>1.58743790033916E-14</v>
      </c>
      <c r="BZ246" s="1">
        <v>1.4579382746639501E-15</v>
      </c>
      <c r="CA246" s="1">
        <v>1.42658183310854E-15</v>
      </c>
      <c r="CB246" s="1">
        <v>7.01406525858647E-29</v>
      </c>
      <c r="CC246" s="1">
        <v>1.5272087104446501E-41</v>
      </c>
      <c r="CD246" s="1">
        <v>1.5272087121650301E-41</v>
      </c>
      <c r="CE246" s="1">
        <v>1.5279380490027701E-41</v>
      </c>
      <c r="CF246" s="1">
        <v>1.52857132327879E-41</v>
      </c>
      <c r="CG246" s="1">
        <v>1.5401023692895E-41</v>
      </c>
      <c r="CH246" s="1">
        <v>1.88312180691924E-40</v>
      </c>
      <c r="CI246" s="1">
        <v>2.05289353569969E-27</v>
      </c>
      <c r="CJ246" s="1">
        <v>2.1920156072880101E-28</v>
      </c>
      <c r="CK246" s="1">
        <v>1.55596745403256E-41</v>
      </c>
      <c r="CL246" s="1">
        <v>1.5272087021361099E-41</v>
      </c>
      <c r="CM246" s="1">
        <v>1.5271721855913701E-41</v>
      </c>
      <c r="CN246" s="1">
        <v>1.52785354526677E-41</v>
      </c>
      <c r="CO246" s="1">
        <v>1.5285172849737401E-41</v>
      </c>
      <c r="CP246" s="1">
        <v>1.5399860091529601E-41</v>
      </c>
      <c r="CQ246" s="1">
        <v>1.8830350859338502E-40</v>
      </c>
      <c r="CR246" s="1">
        <v>2.0528460529737198E-27</v>
      </c>
      <c r="CS246" s="1">
        <v>2.1919607286177099E-28</v>
      </c>
      <c r="CT246" s="1">
        <v>1.55593069669712E-41</v>
      </c>
      <c r="CU246" s="1">
        <v>1.52717217567301E-41</v>
      </c>
      <c r="CV246" s="1">
        <v>1.5278535479411599E-41</v>
      </c>
      <c r="CW246" s="1">
        <v>1.5285172870956501E-41</v>
      </c>
      <c r="CX246" s="1">
        <v>1.5399860129168199E-41</v>
      </c>
      <c r="CY246" s="1">
        <v>1.8830350902067399E-40</v>
      </c>
      <c r="CZ246" s="1">
        <v>2.0528460550229802E-27</v>
      </c>
      <c r="DA246" s="1">
        <v>2.1919607310132702E-28</v>
      </c>
      <c r="DB246" s="1">
        <v>1.5559306983912899E-41</v>
      </c>
      <c r="DC246" s="1">
        <v>1.5271721773592201E-41</v>
      </c>
      <c r="DD246" s="1">
        <v>1.5296046050092899E-41</v>
      </c>
      <c r="DE246" s="1">
        <v>1.54248620526871E-41</v>
      </c>
      <c r="DF246" s="1">
        <v>1.8846292504217202E-40</v>
      </c>
      <c r="DG246" s="1">
        <v>2.05374788599611E-27</v>
      </c>
      <c r="DH246" s="1">
        <v>2.1930101129797702E-28</v>
      </c>
      <c r="DI246" s="1">
        <v>1.5566168232973599E-41</v>
      </c>
      <c r="DJ246" s="1">
        <v>1.52785353424548E-41</v>
      </c>
      <c r="DK246" s="1">
        <v>1.5419001029064699E-41</v>
      </c>
      <c r="DL246" s="1">
        <v>1.88561230192926E-40</v>
      </c>
      <c r="DM246" s="1">
        <v>2.05434403689465E-27</v>
      </c>
      <c r="DN246" s="1">
        <v>2.1938773207428298E-28</v>
      </c>
      <c r="DO246" s="1">
        <v>1.55728696310172E-41</v>
      </c>
      <c r="DP246" s="1">
        <v>1.5285172752469E-41</v>
      </c>
      <c r="DQ246" s="1">
        <v>1.9045924167462999E-40</v>
      </c>
      <c r="DR246" s="1">
        <v>2.0669434742832199E-27</v>
      </c>
      <c r="DS246" s="1">
        <v>2.2106388529738702E-28</v>
      </c>
      <c r="DT246" s="1">
        <v>1.56886484028842E-41</v>
      </c>
      <c r="DU246" s="1">
        <v>1.5399859935588601E-41</v>
      </c>
      <c r="DV246" s="1">
        <v>1.9658119435984199E-26</v>
      </c>
      <c r="DW246" s="1">
        <v>2.4637451454790098E-27</v>
      </c>
      <c r="DX246" s="1">
        <v>1.88667797545085E-40</v>
      </c>
      <c r="DY246" s="1">
        <v>1.88303506462555E-40</v>
      </c>
      <c r="DZ246" s="1">
        <v>2.36408501164294E-14</v>
      </c>
      <c r="EA246" s="1">
        <v>2.0815209801940801E-27</v>
      </c>
      <c r="EB246" s="1">
        <v>2.0528460432189301E-27</v>
      </c>
      <c r="EC246" s="1">
        <v>2.2290516480069001E-28</v>
      </c>
      <c r="ED246" s="1">
        <v>2.1919607171240702E-28</v>
      </c>
      <c r="EE246" s="1">
        <v>1.55593068843051E-41</v>
      </c>
      <c r="EF246" s="1">
        <v>1.5270910866080799E-41</v>
      </c>
      <c r="EG246" s="1">
        <v>1.5276316915229301E-41</v>
      </c>
      <c r="EH246" s="1">
        <v>1.52836953956878E-41</v>
      </c>
      <c r="EI246" s="1">
        <v>1.53961578285918E-41</v>
      </c>
      <c r="EJ246" s="1">
        <v>1.88286284758197E-40</v>
      </c>
      <c r="EK246" s="1">
        <v>2.05273306231325E-27</v>
      </c>
      <c r="EL246" s="1">
        <v>2.1918278655678E-28</v>
      </c>
      <c r="EM246" s="1">
        <v>1.5558488290979E-41</v>
      </c>
      <c r="EN246" s="1">
        <v>1.5270910772014199E-41</v>
      </c>
      <c r="EO246" s="1">
        <v>1.52763169373646E-41</v>
      </c>
      <c r="EP246" s="1">
        <v>1.5283695414302299E-41</v>
      </c>
      <c r="EQ246" s="1">
        <v>1.53961578597734E-41</v>
      </c>
      <c r="ER246" s="1">
        <v>1.88286285150489E-40</v>
      </c>
      <c r="ES246" s="1">
        <v>2.0527330641390401E-27</v>
      </c>
      <c r="ET246" s="1">
        <v>2.19182786772125E-28</v>
      </c>
      <c r="EU246" s="1">
        <v>1.5558488306328399E-41</v>
      </c>
      <c r="EV246" s="1">
        <v>1.52709107872949E-41</v>
      </c>
      <c r="EW246" s="1">
        <v>1.5291530634670301E-41</v>
      </c>
      <c r="EX246" s="1">
        <v>1.5412336214148201E-41</v>
      </c>
      <c r="EY246" s="1">
        <v>1.88415669949108E-40</v>
      </c>
      <c r="EZ246" s="1">
        <v>2.0534187672283101E-27</v>
      </c>
      <c r="FA246" s="1">
        <v>2.192638820052E-28</v>
      </c>
      <c r="FB246" s="1">
        <v>1.55639294957595E-41</v>
      </c>
      <c r="FC246" s="1">
        <v>1.5276316815319801E-41</v>
      </c>
      <c r="FD246" s="1">
        <v>1.5413102656012701E-41</v>
      </c>
      <c r="FE246" s="1">
        <v>1.8853023396574201E-40</v>
      </c>
      <c r="FF246" s="1">
        <v>2.05414449961941E-27</v>
      </c>
      <c r="FG246" s="1">
        <v>2.1936493304421499E-28</v>
      </c>
      <c r="FH246" s="1">
        <v>1.557137848165E-41</v>
      </c>
      <c r="FI246" s="1">
        <v>1.52836953042428E-41</v>
      </c>
      <c r="FJ246" s="1">
        <v>1.9038237117155001E-40</v>
      </c>
      <c r="FK246" s="1">
        <v>2.0664218149502699E-27</v>
      </c>
      <c r="FL246" s="1">
        <v>2.2100555835414399E-28</v>
      </c>
      <c r="FM246" s="1">
        <v>1.5684915092027199E-41</v>
      </c>
      <c r="FN246" s="1">
        <v>1.5396157687086601E-41</v>
      </c>
      <c r="FO246" s="1">
        <v>1.9655937028072599E-26</v>
      </c>
      <c r="FP246" s="1">
        <v>2.4634758896067602E-27</v>
      </c>
      <c r="FQ246" s="1">
        <v>1.8865045771075302E-40</v>
      </c>
      <c r="FR246" s="1">
        <v>1.8828628270560999E-40</v>
      </c>
      <c r="FS246" s="1">
        <v>2.36393505083968E-14</v>
      </c>
      <c r="FT246" s="1">
        <v>2.0814069622011101E-27</v>
      </c>
      <c r="FU246" s="1">
        <v>2.0527330530580802E-27</v>
      </c>
      <c r="FV246" s="1">
        <v>2.2289176697468599E-28</v>
      </c>
      <c r="FW246" s="1">
        <v>2.1918278546154198E-28</v>
      </c>
      <c r="FX246" s="1">
        <v>1.55584882118727E-41</v>
      </c>
      <c r="FY246" s="1">
        <v>1.52757429039455E-41</v>
      </c>
      <c r="FZ246" s="1">
        <v>1.52832998717026E-41</v>
      </c>
      <c r="GA246" s="1">
        <v>1.5395347892347501E-41</v>
      </c>
      <c r="GB246" s="1">
        <v>1.8827959219263502E-40</v>
      </c>
      <c r="GC246" s="1">
        <v>2.05269813941167E-27</v>
      </c>
      <c r="GD246" s="1">
        <v>2.1917866826475902E-28</v>
      </c>
      <c r="GE246" s="1">
        <v>1.55582106044613E-41</v>
      </c>
      <c r="GF246" s="1">
        <v>1.5270634792650499E-41</v>
      </c>
      <c r="GG246" s="1">
        <v>1.52905725799979E-41</v>
      </c>
      <c r="GH246" s="1">
        <v>1.5410005681629601E-41</v>
      </c>
      <c r="GI246" s="1">
        <v>1.8840249237875499E-40</v>
      </c>
      <c r="GJ246" s="1">
        <v>2.0533400191637199E-27</v>
      </c>
      <c r="GK246" s="1">
        <v>2.1925495654839499E-28</v>
      </c>
      <c r="GL246" s="1">
        <v>1.5563351431687099E-41</v>
      </c>
      <c r="GM246" s="1">
        <v>1.52757427841805E-41</v>
      </c>
      <c r="GN246" s="1">
        <v>1.5411923128231499E-41</v>
      </c>
      <c r="GO246" s="1">
        <v>1.88521040638463E-40</v>
      </c>
      <c r="GP246" s="1">
        <v>2.05409410093651E-27</v>
      </c>
      <c r="GQ246" s="1">
        <v>2.19359116219621E-28</v>
      </c>
      <c r="GR246" s="1">
        <v>1.55709802125753E-41</v>
      </c>
      <c r="GS246" s="1">
        <v>1.5283299763068401E-41</v>
      </c>
      <c r="GT246" s="1">
        <v>1.9036449999216099E-40</v>
      </c>
      <c r="GU246" s="1">
        <v>2.0663123955309802E-27</v>
      </c>
      <c r="GV246" s="1">
        <v>2.2099324434868999E-28</v>
      </c>
      <c r="GW246" s="1">
        <v>1.5684099360494E-41</v>
      </c>
      <c r="GX246" s="1">
        <v>1.5395347723190899E-41</v>
      </c>
      <c r="GY246" s="1">
        <v>1.9655109704532901E-26</v>
      </c>
      <c r="GZ246" s="1">
        <v>2.4633800430739501E-27</v>
      </c>
      <c r="HA246" s="1">
        <v>1.8864373745040001E-40</v>
      </c>
      <c r="HB246" s="1">
        <v>1.8827958976698701E-40</v>
      </c>
      <c r="HC246" s="1">
        <v>2.3638920981727999E-14</v>
      </c>
      <c r="HD246" s="1">
        <v>2.0813718145554702E-27</v>
      </c>
      <c r="HE246" s="1">
        <v>2.0526981284533299E-27</v>
      </c>
      <c r="HF246" s="1">
        <v>2.22887624357243E-28</v>
      </c>
      <c r="HG246" s="1">
        <v>2.1917866696745901E-28</v>
      </c>
      <c r="HH246" s="1">
        <v>1.555821051088E-41</v>
      </c>
      <c r="HI246" s="1">
        <v>1.52905726095797E-41</v>
      </c>
      <c r="HJ246" s="1">
        <v>1.5410005741550699E-41</v>
      </c>
      <c r="HK246" s="1">
        <v>1.8840249290583099E-40</v>
      </c>
      <c r="HL246" s="1">
        <v>2.0533400218788101E-27</v>
      </c>
      <c r="HM246" s="1">
        <v>2.1925495686014601E-28</v>
      </c>
      <c r="HN246" s="1">
        <v>1.5563351453231699E-41</v>
      </c>
      <c r="HO246" s="1">
        <v>1.5275742805611201E-41</v>
      </c>
      <c r="HP246" s="1">
        <v>1.54119231671906E-41</v>
      </c>
      <c r="HQ246" s="1">
        <v>1.8852104109206701E-40</v>
      </c>
      <c r="HR246" s="1">
        <v>2.0540941031317102E-27</v>
      </c>
      <c r="HS246" s="1">
        <v>2.19359116475226E-28</v>
      </c>
      <c r="HT246" s="1">
        <v>1.5570980230840799E-41</v>
      </c>
      <c r="HU246" s="1">
        <v>1.5283299781242299E-41</v>
      </c>
      <c r="HV246" s="1">
        <v>1.9036450070062602E-40</v>
      </c>
      <c r="HW246" s="1">
        <v>2.0663123993823202E-27</v>
      </c>
      <c r="HX246" s="1">
        <v>2.2099324478464999E-28</v>
      </c>
      <c r="HY246" s="1">
        <v>1.5684099390755599E-41</v>
      </c>
      <c r="HZ246" s="1">
        <v>1.5395347753281499E-41</v>
      </c>
      <c r="IA246" s="1">
        <v>1.9655109751688299E-26</v>
      </c>
      <c r="IB246" s="1">
        <v>2.4633800483588899E-27</v>
      </c>
      <c r="IC246" s="1">
        <v>1.8864373783785302E-40</v>
      </c>
      <c r="ID246" s="1">
        <v>1.8827959015333602E-40</v>
      </c>
      <c r="IE246" s="1">
        <v>2.36389210025284E-14</v>
      </c>
      <c r="IF246" s="1">
        <v>2.08137181635186E-27</v>
      </c>
      <c r="IG246" s="1">
        <v>2.0526981302412299E-27</v>
      </c>
      <c r="IH246" s="1">
        <v>2.22887624569393E-28</v>
      </c>
      <c r="II246" s="1">
        <v>2.1917866717869899E-28</v>
      </c>
      <c r="IJ246" s="1">
        <v>1.5558210525959099E-41</v>
      </c>
      <c r="IK246" s="1">
        <v>1.54347307057258E-41</v>
      </c>
      <c r="IL246" s="1">
        <v>1.8868742771068002E-40</v>
      </c>
      <c r="IM246" s="1">
        <v>2.0550191956327101E-27</v>
      </c>
      <c r="IN246" s="1">
        <v>2.1946667731430698E-28</v>
      </c>
      <c r="IO246" s="1">
        <v>1.5578307707289199E-41</v>
      </c>
      <c r="IP246" s="1">
        <v>1.5290572455139199E-41</v>
      </c>
      <c r="IQ246" s="1">
        <v>1.9067965963659398E-40</v>
      </c>
      <c r="IR246" s="1">
        <v>2.0683324051756799E-27</v>
      </c>
      <c r="IS246" s="1">
        <v>2.2122204376225699E-28</v>
      </c>
      <c r="IT246" s="1">
        <v>1.5698874804158201E-41</v>
      </c>
      <c r="IU246" s="1">
        <v>1.5410005454972801E-41</v>
      </c>
      <c r="IV246" s="1">
        <v>1.9670161996965801E-26</v>
      </c>
      <c r="IW246" s="1">
        <v>2.46513796864337E-27</v>
      </c>
      <c r="IX246" s="1">
        <v>1.8876715695666201E-40</v>
      </c>
      <c r="IY246" s="1">
        <v>1.88402489895481E-40</v>
      </c>
      <c r="IZ246" s="1">
        <v>2.3646838272945599E-14</v>
      </c>
      <c r="JA246" s="1">
        <v>2.0820180202545901E-27</v>
      </c>
      <c r="JB246" s="1">
        <v>2.0533400071167901E-27</v>
      </c>
      <c r="JC246" s="1">
        <v>2.2296438169983601E-28</v>
      </c>
      <c r="JD246" s="1">
        <v>2.19254955150613E-28</v>
      </c>
      <c r="JE246" s="1">
        <v>1.5563351332894201E-41</v>
      </c>
      <c r="JF246" s="1">
        <v>1.90686565238618E-40</v>
      </c>
      <c r="JG246" s="1">
        <v>2.0682122790739301E-27</v>
      </c>
      <c r="JH246" s="1">
        <v>2.2122979134885102E-28</v>
      </c>
      <c r="JI246" s="1">
        <v>1.5700812033473399E-41</v>
      </c>
      <c r="JJ246" s="1">
        <v>1.5411922957377301E-41</v>
      </c>
      <c r="JK246" s="1">
        <v>1.9684014254542399E-26</v>
      </c>
      <c r="JL246" s="1">
        <v>2.4665979549676499E-27</v>
      </c>
      <c r="JM246" s="1">
        <v>1.8888584444685001E-40</v>
      </c>
      <c r="JN246" s="1">
        <v>1.8852103833481902E-40</v>
      </c>
      <c r="JO246" s="1">
        <v>2.3655434415373699E-14</v>
      </c>
      <c r="JP246" s="1">
        <v>2.08278042076356E-27</v>
      </c>
      <c r="JQ246" s="1">
        <v>2.0540940901902901E-27</v>
      </c>
      <c r="JR246" s="1">
        <v>2.2306942663214201E-28</v>
      </c>
      <c r="JS246" s="1">
        <v>2.1935911496210598E-28</v>
      </c>
      <c r="JT246" s="1">
        <v>1.5570980121708801E-41</v>
      </c>
      <c r="JU246" s="1">
        <v>1.9905584578856201E-26</v>
      </c>
      <c r="JV246" s="1">
        <v>2.4913004085124899E-27</v>
      </c>
      <c r="JW246" s="1">
        <v>1.9073376413088501E-40</v>
      </c>
      <c r="JX246" s="1">
        <v>1.9036449663509098E-40</v>
      </c>
      <c r="JY246" s="1">
        <v>2.3803982945871501E-14</v>
      </c>
      <c r="JZ246" s="1">
        <v>2.0951284197276499E-27</v>
      </c>
      <c r="KA246" s="1">
        <v>2.06631237813579E-27</v>
      </c>
      <c r="KB246" s="1">
        <v>2.2471742374730902E-28</v>
      </c>
      <c r="KC246" s="1">
        <v>2.2099324236765202E-28</v>
      </c>
      <c r="KD246" s="1">
        <v>1.56840992207174E-41</v>
      </c>
      <c r="KE246" s="1">
        <v>2.1172074325349401E-13</v>
      </c>
      <c r="KF246" s="1">
        <v>1.9693029268759799E-26</v>
      </c>
      <c r="KG246" s="1">
        <v>1.96551094563187E-26</v>
      </c>
      <c r="KH246" s="1">
        <v>2.4680777310007302E-27</v>
      </c>
      <c r="KI246" s="1">
        <v>2.46338001543413E-27</v>
      </c>
      <c r="KJ246" s="1">
        <v>1.8864373540582098E-40</v>
      </c>
      <c r="KK246" s="1">
        <v>2.3943220599818099E-14</v>
      </c>
      <c r="KL246" s="1">
        <v>2.36389208764122E-14</v>
      </c>
      <c r="KM246" s="1">
        <v>2.0813718053453101E-27</v>
      </c>
      <c r="KN246" s="1">
        <v>2.2288762326692899E-28</v>
      </c>
      <c r="KO246">
        <v>0</v>
      </c>
      <c r="KP246">
        <v>0</v>
      </c>
      <c r="KQ246">
        <v>0</v>
      </c>
      <c r="KR246">
        <v>0</v>
      </c>
      <c r="KS246">
        <v>0</v>
      </c>
      <c r="KT246" s="1">
        <v>6.4334245684054303E-40</v>
      </c>
      <c r="KU246" s="1">
        <v>7.4279128557877401E-41</v>
      </c>
      <c r="KV246">
        <v>0</v>
      </c>
      <c r="KW246">
        <v>0</v>
      </c>
      <c r="KX246">
        <v>0</v>
      </c>
      <c r="KY246">
        <v>0</v>
      </c>
      <c r="KZ246">
        <v>0</v>
      </c>
      <c r="LA246">
        <v>0</v>
      </c>
      <c r="LB246" s="1">
        <v>6.4334245766173898E-40</v>
      </c>
      <c r="LC246" s="1">
        <v>7.4279128644049501E-41</v>
      </c>
      <c r="LD246">
        <v>0</v>
      </c>
      <c r="LE246">
        <v>0</v>
      </c>
      <c r="LF246">
        <v>0</v>
      </c>
      <c r="LG246">
        <v>0</v>
      </c>
      <c r="LH246">
        <v>0</v>
      </c>
      <c r="LI246" s="1">
        <v>6.4375235745904798E-40</v>
      </c>
      <c r="LJ246" s="1">
        <v>7.4320625240808004E-41</v>
      </c>
      <c r="LK246">
        <v>0</v>
      </c>
      <c r="LL246">
        <v>0</v>
      </c>
      <c r="LM246">
        <v>0</v>
      </c>
      <c r="LN246">
        <v>0</v>
      </c>
      <c r="LO246" s="1">
        <v>6.4390388525901203E-40</v>
      </c>
      <c r="LP246" s="1">
        <v>7.4343970884340995E-41</v>
      </c>
      <c r="LQ246">
        <v>0</v>
      </c>
      <c r="LR246">
        <v>0</v>
      </c>
      <c r="LS246">
        <v>0</v>
      </c>
      <c r="LT246" s="1">
        <v>6.4839482006316697E-40</v>
      </c>
      <c r="LU246" s="1">
        <v>7.48909200719413E-41</v>
      </c>
      <c r="LV246">
        <v>0</v>
      </c>
      <c r="LW246">
        <v>0</v>
      </c>
      <c r="LX246" s="1">
        <v>6.2588279313989995E-39</v>
      </c>
      <c r="LY246" s="1">
        <v>7.3533259434456197E-40</v>
      </c>
      <c r="LZ246">
        <v>0</v>
      </c>
      <c r="MA246">
        <v>0</v>
      </c>
      <c r="MB246" s="1">
        <v>6.4132084984721797E-27</v>
      </c>
      <c r="MC246" s="1">
        <v>6.5230765121234599E-40</v>
      </c>
      <c r="MD246" s="1">
        <v>6.4334245308085101E-40</v>
      </c>
      <c r="ME246" s="1">
        <v>7.5350207146125702E-41</v>
      </c>
      <c r="MF246" s="1">
        <v>7.4279128156023397E-41</v>
      </c>
      <c r="MG246">
        <v>0</v>
      </c>
      <c r="MH246">
        <v>0</v>
      </c>
      <c r="MI246">
        <v>0</v>
      </c>
      <c r="MJ246">
        <v>0</v>
      </c>
      <c r="MK246">
        <v>0</v>
      </c>
      <c r="ML246" s="1">
        <v>6.4332269412438097E-40</v>
      </c>
      <c r="MM246" s="1">
        <v>7.4277100981285699E-41</v>
      </c>
      <c r="MN246">
        <v>0</v>
      </c>
      <c r="MO246">
        <v>0</v>
      </c>
      <c r="MP246">
        <v>0</v>
      </c>
      <c r="MQ246">
        <v>0</v>
      </c>
      <c r="MR246">
        <v>0</v>
      </c>
      <c r="MS246" s="1">
        <v>6.4370370555918698E-40</v>
      </c>
      <c r="MT246" s="1">
        <v>7.4316103528970404E-41</v>
      </c>
      <c r="MU246">
        <v>0</v>
      </c>
      <c r="MV246">
        <v>0</v>
      </c>
      <c r="MW246">
        <v>0</v>
      </c>
      <c r="MX246">
        <v>0</v>
      </c>
      <c r="MY246" s="1">
        <v>6.4387404461061401E-40</v>
      </c>
      <c r="MZ246" s="1">
        <v>7.4341067564819496E-41</v>
      </c>
      <c r="NA246">
        <v>0</v>
      </c>
      <c r="NB246">
        <v>0</v>
      </c>
      <c r="NC246">
        <v>0</v>
      </c>
      <c r="ND246" s="1">
        <v>6.4832717142899204E-40</v>
      </c>
      <c r="NE246" s="1">
        <v>7.4884736709413003E-41</v>
      </c>
      <c r="NF246">
        <v>0</v>
      </c>
      <c r="NG246">
        <v>0</v>
      </c>
      <c r="NH246" s="1">
        <v>6.2583236843530998E-39</v>
      </c>
      <c r="NI246" s="1">
        <v>7.3528891104870493E-40</v>
      </c>
      <c r="NJ246">
        <v>0</v>
      </c>
      <c r="NK246">
        <v>0</v>
      </c>
      <c r="NL246" s="1">
        <v>6.4129948186834497E-27</v>
      </c>
      <c r="NM246" s="1">
        <v>6.5228774868302304E-40</v>
      </c>
      <c r="NN246" s="1">
        <v>6.4332268961003497E-40</v>
      </c>
      <c r="NO246" s="1">
        <v>7.5348168089711701E-41</v>
      </c>
      <c r="NP246" s="1">
        <v>7.4277100499091199E-41</v>
      </c>
      <c r="NQ246">
        <v>0</v>
      </c>
      <c r="NR246">
        <v>0</v>
      </c>
      <c r="NS246">
        <v>0</v>
      </c>
      <c r="NT246">
        <v>0</v>
      </c>
      <c r="NU246" s="1">
        <v>6.4370370695029503E-40</v>
      </c>
      <c r="NV246" s="1">
        <v>7.4316103664193595E-41</v>
      </c>
      <c r="NW246">
        <v>0</v>
      </c>
      <c r="NX246">
        <v>0</v>
      </c>
      <c r="NY246">
        <v>0</v>
      </c>
      <c r="NZ246">
        <v>0</v>
      </c>
      <c r="OA246" s="1">
        <v>6.4387404566069301E-40</v>
      </c>
      <c r="OB246" s="1">
        <v>7.43410676709279E-41</v>
      </c>
      <c r="OC246">
        <v>0</v>
      </c>
      <c r="OD246">
        <v>0</v>
      </c>
      <c r="OE246">
        <v>0</v>
      </c>
      <c r="OF246" s="1">
        <v>6.4832717346253001E-40</v>
      </c>
      <c r="OG246" s="1">
        <v>7.4884736901132902E-41</v>
      </c>
      <c r="OH246">
        <v>0</v>
      </c>
      <c r="OI246">
        <v>0</v>
      </c>
      <c r="OJ246" s="1">
        <v>6.2583237072272205E-39</v>
      </c>
      <c r="OK246" s="1">
        <v>7.3528891310857699E-40</v>
      </c>
      <c r="OL246">
        <v>0</v>
      </c>
      <c r="OM246">
        <v>0</v>
      </c>
      <c r="ON246" s="1">
        <v>6.4129948269208397E-27</v>
      </c>
      <c r="OO246" s="1">
        <v>6.52287749488193E-40</v>
      </c>
      <c r="OP246" s="1">
        <v>6.4332269041066699E-40</v>
      </c>
      <c r="OQ246" s="1">
        <v>7.5348168174464904E-41</v>
      </c>
      <c r="OR246" s="1">
        <v>7.4277100583461102E-41</v>
      </c>
      <c r="OS246">
        <v>0</v>
      </c>
      <c r="OT246">
        <v>0</v>
      </c>
      <c r="OU246">
        <v>0</v>
      </c>
      <c r="OV246" s="1">
        <v>6.4448781964416699E-40</v>
      </c>
      <c r="OW246" s="1">
        <v>7.43998907803224E-41</v>
      </c>
      <c r="OX246">
        <v>0</v>
      </c>
      <c r="OY246">
        <v>0</v>
      </c>
      <c r="OZ246">
        <v>0</v>
      </c>
      <c r="PA246" s="1">
        <v>6.4979820008525603E-40</v>
      </c>
      <c r="PB246" s="1">
        <v>7.5016584467689395E-41</v>
      </c>
      <c r="PC246">
        <v>0</v>
      </c>
      <c r="PD246">
        <v>0</v>
      </c>
      <c r="PE246" s="1">
        <v>6.2678102357373705E-39</v>
      </c>
      <c r="PF246" s="1">
        <v>7.3610262649298701E-40</v>
      </c>
      <c r="PG246">
        <v>0</v>
      </c>
      <c r="PH246">
        <v>0</v>
      </c>
      <c r="PI246" s="1">
        <v>6.4172071648941998E-27</v>
      </c>
      <c r="PJ246" s="1">
        <v>6.52671679388671E-40</v>
      </c>
      <c r="PK246" s="1">
        <v>6.4370370017001804E-40</v>
      </c>
      <c r="PL246" s="1">
        <v>7.5387406396508202E-41</v>
      </c>
      <c r="PM246" s="1">
        <v>7.4316102985501204E-41</v>
      </c>
      <c r="PN246">
        <v>0</v>
      </c>
      <c r="PO246">
        <v>0</v>
      </c>
      <c r="PP246" s="1">
        <v>6.4920441335483699E-40</v>
      </c>
      <c r="PQ246" s="1">
        <v>7.4977312538598896E-41</v>
      </c>
      <c r="PR246">
        <v>0</v>
      </c>
      <c r="PS246">
        <v>0</v>
      </c>
      <c r="PT246" s="1">
        <v>6.2714762640841699E-39</v>
      </c>
      <c r="PU246" s="1">
        <v>7.3649684023891994E-40</v>
      </c>
      <c r="PV246">
        <v>0</v>
      </c>
      <c r="PW246">
        <v>0</v>
      </c>
      <c r="PX246" s="1">
        <v>6.4187100529924699E-27</v>
      </c>
      <c r="PY246" s="1">
        <v>6.5284478724358798E-40</v>
      </c>
      <c r="PZ246" s="1">
        <v>6.4387404003806303E-40</v>
      </c>
      <c r="QA246" s="1">
        <v>7.5412642274774195E-41</v>
      </c>
      <c r="QB246" s="1">
        <v>7.4341067091177304E-41</v>
      </c>
      <c r="QC246">
        <v>0</v>
      </c>
      <c r="QD246" s="1">
        <v>6.3666804500091298E-39</v>
      </c>
      <c r="QE246" s="1">
        <v>7.4537607111411001E-40</v>
      </c>
      <c r="QF246">
        <v>0</v>
      </c>
      <c r="QG246">
        <v>0</v>
      </c>
      <c r="QH246" s="1">
        <v>6.4666231145922102E-27</v>
      </c>
      <c r="QI246" s="1">
        <v>6.5735229621713799E-40</v>
      </c>
      <c r="QJ246" s="1">
        <v>6.4832716334026703E-40</v>
      </c>
      <c r="QK246" s="1">
        <v>7.5961238687275505E-41</v>
      </c>
      <c r="QL246" s="1">
        <v>7.4884735925453401E-41</v>
      </c>
      <c r="QM246">
        <v>0</v>
      </c>
      <c r="QN246" s="1">
        <v>5.8375052632566997E-26</v>
      </c>
      <c r="QO246" s="1">
        <v>6.2710346924831004E-39</v>
      </c>
      <c r="QP246" s="1">
        <v>6.25832357353133E-39</v>
      </c>
      <c r="QQ246" s="1">
        <v>7.3670340439420902E-40</v>
      </c>
      <c r="QR246" s="1">
        <v>7.3528890088028594E-40</v>
      </c>
      <c r="QS246">
        <v>0</v>
      </c>
      <c r="QT246" s="1">
        <v>6.4952430547266207E-27</v>
      </c>
      <c r="QU246" s="1">
        <v>6.4129947811356698E-27</v>
      </c>
      <c r="QV246" s="1">
        <v>6.52287744950174E-40</v>
      </c>
      <c r="QW246" s="1">
        <v>7.5348167690232296E-41</v>
      </c>
      <c r="QX246">
        <v>0</v>
      </c>
      <c r="QY246">
        <v>0</v>
      </c>
      <c r="QZ246">
        <v>0</v>
      </c>
      <c r="RA246">
        <v>0</v>
      </c>
      <c r="RB246" s="1">
        <v>6.4327269507937204E-40</v>
      </c>
      <c r="RC246" s="1">
        <v>7.4271774856955502E-41</v>
      </c>
      <c r="RD246">
        <v>0</v>
      </c>
      <c r="RE246">
        <v>0</v>
      </c>
      <c r="RF246">
        <v>0</v>
      </c>
      <c r="RG246">
        <v>0</v>
      </c>
      <c r="RH246">
        <v>0</v>
      </c>
      <c r="RI246" s="1">
        <v>6.4355659324875304E-40</v>
      </c>
      <c r="RJ246" s="1">
        <v>7.4302025070053202E-41</v>
      </c>
      <c r="RK246">
        <v>0</v>
      </c>
      <c r="RL246">
        <v>0</v>
      </c>
      <c r="RM246">
        <v>0</v>
      </c>
      <c r="RN246">
        <v>0</v>
      </c>
      <c r="RO246" s="1">
        <v>6.4378332623682199E-40</v>
      </c>
      <c r="RP246" s="1">
        <v>7.4332068220268801E-41</v>
      </c>
      <c r="RQ246">
        <v>0</v>
      </c>
      <c r="RR246">
        <v>0</v>
      </c>
      <c r="RS246">
        <v>0</v>
      </c>
      <c r="RT246" s="1">
        <v>6.4808755785489298E-40</v>
      </c>
      <c r="RU246" s="1">
        <v>7.4862345008310798E-41</v>
      </c>
      <c r="RV246">
        <v>0</v>
      </c>
      <c r="RW246">
        <v>0</v>
      </c>
      <c r="RX246" s="1">
        <v>6.2572211314547603E-39</v>
      </c>
      <c r="RY246" s="1">
        <v>7.3518724922837006E-40</v>
      </c>
      <c r="RZ246">
        <v>0</v>
      </c>
      <c r="SA246">
        <v>0</v>
      </c>
      <c r="SB246" s="1">
        <v>6.4124133644638399E-27</v>
      </c>
      <c r="SC246" s="1">
        <v>6.5223726334218101E-40</v>
      </c>
      <c r="SD246" s="1">
        <v>6.4327269088580698E-40</v>
      </c>
      <c r="SE246" s="1">
        <v>7.53428003081216E-41</v>
      </c>
      <c r="SF246" s="1">
        <v>7.4271774403541999E-41</v>
      </c>
      <c r="SG246">
        <v>0</v>
      </c>
      <c r="SH246">
        <v>0</v>
      </c>
      <c r="SI246">
        <v>0</v>
      </c>
      <c r="SJ246">
        <v>0</v>
      </c>
      <c r="SK246" s="1">
        <v>6.4355659438539501E-40</v>
      </c>
      <c r="SL246" s="1">
        <v>7.43020251842257E-41</v>
      </c>
      <c r="SM246">
        <v>0</v>
      </c>
      <c r="SN246">
        <v>0</v>
      </c>
      <c r="SO246">
        <v>0</v>
      </c>
      <c r="SP246">
        <v>0</v>
      </c>
      <c r="SQ246" s="1">
        <v>6.4378332713525601E-40</v>
      </c>
      <c r="SR246" s="1">
        <v>7.4332068313372701E-41</v>
      </c>
      <c r="SS246">
        <v>0</v>
      </c>
      <c r="ST246">
        <v>0</v>
      </c>
      <c r="SU246">
        <v>0</v>
      </c>
      <c r="SV246" s="1">
        <v>6.48087559539092E-40</v>
      </c>
      <c r="SW246" s="1">
        <v>7.4862345171542299E-41</v>
      </c>
      <c r="SX246">
        <v>0</v>
      </c>
      <c r="SY246">
        <v>0</v>
      </c>
      <c r="SZ246" s="1">
        <v>6.2572211520239204E-39</v>
      </c>
      <c r="TA246" s="1">
        <v>7.3518725113058195E-40</v>
      </c>
      <c r="TB246">
        <v>0</v>
      </c>
      <c r="TC246">
        <v>0</v>
      </c>
      <c r="TD246" s="1">
        <v>6.4124133716389601E-27</v>
      </c>
      <c r="TE246" s="1">
        <v>6.5223726404756504E-40</v>
      </c>
      <c r="TF246" s="1">
        <v>6.4327269158729899E-40</v>
      </c>
      <c r="TG246" s="1">
        <v>7.5342800383935299E-41</v>
      </c>
      <c r="TH246" s="1">
        <v>7.4271774479017004E-41</v>
      </c>
      <c r="TI246">
        <v>0</v>
      </c>
      <c r="TJ246">
        <v>0</v>
      </c>
      <c r="TK246">
        <v>0</v>
      </c>
      <c r="TL246" s="1">
        <v>6.4421632684968402E-40</v>
      </c>
      <c r="TM246" s="1">
        <v>7.4375590962274302E-41</v>
      </c>
      <c r="TN246">
        <v>0</v>
      </c>
      <c r="TO246">
        <v>0</v>
      </c>
      <c r="TP246">
        <v>0</v>
      </c>
      <c r="TQ246" s="1">
        <v>6.4908090434250396E-40</v>
      </c>
      <c r="TR246" s="1">
        <v>7.4955636002181295E-41</v>
      </c>
      <c r="TS246">
        <v>0</v>
      </c>
      <c r="TT246">
        <v>0</v>
      </c>
      <c r="TU246" s="1">
        <v>6.2645502828766599E-39</v>
      </c>
      <c r="TV246" s="1">
        <v>7.3585727972059098E-40</v>
      </c>
      <c r="TW246">
        <v>0</v>
      </c>
      <c r="TX246">
        <v>0</v>
      </c>
      <c r="TY246" s="1">
        <v>6.41550894765391E-27</v>
      </c>
      <c r="TZ246" s="1">
        <v>6.5252331942062199E-40</v>
      </c>
      <c r="UA246" s="1">
        <v>6.4355658842848803E-40</v>
      </c>
      <c r="UB246" s="1">
        <v>7.5373234219596805E-41</v>
      </c>
      <c r="UC246" s="1">
        <v>7.4302024573646497E-41</v>
      </c>
      <c r="UD246">
        <v>0</v>
      </c>
      <c r="UE246">
        <v>0</v>
      </c>
      <c r="UF246" s="1">
        <v>6.48845582311991E-40</v>
      </c>
      <c r="UG246" s="1">
        <v>7.4945099226417803E-41</v>
      </c>
      <c r="UH246">
        <v>0</v>
      </c>
      <c r="UI246">
        <v>0</v>
      </c>
      <c r="UJ246" s="1">
        <v>6.2694772587591697E-39</v>
      </c>
      <c r="UK246" s="1">
        <v>7.3633293334113407E-40</v>
      </c>
      <c r="UL246">
        <v>0</v>
      </c>
      <c r="UM246">
        <v>0</v>
      </c>
      <c r="UN246" s="1">
        <v>6.4177164193083002E-27</v>
      </c>
      <c r="UO246" s="1">
        <v>6.5275323108997196E-40</v>
      </c>
      <c r="UP246" s="1">
        <v>6.4378332200329899E-40</v>
      </c>
      <c r="UQ246" s="1">
        <v>7.5403576599540397E-41</v>
      </c>
      <c r="UR246" s="1">
        <v>7.4332067775700501E-41</v>
      </c>
      <c r="US246">
        <v>0</v>
      </c>
      <c r="UT246" s="1">
        <v>6.3614483637162603E-39</v>
      </c>
      <c r="UU246" s="1">
        <v>7.4499532017821197E-40</v>
      </c>
      <c r="UV246">
        <v>0</v>
      </c>
      <c r="UW246">
        <v>0</v>
      </c>
      <c r="UX246" s="1">
        <v>6.4639878692641996E-27</v>
      </c>
      <c r="UY246" s="1">
        <v>6.57110767250982E-40</v>
      </c>
      <c r="UZ246" s="1">
        <v>6.4808755054717204E-40</v>
      </c>
      <c r="VA246" s="1">
        <v>7.5938708342531897E-41</v>
      </c>
      <c r="VB246" s="1">
        <v>7.4862344288042195E-41</v>
      </c>
      <c r="VC246">
        <v>0</v>
      </c>
      <c r="VD246" s="1">
        <v>5.8362714558465901E-26</v>
      </c>
      <c r="VE246" s="1">
        <v>6.2699240996880204E-39</v>
      </c>
      <c r="VF246" s="1">
        <v>6.2572210257861305E-39</v>
      </c>
      <c r="VG246" s="1">
        <v>7.3660122343514501E-40</v>
      </c>
      <c r="VH246" s="1">
        <v>7.3518723941242698E-40</v>
      </c>
      <c r="VI246">
        <v>0</v>
      </c>
      <c r="VJ246" s="1">
        <v>6.4946566208382107E-27</v>
      </c>
      <c r="VK246" s="1">
        <v>6.4124133292909403E-27</v>
      </c>
      <c r="VL246" s="1">
        <v>6.5223725983242398E-40</v>
      </c>
      <c r="VM246" s="1">
        <v>7.5342799928627704E-41</v>
      </c>
      <c r="VN246">
        <v>0</v>
      </c>
      <c r="VO246">
        <v>0</v>
      </c>
      <c r="VP246">
        <v>0</v>
      </c>
      <c r="VQ246" s="1">
        <v>6.4352283446160698E-40</v>
      </c>
      <c r="VR246" s="1">
        <v>7.4298735729459502E-41</v>
      </c>
      <c r="VS246">
        <v>0</v>
      </c>
      <c r="VT246">
        <v>0</v>
      </c>
      <c r="VU246">
        <v>0</v>
      </c>
      <c r="VV246">
        <v>0</v>
      </c>
      <c r="VW246" s="1">
        <v>6.4376190483188999E-40</v>
      </c>
      <c r="VX246" s="1">
        <v>7.4329890662896601E-41</v>
      </c>
      <c r="VY246">
        <v>0</v>
      </c>
      <c r="VZ246">
        <v>0</v>
      </c>
      <c r="WA246">
        <v>0</v>
      </c>
      <c r="WB246" s="1">
        <v>6.4803904401932596E-40</v>
      </c>
      <c r="WC246" s="1">
        <v>7.4857726660690904E-41</v>
      </c>
      <c r="WD246">
        <v>0</v>
      </c>
      <c r="WE246">
        <v>0</v>
      </c>
      <c r="WF246" s="1">
        <v>6.2568466619373497E-39</v>
      </c>
      <c r="WG246" s="1">
        <v>7.35152501555633E-40</v>
      </c>
      <c r="WH246">
        <v>0</v>
      </c>
      <c r="WI246">
        <v>0</v>
      </c>
      <c r="WJ246" s="1">
        <v>6.4122594763018603E-27</v>
      </c>
      <c r="WK246" s="1">
        <v>6.5222296451940402E-40</v>
      </c>
      <c r="WL246" s="1">
        <v>6.4325849499184498E-40</v>
      </c>
      <c r="WM246" s="1">
        <v>7.53412663036233E-41</v>
      </c>
      <c r="WN246" s="1">
        <v>7.4270249311812597E-41</v>
      </c>
      <c r="WO246">
        <v>0</v>
      </c>
      <c r="WP246">
        <v>0</v>
      </c>
      <c r="WQ246">
        <v>0</v>
      </c>
      <c r="WR246" s="1">
        <v>6.4416177036895797E-40</v>
      </c>
      <c r="WS246" s="1">
        <v>7.4370586845425497E-41</v>
      </c>
      <c r="WT246">
        <v>0</v>
      </c>
      <c r="WU246">
        <v>0</v>
      </c>
      <c r="WV246">
        <v>0</v>
      </c>
      <c r="WW246" s="1">
        <v>6.4895008927644504E-40</v>
      </c>
      <c r="WX246" s="1">
        <v>7.4944340127937297E-41</v>
      </c>
      <c r="WY246">
        <v>0</v>
      </c>
      <c r="WZ246">
        <v>0</v>
      </c>
      <c r="XA246" s="1">
        <v>6.2637309149524906E-39</v>
      </c>
      <c r="XB246" s="1">
        <v>7.3579241072589193E-40</v>
      </c>
      <c r="XC246">
        <v>0</v>
      </c>
      <c r="XD246">
        <v>0</v>
      </c>
      <c r="XE246" s="1">
        <v>6.4151372475354001E-27</v>
      </c>
      <c r="XF246" s="1">
        <v>6.5248931598923896E-40</v>
      </c>
      <c r="XG246" s="1">
        <v>6.4352282863149499E-40</v>
      </c>
      <c r="XH246" s="1">
        <v>7.5369926214241598E-41</v>
      </c>
      <c r="XI246" s="1">
        <v>7.4298735129427404E-41</v>
      </c>
      <c r="XJ246">
        <v>0</v>
      </c>
      <c r="XK246">
        <v>0</v>
      </c>
      <c r="XL246" s="1">
        <v>6.4877701103558699E-40</v>
      </c>
      <c r="XM246" s="1">
        <v>7.4938823334753705E-41</v>
      </c>
      <c r="XN246">
        <v>0</v>
      </c>
      <c r="XO246">
        <v>0</v>
      </c>
      <c r="XP246" s="1">
        <v>6.2689417760264406E-39</v>
      </c>
      <c r="XQ246" s="1">
        <v>7.3628695951354796E-40</v>
      </c>
      <c r="XR246">
        <v>0</v>
      </c>
      <c r="XS246">
        <v>0</v>
      </c>
      <c r="XT246" s="1">
        <v>6.4174896530673602E-27</v>
      </c>
      <c r="XU246" s="1">
        <v>6.52731646260162E-40</v>
      </c>
      <c r="XV246" s="1">
        <v>6.4376189978288199E-40</v>
      </c>
      <c r="XW246" s="1">
        <v>7.54013858538562E-41</v>
      </c>
      <c r="XX246" s="1">
        <v>7.4329890132340296E-41</v>
      </c>
      <c r="XY246">
        <v>0</v>
      </c>
      <c r="XZ246" s="1">
        <v>6.3603153905973598E-39</v>
      </c>
      <c r="YA246" s="1">
        <v>7.4490890579372008E-40</v>
      </c>
      <c r="YB246">
        <v>0</v>
      </c>
      <c r="YC246">
        <v>0</v>
      </c>
      <c r="YD246" s="1">
        <v>6.4634660439726E-27</v>
      </c>
      <c r="YE246" s="1">
        <v>6.5706190133885001E-40</v>
      </c>
      <c r="YF246" s="1">
        <v>6.4803903521837499E-40</v>
      </c>
      <c r="YG246" s="1">
        <v>7.5934064095018004E-41</v>
      </c>
      <c r="YH246" s="1">
        <v>7.4857725792767498E-41</v>
      </c>
      <c r="YI246">
        <v>0</v>
      </c>
      <c r="YJ246" s="1">
        <v>5.8358839481738395E-26</v>
      </c>
      <c r="YK246" s="1">
        <v>6.2695478044240706E-39</v>
      </c>
      <c r="YL246" s="1">
        <v>6.2568465369647394E-39</v>
      </c>
      <c r="YM246" s="1">
        <v>7.3656635448817694E-40</v>
      </c>
      <c r="YN246" s="1">
        <v>7.3515248992406001E-40</v>
      </c>
      <c r="YO246">
        <v>0</v>
      </c>
      <c r="YP246" s="1">
        <v>6.4945016937712703E-27</v>
      </c>
      <c r="YQ246" s="1">
        <v>6.4122594345361098E-27</v>
      </c>
      <c r="YR246" s="1">
        <v>6.5222296035900301E-40</v>
      </c>
      <c r="YS246" s="1">
        <v>7.5341265853220195E-41</v>
      </c>
      <c r="YT246">
        <v>0</v>
      </c>
      <c r="YU246">
        <v>0</v>
      </c>
      <c r="YV246" s="1">
        <v>6.4416177191054297E-40</v>
      </c>
      <c r="YW246" s="1">
        <v>7.4370586993314702E-41</v>
      </c>
      <c r="YX246">
        <v>0</v>
      </c>
      <c r="YY246">
        <v>0</v>
      </c>
      <c r="YZ246">
        <v>0</v>
      </c>
      <c r="ZA246" s="1">
        <v>6.4895009251583203E-40</v>
      </c>
      <c r="ZB246" s="1">
        <v>7.4944340417390403E-41</v>
      </c>
      <c r="ZC246">
        <v>0</v>
      </c>
      <c r="ZD246">
        <v>0</v>
      </c>
      <c r="ZE246" s="1">
        <v>6.2637309446096901E-39</v>
      </c>
      <c r="ZF246" s="1">
        <v>7.35792413243219E-40</v>
      </c>
      <c r="ZG246">
        <v>0</v>
      </c>
      <c r="ZH246">
        <v>0</v>
      </c>
      <c r="ZI246" s="1">
        <v>6.4151372590262499E-27</v>
      </c>
      <c r="ZJ246" s="1">
        <v>6.5248931709331599E-40</v>
      </c>
      <c r="ZK246" s="1">
        <v>6.4352282972894998E-40</v>
      </c>
      <c r="ZL246" s="1">
        <v>7.5369926325680095E-41</v>
      </c>
      <c r="ZM246" s="1">
        <v>7.4298735240340196E-41</v>
      </c>
      <c r="ZN246">
        <v>0</v>
      </c>
      <c r="ZO246">
        <v>0</v>
      </c>
      <c r="ZP246" s="1">
        <v>6.4877701314173904E-40</v>
      </c>
      <c r="ZQ246" s="1">
        <v>7.4938823533048103E-41</v>
      </c>
      <c r="ZR246">
        <v>0</v>
      </c>
      <c r="ZS246">
        <v>0</v>
      </c>
      <c r="ZT246" s="1">
        <v>6.26894180046896E-39</v>
      </c>
      <c r="ZU246" s="1">
        <v>7.3628696168694303E-40</v>
      </c>
      <c r="ZV246">
        <v>0</v>
      </c>
      <c r="ZW246">
        <v>0</v>
      </c>
      <c r="ZX246" s="1">
        <v>6.4174896619400696E-27</v>
      </c>
      <c r="ZY246" s="1">
        <v>6.52731647138186E-40</v>
      </c>
      <c r="ZZ246" s="1">
        <v>6.4376190065567996E-40</v>
      </c>
      <c r="AAA246" s="1">
        <v>7.5401385945193405E-41</v>
      </c>
      <c r="AAB246" s="1">
        <v>7.4329890223244904E-41</v>
      </c>
      <c r="AAC246">
        <v>0</v>
      </c>
      <c r="AAD246" s="1">
        <v>6.3603154320133498E-39</v>
      </c>
      <c r="AAE246" s="1">
        <v>7.4490890912453695E-40</v>
      </c>
      <c r="AAF246">
        <v>0</v>
      </c>
      <c r="AAG246">
        <v>0</v>
      </c>
      <c r="AAH246" s="1">
        <v>6.4634660608297902E-27</v>
      </c>
      <c r="AAI246" s="1">
        <v>6.5706190297413299E-40</v>
      </c>
      <c r="AAJ246" s="1">
        <v>6.4803903684355402E-40</v>
      </c>
      <c r="AAK246" s="1">
        <v>7.5934064254196699E-41</v>
      </c>
      <c r="AAL246" s="1">
        <v>7.4857725951184904E-41</v>
      </c>
      <c r="AAM246">
        <v>0</v>
      </c>
      <c r="AAN246" s="1">
        <v>5.8358839680339095E-26</v>
      </c>
      <c r="AAO246" s="1">
        <v>6.2695478246715305E-39</v>
      </c>
      <c r="AAP246" s="1">
        <v>6.2568465571428901E-39</v>
      </c>
      <c r="AAQ246" s="1">
        <v>7.3656635636832695E-40</v>
      </c>
      <c r="AAR246" s="1">
        <v>7.3515249179951294E-40</v>
      </c>
      <c r="AAS246">
        <v>0</v>
      </c>
      <c r="AAT246" s="1">
        <v>6.4945017008030999E-27</v>
      </c>
      <c r="AAU246" s="1">
        <v>6.4122594415312698E-27</v>
      </c>
      <c r="AAV246" s="1">
        <v>6.5222296104746904E-40</v>
      </c>
      <c r="AAW246" s="1">
        <v>7.5341265927518199E-41</v>
      </c>
      <c r="AAX246">
        <v>0</v>
      </c>
      <c r="AAY246" s="1">
        <v>6.50130730400854E-40</v>
      </c>
      <c r="AAZ246" s="1">
        <v>7.50617050340657E-41</v>
      </c>
      <c r="ABA246">
        <v>0</v>
      </c>
      <c r="ABB246">
        <v>0</v>
      </c>
      <c r="ABC246" s="1">
        <v>6.2787299644279498E-39</v>
      </c>
      <c r="ABD246" s="1">
        <v>7.3712677359187201E-40</v>
      </c>
      <c r="ABE246">
        <v>0</v>
      </c>
      <c r="ABF246">
        <v>0</v>
      </c>
      <c r="ABG246" s="1">
        <v>6.4217521097913097E-27</v>
      </c>
      <c r="ABH246" s="1">
        <v>6.5313481368995801E-40</v>
      </c>
      <c r="ABI246" s="1">
        <v>6.4416176418338296E-40</v>
      </c>
      <c r="ABJ246" s="1">
        <v>7.5442346299485203E-41</v>
      </c>
      <c r="ABK246" s="1">
        <v>7.4370586233990001E-41</v>
      </c>
      <c r="ABL246">
        <v>0</v>
      </c>
      <c r="ABM246" s="1">
        <v>6.38096041819442E-39</v>
      </c>
      <c r="ABN246" s="1">
        <v>7.4646796167444292E-40</v>
      </c>
      <c r="ABO246">
        <v>0</v>
      </c>
      <c r="ABP246">
        <v>0</v>
      </c>
      <c r="ABQ246" s="1">
        <v>6.47346523508683E-27</v>
      </c>
      <c r="ABR246" s="1">
        <v>6.5798017133173202E-40</v>
      </c>
      <c r="ABS246" s="1">
        <v>6.4895007736157301E-40</v>
      </c>
      <c r="ABT246" s="1">
        <v>7.6021204346402897E-41</v>
      </c>
      <c r="ABU246" s="1">
        <v>7.4944339032836496E-41</v>
      </c>
      <c r="ABV246">
        <v>0</v>
      </c>
      <c r="ABW246" s="1">
        <v>5.8430180716223899E-26</v>
      </c>
      <c r="ABX246" s="1">
        <v>6.2764669280629797E-39</v>
      </c>
      <c r="ABY246" s="1">
        <v>6.2637307806120697E-39</v>
      </c>
      <c r="ABZ246" s="1">
        <v>7.3720855268991E-40</v>
      </c>
      <c r="ACA246" s="1">
        <v>7.3579239895823795E-40</v>
      </c>
      <c r="ACB246">
        <v>0</v>
      </c>
      <c r="ACC246" s="1">
        <v>6.4973998817893706E-27</v>
      </c>
      <c r="ACD246" s="1">
        <v>6.4151371989634699E-27</v>
      </c>
      <c r="ACE246" s="1">
        <v>6.5248931123057903E-40</v>
      </c>
      <c r="ACF246" s="1">
        <v>7.5369925722996796E-41</v>
      </c>
      <c r="ACG246" s="1">
        <v>6.3775782999351698E-39</v>
      </c>
      <c r="ACH246" s="1">
        <v>7.46404353924024E-40</v>
      </c>
      <c r="ACI246">
        <v>0</v>
      </c>
      <c r="ACJ246">
        <v>0</v>
      </c>
      <c r="ACK246" s="1">
        <v>6.4710868722773301E-27</v>
      </c>
      <c r="ACL246" s="1">
        <v>6.5780709732176303E-40</v>
      </c>
      <c r="ACM246" s="1">
        <v>6.4877700213668801E-40</v>
      </c>
      <c r="ACN246" s="1">
        <v>7.6015774403736901E-41</v>
      </c>
      <c r="ACO246" s="1">
        <v>7.4938822481721298E-41</v>
      </c>
      <c r="ACP246">
        <v>0</v>
      </c>
      <c r="ACQ246" s="1">
        <v>5.8474150422678296E-26</v>
      </c>
      <c r="ACR246" s="1">
        <v>6.2816818490415898E-39</v>
      </c>
      <c r="ACS246" s="1">
        <v>6.2689416546577703E-39</v>
      </c>
      <c r="ACT246" s="1">
        <v>7.3770359578327805E-40</v>
      </c>
      <c r="ACU246" s="1">
        <v>7.3628694859408699E-40</v>
      </c>
      <c r="ACV246">
        <v>0</v>
      </c>
      <c r="ACW246" s="1">
        <v>6.4997804807385498E-27</v>
      </c>
      <c r="ACX246" s="1">
        <v>6.4174896111204499E-27</v>
      </c>
      <c r="ACY246" s="1">
        <v>6.5273164206126299E-40</v>
      </c>
      <c r="ACZ246" s="1">
        <v>7.5401385412298104E-41</v>
      </c>
      <c r="ADA246" s="1">
        <v>5.93512299927097E-26</v>
      </c>
      <c r="ADB246" s="1">
        <v>6.3733120826416605E-39</v>
      </c>
      <c r="ADC246" s="1">
        <v>6.36031520053247E-39</v>
      </c>
      <c r="ADD246" s="1">
        <v>7.46344341890541E-40</v>
      </c>
      <c r="ADE246" s="1">
        <v>7.4490889014672398E-40</v>
      </c>
      <c r="ADF246">
        <v>0</v>
      </c>
      <c r="ADG246" s="1">
        <v>6.5462464597486397E-27</v>
      </c>
      <c r="ADH246" s="1">
        <v>6.4634659705804997E-27</v>
      </c>
      <c r="ADI246" s="1">
        <v>6.57061894121787E-40</v>
      </c>
      <c r="ADJ246" s="1">
        <v>7.5934063382346803E-41</v>
      </c>
      <c r="ADK246" s="1">
        <v>5.8475413392442999E-26</v>
      </c>
      <c r="ADL246" s="1">
        <v>5.8358838461558496E-26</v>
      </c>
      <c r="ADM246" s="1">
        <v>6.2695476993045295E-39</v>
      </c>
      <c r="ADN246" s="1">
        <v>7.3656634470978895E-40</v>
      </c>
      <c r="ADO246" s="1">
        <v>6.4945016588334803E-27</v>
      </c>
    </row>
    <row r="247" spans="1:795" x14ac:dyDescent="0.2">
      <c r="A247">
        <v>246</v>
      </c>
      <c r="C247" s="1">
        <v>1.8354435296078999E-17</v>
      </c>
      <c r="D247" s="1">
        <v>1.83538716685451E-17</v>
      </c>
      <c r="E247" s="1">
        <v>1.83536305493808E-17</v>
      </c>
      <c r="F247" s="1">
        <v>1.8353630564022101E-17</v>
      </c>
      <c r="G247" s="1">
        <v>1.83580344635963E-17</v>
      </c>
      <c r="H247" s="1">
        <v>1.8367433059979299E-17</v>
      </c>
      <c r="I247" s="1">
        <v>1.8494831737136901E-17</v>
      </c>
      <c r="J247" s="1">
        <v>2.3701288685122201E-16</v>
      </c>
      <c r="K247">
        <v>0.99999999999948697</v>
      </c>
      <c r="L247" s="1">
        <v>5.3390124699982997E-16</v>
      </c>
      <c r="M247" s="1">
        <v>1.8726566121978201E-17</v>
      </c>
      <c r="N247" s="1">
        <v>1.8353630471161999E-17</v>
      </c>
      <c r="O247" s="1">
        <v>3.01450290826344E-31</v>
      </c>
      <c r="P247" s="1">
        <v>3.0144605805003501E-31</v>
      </c>
      <c r="Q247" s="1">
        <v>3.0144605826567601E-31</v>
      </c>
      <c r="R247" s="1">
        <v>3.0152462885888399E-31</v>
      </c>
      <c r="S247" s="1">
        <v>3.0163345920457399E-31</v>
      </c>
      <c r="T247" s="1">
        <v>3.0331202089524802E-31</v>
      </c>
      <c r="U247" s="1">
        <v>2.9637093830141899E-30</v>
      </c>
      <c r="V247" s="1">
        <v>1.30262994025331E-14</v>
      </c>
      <c r="W247" s="1">
        <v>7.0995960356262296E-30</v>
      </c>
      <c r="X247" s="1">
        <v>3.0593816073167001E-31</v>
      </c>
      <c r="Y247" s="1">
        <v>3.014460569577E-31</v>
      </c>
      <c r="Z247" s="1">
        <v>3.0143652775402301E-31</v>
      </c>
      <c r="AA247" s="1">
        <v>3.01436527957336E-31</v>
      </c>
      <c r="AB247" s="1">
        <v>3.0150384282787599E-31</v>
      </c>
      <c r="AC247" s="1">
        <v>3.0161907083246901E-31</v>
      </c>
      <c r="AD247" s="1">
        <v>3.0328061164607299E-31</v>
      </c>
      <c r="AE247" s="1">
        <v>2.9635740531836499E-30</v>
      </c>
      <c r="AF247" s="1">
        <v>1.3025876223124299E-14</v>
      </c>
      <c r="AG247" s="1">
        <v>7.0993630869351894E-30</v>
      </c>
      <c r="AH247" s="1">
        <v>3.0592857267305701E-31</v>
      </c>
      <c r="AI247" s="1">
        <v>3.0143652668924799E-31</v>
      </c>
      <c r="AJ247" s="1">
        <v>3.0143299291571798E-31</v>
      </c>
      <c r="AK247" s="1">
        <v>3.0149795185026102E-31</v>
      </c>
      <c r="AL247" s="1">
        <v>3.0161466007944201E-31</v>
      </c>
      <c r="AM247" s="1">
        <v>3.03273029558299E-31</v>
      </c>
      <c r="AN247" s="1">
        <v>2.96352025602888E-30</v>
      </c>
      <c r="AO247" s="1">
        <v>1.3025743356183999E-14</v>
      </c>
      <c r="AP247" s="1">
        <v>7.0992799160804004E-30</v>
      </c>
      <c r="AQ247" s="1">
        <v>3.0592502470284601E-31</v>
      </c>
      <c r="AR247" s="1">
        <v>3.0143299165439899E-31</v>
      </c>
      <c r="AS247" s="1">
        <v>3.01497952101726E-31</v>
      </c>
      <c r="AT247" s="1">
        <v>3.0161466030392E-31</v>
      </c>
      <c r="AU247" s="1">
        <v>3.0327302987359698E-31</v>
      </c>
      <c r="AV247" s="1">
        <v>2.9635202591627299E-30</v>
      </c>
      <c r="AW247" s="1">
        <v>1.30257433630492E-14</v>
      </c>
      <c r="AX247" s="1">
        <v>7.09927992071898E-30</v>
      </c>
      <c r="AY247" s="1">
        <v>3.05925024904579E-31</v>
      </c>
      <c r="AZ247" s="1">
        <v>3.0143299185562098E-31</v>
      </c>
      <c r="BA247" s="1">
        <v>3.0169523013644902E-31</v>
      </c>
      <c r="BB247" s="1">
        <v>3.0341010321087001E-31</v>
      </c>
      <c r="BC247" s="1">
        <v>2.9645044162996501E-30</v>
      </c>
      <c r="BD247" s="1">
        <v>1.3028173370588799E-14</v>
      </c>
      <c r="BE247" s="1">
        <v>7.1008024921966301E-30</v>
      </c>
      <c r="BF247" s="1">
        <v>3.0599023176049598E-31</v>
      </c>
      <c r="BG247" s="1">
        <v>3.0149795063279601E-31</v>
      </c>
      <c r="BH247" s="1">
        <v>3.0348360626486001E-31</v>
      </c>
      <c r="BI247" s="1">
        <v>2.9655042638938701E-30</v>
      </c>
      <c r="BJ247" s="1">
        <v>1.3031337567174201E-14</v>
      </c>
      <c r="BK247" s="1">
        <v>7.10352923852491E-30</v>
      </c>
      <c r="BL247" s="1">
        <v>3.0610750899528101E-31</v>
      </c>
      <c r="BM247" s="1">
        <v>3.0161465892856001E-31</v>
      </c>
      <c r="BN247" s="1">
        <v>2.98090919992382E-30</v>
      </c>
      <c r="BO247" s="1">
        <v>1.30815644798992E-14</v>
      </c>
      <c r="BP247" s="1">
        <v>7.1428040059345795E-30</v>
      </c>
      <c r="BQ247" s="1">
        <v>3.0777433480934198E-31</v>
      </c>
      <c r="BR247" s="1">
        <v>3.0327302803664801E-31</v>
      </c>
      <c r="BS247" s="1">
        <v>8.4970385537471802E-14</v>
      </c>
      <c r="BT247" s="1">
        <v>6.6744416433579995E-29</v>
      </c>
      <c r="BU247" s="1">
        <v>2.9686203524969499E-30</v>
      </c>
      <c r="BV247" s="1">
        <v>2.9635202394418201E-30</v>
      </c>
      <c r="BW247" s="1">
        <v>3.1009174376631E-13</v>
      </c>
      <c r="BX247" s="1">
        <v>1.3143911619023E-14</v>
      </c>
      <c r="BY247" s="1">
        <v>1.30257433208501E-14</v>
      </c>
      <c r="BZ247" s="1">
        <v>7.1996648869970003E-30</v>
      </c>
      <c r="CA247" s="1">
        <v>7.0992798917380805E-30</v>
      </c>
      <c r="CB247" s="1">
        <v>3.0592502364031701E-31</v>
      </c>
      <c r="CC247" s="1">
        <v>2.4998300495914902E-44</v>
      </c>
      <c r="CD247" s="1">
        <v>2.4998300517614099E-44</v>
      </c>
      <c r="CE247" s="1">
        <v>2.5007674430578099E-44</v>
      </c>
      <c r="CF247" s="1">
        <v>2.5015578538200399E-44</v>
      </c>
      <c r="CG247" s="1">
        <v>2.5164449200009299E-44</v>
      </c>
      <c r="CH247" s="1">
        <v>2.3262327615477799E-43</v>
      </c>
      <c r="CI247" s="1">
        <v>6.95396450239723E-28</v>
      </c>
      <c r="CJ247" s="1">
        <v>5.03891175939353E-43</v>
      </c>
      <c r="CK247" s="1">
        <v>2.53416986846291E-44</v>
      </c>
      <c r="CL247" s="1">
        <v>2.49983003910583E-44</v>
      </c>
      <c r="CM247" s="1">
        <v>2.4997830529049702E-44</v>
      </c>
      <c r="CN247" s="1">
        <v>2.500672158186E-44</v>
      </c>
      <c r="CO247" s="1">
        <v>2.5014936157152398E-44</v>
      </c>
      <c r="CP247" s="1">
        <v>2.51631727831127E-44</v>
      </c>
      <c r="CQ247" s="1">
        <v>2.3261445748395198E-43</v>
      </c>
      <c r="CR247" s="1">
        <v>6.9538130119431898E-28</v>
      </c>
      <c r="CS247" s="1">
        <v>5.0388232563194603E-43</v>
      </c>
      <c r="CT247" s="1">
        <v>2.5341226416692598E-44</v>
      </c>
      <c r="CU247" s="1">
        <v>2.49978304036408E-44</v>
      </c>
      <c r="CV247" s="1">
        <v>2.5006721613119401E-44</v>
      </c>
      <c r="CW247" s="1">
        <v>2.5014936182807002E-44</v>
      </c>
      <c r="CX247" s="1">
        <v>2.5163172825506599E-44</v>
      </c>
      <c r="CY247" s="1">
        <v>2.3261445791602101E-43</v>
      </c>
      <c r="CZ247" s="1">
        <v>6.9538130181546997E-28</v>
      </c>
      <c r="DA247" s="1">
        <v>5.0388232603663001E-43</v>
      </c>
      <c r="DB247" s="1">
        <v>2.5341226438115901E-44</v>
      </c>
      <c r="DC247" s="1">
        <v>2.4997830424985598E-44</v>
      </c>
      <c r="DD247" s="1">
        <v>2.50276820863809E-44</v>
      </c>
      <c r="DE247" s="1">
        <v>2.5189856229328702E-44</v>
      </c>
      <c r="DF247" s="1">
        <v>2.3277777481461901E-43</v>
      </c>
      <c r="DG247" s="1">
        <v>6.9567508617787897E-28</v>
      </c>
      <c r="DH247" s="1">
        <v>5.0405031463672501E-43</v>
      </c>
      <c r="DI247" s="1">
        <v>2.53501642641346E-44</v>
      </c>
      <c r="DJ247" s="1">
        <v>2.50067214492796E-44</v>
      </c>
      <c r="DK247" s="1">
        <v>2.51859067847651E-44</v>
      </c>
      <c r="DL247" s="1">
        <v>2.3287324469614999E-43</v>
      </c>
      <c r="DM247" s="1">
        <v>6.9582815021395903E-28</v>
      </c>
      <c r="DN247" s="1">
        <v>5.0421587503772598E-43</v>
      </c>
      <c r="DO247" s="1">
        <v>2.5358440577672299E-44</v>
      </c>
      <c r="DP247" s="1">
        <v>2.5014936037956698E-44</v>
      </c>
      <c r="DQ247" s="1">
        <v>2.3479457983831199E-43</v>
      </c>
      <c r="DR247" s="1">
        <v>6.9961612691023902E-28</v>
      </c>
      <c r="DS247" s="1">
        <v>5.0717109706996396E-43</v>
      </c>
      <c r="DT247" s="1">
        <v>2.5507742393951098E-44</v>
      </c>
      <c r="DU247" s="1">
        <v>2.5163172602745E-44</v>
      </c>
      <c r="DV247" s="1">
        <v>5.3195302453113301E-27</v>
      </c>
      <c r="DW247" s="1">
        <v>4.5915559784169701E-42</v>
      </c>
      <c r="DX247" s="1">
        <v>2.3303261845225498E-43</v>
      </c>
      <c r="DY247" s="1">
        <v>2.3261445532454999E-43</v>
      </c>
      <c r="DZ247" s="1">
        <v>1.3586070707680701E-26</v>
      </c>
      <c r="EA247" s="1">
        <v>7.0281678602370197E-28</v>
      </c>
      <c r="EB247" s="1">
        <v>6.9538129828443299E-28</v>
      </c>
      <c r="EC247" s="1">
        <v>5.1067064090009901E-43</v>
      </c>
      <c r="ED247" s="1">
        <v>5.0388232365238802E-43</v>
      </c>
      <c r="EE247" s="1">
        <v>2.53412263122846E-44</v>
      </c>
      <c r="EF247" s="1">
        <v>2.4996658465937499E-44</v>
      </c>
      <c r="EG247" s="1">
        <v>2.5003883489021702E-44</v>
      </c>
      <c r="EH247" s="1">
        <v>2.5013039907896199E-44</v>
      </c>
      <c r="EI247" s="1">
        <v>2.5158709732949298E-44</v>
      </c>
      <c r="EJ247" s="1">
        <v>2.3259463917041801E-43</v>
      </c>
      <c r="EK247" s="1">
        <v>6.9534073000446898E-28</v>
      </c>
      <c r="EL247" s="1">
        <v>5.0386034128806698E-43</v>
      </c>
      <c r="EM247" s="1">
        <v>2.5340046054809201E-44</v>
      </c>
      <c r="EN247" s="1">
        <v>2.4996658346204499E-44</v>
      </c>
      <c r="EO247" s="1">
        <v>2.5003883516175102E-44</v>
      </c>
      <c r="EP247" s="1">
        <v>2.5013039931001602E-44</v>
      </c>
      <c r="EQ247" s="1">
        <v>2.5158709769799102E-44</v>
      </c>
      <c r="ER247" s="1">
        <v>2.3259463957303201E-43</v>
      </c>
      <c r="ES247" s="1">
        <v>6.9534073055862203E-28</v>
      </c>
      <c r="ET247" s="1">
        <v>5.0386034166033497E-43</v>
      </c>
      <c r="EU247" s="1">
        <v>2.5340046074469902E-44</v>
      </c>
      <c r="EV247" s="1">
        <v>2.4996658365795099E-44</v>
      </c>
      <c r="EW247" s="1">
        <v>2.5022852948840402E-44</v>
      </c>
      <c r="EX247" s="1">
        <v>2.5177962404882398E-44</v>
      </c>
      <c r="EY247" s="1">
        <v>2.3273166677153001E-43</v>
      </c>
      <c r="EZ247" s="1">
        <v>6.9556561181471299E-28</v>
      </c>
      <c r="FA247" s="1">
        <v>5.03996422663726E-43</v>
      </c>
      <c r="FB247" s="1">
        <v>2.5347307933932899E-44</v>
      </c>
      <c r="FC247" s="1">
        <v>2.5003883365621101E-44</v>
      </c>
      <c r="FD247" s="1">
        <v>2.5179530396471501E-44</v>
      </c>
      <c r="FE247" s="1">
        <v>2.3284181064357001E-43</v>
      </c>
      <c r="FF247" s="1">
        <v>6.9576159223772504E-28</v>
      </c>
      <c r="FG247" s="1">
        <v>5.0418115377635804E-43</v>
      </c>
      <c r="FH247" s="1">
        <v>2.53565312958881E-44</v>
      </c>
      <c r="FI247" s="1">
        <v>2.5013039794399801E-44</v>
      </c>
      <c r="FJ247" s="1">
        <v>2.3472330517185699E-43</v>
      </c>
      <c r="FK247" s="1">
        <v>6.9944791997683398E-28</v>
      </c>
      <c r="FL247" s="1">
        <v>5.0708882646867201E-43</v>
      </c>
      <c r="FM247" s="1">
        <v>2.5503252515375002E-44</v>
      </c>
      <c r="FN247" s="1">
        <v>2.5158709564976101E-44</v>
      </c>
      <c r="FO247" s="1">
        <v>5.3187798722107103E-27</v>
      </c>
      <c r="FP247" s="1">
        <v>4.5911913561500597E-42</v>
      </c>
      <c r="FQ247" s="1">
        <v>2.3301270261239401E-43</v>
      </c>
      <c r="FR247" s="1">
        <v>2.3259463707687002E-43</v>
      </c>
      <c r="FS247" s="1">
        <v>1.3585427102331199E-26</v>
      </c>
      <c r="FT247" s="1">
        <v>7.02775902332847E-28</v>
      </c>
      <c r="FU247" s="1">
        <v>6.9534072724436704E-28</v>
      </c>
      <c r="FV247" s="1">
        <v>5.1064850722229302E-43</v>
      </c>
      <c r="FW247" s="1">
        <v>5.0386033938098E-43</v>
      </c>
      <c r="FX247" s="1">
        <v>2.5340045954342E-44</v>
      </c>
      <c r="FY247" s="1">
        <v>2.5003170961275302E-44</v>
      </c>
      <c r="FZ247" s="1">
        <v>2.50125398264162E-44</v>
      </c>
      <c r="GA247" s="1">
        <v>2.5157737938959702E-44</v>
      </c>
      <c r="GB247" s="1">
        <v>2.3258748879162198E-43</v>
      </c>
      <c r="GC247" s="1">
        <v>6.9532935082014698E-28</v>
      </c>
      <c r="GD247" s="1">
        <v>5.0385332480750403E-43</v>
      </c>
      <c r="GE247" s="1">
        <v>2.5339673380249599E-44</v>
      </c>
      <c r="GF247" s="1">
        <v>2.49962874762957E-44</v>
      </c>
      <c r="GG247" s="1">
        <v>2.5021805680109501E-44</v>
      </c>
      <c r="GH247" s="1">
        <v>2.5175698614418099E-44</v>
      </c>
      <c r="GI247" s="1">
        <v>2.3271894873642498E-43</v>
      </c>
      <c r="GJ247" s="1">
        <v>6.9554065727145797E-28</v>
      </c>
      <c r="GK247" s="1">
        <v>5.03982971400612E-43</v>
      </c>
      <c r="GL247" s="1">
        <v>2.5346591732584502E-44</v>
      </c>
      <c r="GM247" s="1">
        <v>2.5003170812780601E-44</v>
      </c>
      <c r="GN247" s="1">
        <v>2.5178234993054501E-44</v>
      </c>
      <c r="GO247" s="1">
        <v>2.32832560247052E-43</v>
      </c>
      <c r="GP247" s="1">
        <v>6.9574560405242702E-28</v>
      </c>
      <c r="GQ247" s="1">
        <v>5.04171862836593E-43</v>
      </c>
      <c r="GR247" s="1">
        <v>2.53560285841663E-44</v>
      </c>
      <c r="GS247" s="1">
        <v>2.5012539691209802E-44</v>
      </c>
      <c r="GT247" s="1">
        <v>2.3470658822385901E-43</v>
      </c>
      <c r="GU247" s="1">
        <v>6.9941356976661399E-28</v>
      </c>
      <c r="GV247" s="1">
        <v>5.0707083886945302E-43</v>
      </c>
      <c r="GW247" s="1">
        <v>2.5502275664431398E-44</v>
      </c>
      <c r="GX247" s="1">
        <v>2.51577377371684E-44</v>
      </c>
      <c r="GY247" s="1">
        <v>5.3185327360446097E-27</v>
      </c>
      <c r="GZ247" s="1">
        <v>4.5910614599457698E-42</v>
      </c>
      <c r="HA247" s="1">
        <v>2.3300552922441E-43</v>
      </c>
      <c r="HB247" s="1">
        <v>2.32587486311639E-43</v>
      </c>
      <c r="HC247" s="1">
        <v>1.3585241896069701E-26</v>
      </c>
      <c r="HD247" s="1">
        <v>7.0276445702616197E-28</v>
      </c>
      <c r="HE247" s="1">
        <v>6.9532934754262601E-28</v>
      </c>
      <c r="HF247" s="1">
        <v>5.1064145807656004E-43</v>
      </c>
      <c r="HG247" s="1">
        <v>5.0385332254593403E-43</v>
      </c>
      <c r="HH247" s="1">
        <v>2.5339673261089202E-44</v>
      </c>
      <c r="HI247" s="1">
        <v>2.5021805713884399E-44</v>
      </c>
      <c r="HJ247" s="1">
        <v>2.5175698675753801E-44</v>
      </c>
      <c r="HK247" s="1">
        <v>2.3271894925343699E-43</v>
      </c>
      <c r="HL247" s="1">
        <v>6.9554065809627704E-28</v>
      </c>
      <c r="HM247" s="1">
        <v>5.0398297190194202E-43</v>
      </c>
      <c r="HN247" s="1">
        <v>2.5346591759207398E-44</v>
      </c>
      <c r="HO247" s="1">
        <v>2.5003170839297601E-44</v>
      </c>
      <c r="HP247" s="1">
        <v>2.5178235036785098E-44</v>
      </c>
      <c r="HQ247" s="1">
        <v>2.3283256070066202E-43</v>
      </c>
      <c r="HR247" s="1">
        <v>6.9574560471466301E-28</v>
      </c>
      <c r="HS247" s="1">
        <v>5.0417186326277798E-43</v>
      </c>
      <c r="HT247" s="1">
        <v>2.5356028606928502E-44</v>
      </c>
      <c r="HU247" s="1">
        <v>2.5012539713883901E-44</v>
      </c>
      <c r="HV247" s="1">
        <v>2.3470658889310099E-43</v>
      </c>
      <c r="HW247" s="1">
        <v>6.9941357093052398E-28</v>
      </c>
      <c r="HX247" s="1">
        <v>5.07070839537098E-43</v>
      </c>
      <c r="HY247" s="1">
        <v>2.55022757004952E-44</v>
      </c>
      <c r="HZ247" s="1">
        <v>2.5157737773081302E-44</v>
      </c>
      <c r="IA247" s="1">
        <v>5.3185327490951598E-27</v>
      </c>
      <c r="IB247" s="1">
        <v>4.5910614671120497E-42</v>
      </c>
      <c r="IC247" s="1">
        <v>2.3300552962292099E-43</v>
      </c>
      <c r="ID247" s="1">
        <v>2.32587486709252E-43</v>
      </c>
      <c r="IE247" s="1">
        <v>1.3585241905070601E-26</v>
      </c>
      <c r="IF247" s="1">
        <v>7.02764457571339E-28</v>
      </c>
      <c r="IG247" s="1">
        <v>6.9532934808542599E-28</v>
      </c>
      <c r="IH247" s="1">
        <v>5.1064145844455001E-43</v>
      </c>
      <c r="II247" s="1">
        <v>5.0385332291270497E-43</v>
      </c>
      <c r="IJ247" s="1">
        <v>2.5339673280450799E-44</v>
      </c>
      <c r="IK247" s="1">
        <v>2.5203231119434402E-44</v>
      </c>
      <c r="IL247" s="1">
        <v>2.3300110354850601E-43</v>
      </c>
      <c r="IM247" s="1">
        <v>6.9604359693160704E-28</v>
      </c>
      <c r="IN247" s="1">
        <v>5.0434337528862397E-43</v>
      </c>
      <c r="IO247" s="1">
        <v>2.5365346753229402E-44</v>
      </c>
      <c r="IP247" s="1">
        <v>2.5021805534004199E-44</v>
      </c>
      <c r="IQ247" s="1">
        <v>2.3500626946682601E-43</v>
      </c>
      <c r="IR247" s="1">
        <v>7.0006426977778098E-28</v>
      </c>
      <c r="IS247" s="1">
        <v>5.0740458408806902E-43</v>
      </c>
      <c r="IT247" s="1">
        <v>2.5520338702598598E-44</v>
      </c>
      <c r="IU247" s="1">
        <v>2.5175698373614202E-44</v>
      </c>
      <c r="IV247" s="1">
        <v>5.3230683012019803E-27</v>
      </c>
      <c r="IW247" s="1">
        <v>4.59344379643498E-42</v>
      </c>
      <c r="IX247" s="1">
        <v>2.3313742146526402E-43</v>
      </c>
      <c r="IY247" s="1">
        <v>2.3271894627899699E-43</v>
      </c>
      <c r="IZ247" s="1">
        <v>1.35886550504605E-26</v>
      </c>
      <c r="JA247" s="1">
        <v>7.02977054124063E-28</v>
      </c>
      <c r="JB247" s="1">
        <v>6.9554065366849702E-28</v>
      </c>
      <c r="JC247" s="1">
        <v>5.1077173294564803E-43</v>
      </c>
      <c r="JD247" s="1">
        <v>5.0398296908847001E-43</v>
      </c>
      <c r="JE247" s="1">
        <v>2.5346591610172798E-44</v>
      </c>
      <c r="JF247" s="1">
        <v>2.3501926001703799E-43</v>
      </c>
      <c r="JG247" s="1">
        <v>6.9998073116114799E-28</v>
      </c>
      <c r="JH247" s="1">
        <v>5.0746449462178897E-43</v>
      </c>
      <c r="JI247" s="1">
        <v>2.5522901578329799E-44</v>
      </c>
      <c r="JJ247" s="1">
        <v>2.5178234798950301E-44</v>
      </c>
      <c r="JK247" s="1">
        <v>5.3262518485706502E-27</v>
      </c>
      <c r="JL247" s="1">
        <v>4.5954514846311898E-42</v>
      </c>
      <c r="JM247" s="1">
        <v>2.33251143663874E-43</v>
      </c>
      <c r="JN247" s="1">
        <v>2.3283255794552E-43</v>
      </c>
      <c r="JO247" s="1">
        <v>1.3592414619591699E-26</v>
      </c>
      <c r="JP247" s="1">
        <v>7.0318397456214899E-28</v>
      </c>
      <c r="JQ247" s="1">
        <v>6.9574560085965004E-28</v>
      </c>
      <c r="JR247" s="1">
        <v>5.1096181179295398E-43</v>
      </c>
      <c r="JS247" s="1">
        <v>5.0417186071216997E-43</v>
      </c>
      <c r="JT247" s="1">
        <v>2.5356028471241702E-44</v>
      </c>
      <c r="JU247" s="1">
        <v>5.3851908546278101E-27</v>
      </c>
      <c r="JV247" s="1">
        <v>4.6292728282480802E-42</v>
      </c>
      <c r="JW247" s="1">
        <v>2.3512889531819101E-43</v>
      </c>
      <c r="JX247" s="1">
        <v>2.3470658503786799E-43</v>
      </c>
      <c r="JY247" s="1">
        <v>1.3656983867514101E-26</v>
      </c>
      <c r="JZ247" s="1">
        <v>7.0688500864181204E-28</v>
      </c>
      <c r="KA247" s="1">
        <v>6.99413564587718E-28</v>
      </c>
      <c r="KB247" s="1">
        <v>5.1387938221841003E-43</v>
      </c>
      <c r="KC247" s="1">
        <v>5.0707083577625502E-43</v>
      </c>
      <c r="KD247" s="1">
        <v>2.5502275497919898E-44</v>
      </c>
      <c r="KE247" s="1">
        <v>9.5869897051824E-26</v>
      </c>
      <c r="KF247" s="1">
        <v>5.3282990353765003E-27</v>
      </c>
      <c r="KG247" s="1">
        <v>5.3185326685212697E-27</v>
      </c>
      <c r="KH247" s="1">
        <v>4.5991752970911502E-42</v>
      </c>
      <c r="KI247" s="1">
        <v>4.59106142246183E-42</v>
      </c>
      <c r="KJ247" s="1">
        <v>2.3300552713776699E-43</v>
      </c>
      <c r="KK247" s="1">
        <v>1.3718563648499101E-26</v>
      </c>
      <c r="KL247" s="1">
        <v>1.35852418504527E-26</v>
      </c>
      <c r="KM247" s="1">
        <v>7.0276445428052296E-28</v>
      </c>
      <c r="KN247" s="1">
        <v>5.1064145617606001E-43</v>
      </c>
      <c r="KO247">
        <v>0</v>
      </c>
      <c r="KP247">
        <v>0</v>
      </c>
      <c r="KQ247">
        <v>0</v>
      </c>
      <c r="KR247">
        <v>0</v>
      </c>
      <c r="KS247">
        <v>0</v>
      </c>
      <c r="KT247" s="1">
        <v>6.6143889096837698E-41</v>
      </c>
      <c r="KU247">
        <v>0</v>
      </c>
      <c r="KV247">
        <v>0</v>
      </c>
      <c r="KW247">
        <v>0</v>
      </c>
      <c r="KX247">
        <v>0</v>
      </c>
      <c r="KY247">
        <v>0</v>
      </c>
      <c r="KZ247">
        <v>0</v>
      </c>
      <c r="LA247">
        <v>0</v>
      </c>
      <c r="LB247" s="1">
        <v>6.6143889153950996E-41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 s="1">
        <v>6.6170923123727303E-41</v>
      </c>
      <c r="LJ247">
        <v>0</v>
      </c>
      <c r="LK247">
        <v>0</v>
      </c>
      <c r="LL247">
        <v>0</v>
      </c>
      <c r="LM247">
        <v>0</v>
      </c>
      <c r="LN247">
        <v>0</v>
      </c>
      <c r="LO247" s="1">
        <v>6.6184385281960596E-41</v>
      </c>
      <c r="LP247">
        <v>0</v>
      </c>
      <c r="LQ247">
        <v>0</v>
      </c>
      <c r="LR247">
        <v>0</v>
      </c>
      <c r="LS247">
        <v>0</v>
      </c>
      <c r="LT247" s="1">
        <v>6.6520587945975595E-41</v>
      </c>
      <c r="LU247">
        <v>0</v>
      </c>
      <c r="LV247">
        <v>0</v>
      </c>
      <c r="LW247">
        <v>0</v>
      </c>
      <c r="LX247" s="1">
        <v>4.8187817180730502E-40</v>
      </c>
      <c r="LY247">
        <v>0</v>
      </c>
      <c r="LZ247">
        <v>0</v>
      </c>
      <c r="MA247">
        <v>0</v>
      </c>
      <c r="MB247" s="1">
        <v>2.0205117022056899E-39</v>
      </c>
      <c r="MC247" s="1">
        <v>6.6809720658062295E-41</v>
      </c>
      <c r="MD247" s="1">
        <v>6.61438888290094E-41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 s="1">
        <v>6.6142551223508798E-41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 s="1">
        <v>6.6168216015643403E-41</v>
      </c>
      <c r="MT247">
        <v>0</v>
      </c>
      <c r="MU247">
        <v>0</v>
      </c>
      <c r="MV247">
        <v>0</v>
      </c>
      <c r="MW247">
        <v>0</v>
      </c>
      <c r="MX247">
        <v>0</v>
      </c>
      <c r="MY247" s="1">
        <v>6.6182572752218396E-41</v>
      </c>
      <c r="MZ247">
        <v>0</v>
      </c>
      <c r="NA247">
        <v>0</v>
      </c>
      <c r="NB247">
        <v>0</v>
      </c>
      <c r="NC247">
        <v>0</v>
      </c>
      <c r="ND247" s="1">
        <v>6.6516968422883303E-41</v>
      </c>
      <c r="NE247">
        <v>0</v>
      </c>
      <c r="NF247">
        <v>0</v>
      </c>
      <c r="NG247">
        <v>0</v>
      </c>
      <c r="NH247" s="1">
        <v>4.8185366376408102E-40</v>
      </c>
      <c r="NI247">
        <v>0</v>
      </c>
      <c r="NJ247">
        <v>0</v>
      </c>
      <c r="NK247">
        <v>0</v>
      </c>
      <c r="NL247" s="1">
        <v>2.0204598715240201E-39</v>
      </c>
      <c r="NM247" s="1">
        <v>6.6808376138253902E-41</v>
      </c>
      <c r="NN247" s="1">
        <v>6.6142550901859504E-41</v>
      </c>
      <c r="NO247">
        <v>0</v>
      </c>
      <c r="NP247">
        <v>0</v>
      </c>
      <c r="NQ247">
        <v>0</v>
      </c>
      <c r="NR247">
        <v>0</v>
      </c>
      <c r="NS247">
        <v>0</v>
      </c>
      <c r="NT247">
        <v>0</v>
      </c>
      <c r="NU247" s="1">
        <v>6.6168216099840395E-41</v>
      </c>
      <c r="NV247">
        <v>0</v>
      </c>
      <c r="NW247">
        <v>0</v>
      </c>
      <c r="NX247">
        <v>0</v>
      </c>
      <c r="NY247">
        <v>0</v>
      </c>
      <c r="NZ247">
        <v>0</v>
      </c>
      <c r="OA247" s="1">
        <v>6.6182572820198396E-41</v>
      </c>
      <c r="OB247">
        <v>0</v>
      </c>
      <c r="OC247">
        <v>0</v>
      </c>
      <c r="OD247">
        <v>0</v>
      </c>
      <c r="OE247">
        <v>0</v>
      </c>
      <c r="OF247" s="1">
        <v>6.6516968538479397E-41</v>
      </c>
      <c r="OG247">
        <v>0</v>
      </c>
      <c r="OH247">
        <v>0</v>
      </c>
      <c r="OI247">
        <v>0</v>
      </c>
      <c r="OJ247" s="1">
        <v>4.81853664921595E-40</v>
      </c>
      <c r="OK247">
        <v>0</v>
      </c>
      <c r="OL247">
        <v>0</v>
      </c>
      <c r="OM247">
        <v>0</v>
      </c>
      <c r="ON247" s="1">
        <v>2.0204598735718799E-39</v>
      </c>
      <c r="OO247" s="1">
        <v>6.6808376194570899E-41</v>
      </c>
      <c r="OP247" s="1">
        <v>6.6142550957955304E-41</v>
      </c>
      <c r="OQ247">
        <v>0</v>
      </c>
      <c r="OR247">
        <v>0</v>
      </c>
      <c r="OS247">
        <v>0</v>
      </c>
      <c r="OT247">
        <v>0</v>
      </c>
      <c r="OU247">
        <v>0</v>
      </c>
      <c r="OV247" s="1">
        <v>6.6218698590760895E-41</v>
      </c>
      <c r="OW247">
        <v>0</v>
      </c>
      <c r="OX247">
        <v>0</v>
      </c>
      <c r="OY247">
        <v>0</v>
      </c>
      <c r="OZ247">
        <v>0</v>
      </c>
      <c r="PA247" s="1">
        <v>6.6592450066872296E-41</v>
      </c>
      <c r="PB247">
        <v>0</v>
      </c>
      <c r="PC247">
        <v>0</v>
      </c>
      <c r="PD247">
        <v>0</v>
      </c>
      <c r="PE247" s="1">
        <v>4.8231197551748001E-40</v>
      </c>
      <c r="PF247">
        <v>0</v>
      </c>
      <c r="PG247">
        <v>0</v>
      </c>
      <c r="PH247">
        <v>0</v>
      </c>
      <c r="PI247" s="1">
        <v>2.0214752811384799E-39</v>
      </c>
      <c r="PJ247" s="1">
        <v>6.6834177117209302E-41</v>
      </c>
      <c r="PK247" s="1">
        <v>6.6168215668630097E-41</v>
      </c>
      <c r="PL247">
        <v>0</v>
      </c>
      <c r="PM247">
        <v>0</v>
      </c>
      <c r="PN247">
        <v>0</v>
      </c>
      <c r="PO247">
        <v>0</v>
      </c>
      <c r="PP247" s="1">
        <v>6.6572388356059898E-41</v>
      </c>
      <c r="PQ247">
        <v>0</v>
      </c>
      <c r="PR247">
        <v>0</v>
      </c>
      <c r="PS247">
        <v>0</v>
      </c>
      <c r="PT247" s="1">
        <v>4.8252687102351599E-40</v>
      </c>
      <c r="PU247">
        <v>0</v>
      </c>
      <c r="PV247">
        <v>0</v>
      </c>
      <c r="PW247">
        <v>0</v>
      </c>
      <c r="PX247" s="1">
        <v>2.0219064449248301E-39</v>
      </c>
      <c r="PY247" s="1">
        <v>6.6848682643627395E-41</v>
      </c>
      <c r="PZ247" s="1">
        <v>6.6182572444559599E-41</v>
      </c>
      <c r="QA247">
        <v>0</v>
      </c>
      <c r="QB247">
        <v>0</v>
      </c>
      <c r="QC247">
        <v>0</v>
      </c>
      <c r="QD247" s="1">
        <v>4.8749007510800604E-40</v>
      </c>
      <c r="QE247">
        <v>0</v>
      </c>
      <c r="QF247">
        <v>0</v>
      </c>
      <c r="QG247">
        <v>0</v>
      </c>
      <c r="QH247" s="1">
        <v>2.03415160414387E-39</v>
      </c>
      <c r="QI247" s="1">
        <v>6.7185850696582098E-41</v>
      </c>
      <c r="QJ247" s="1">
        <v>6.6516967940093898E-41</v>
      </c>
      <c r="QK247">
        <v>0</v>
      </c>
      <c r="QL247">
        <v>0</v>
      </c>
      <c r="QM247">
        <v>0</v>
      </c>
      <c r="QN247" s="1">
        <v>1.5654026909370201E-38</v>
      </c>
      <c r="QO247" s="1">
        <v>4.8271186224411503E-40</v>
      </c>
      <c r="QP247" s="1">
        <v>4.8185365804821496E-40</v>
      </c>
      <c r="QQ247">
        <v>0</v>
      </c>
      <c r="QR247">
        <v>0</v>
      </c>
      <c r="QS247">
        <v>0</v>
      </c>
      <c r="QT247" s="1">
        <v>2.04213240611788E-39</v>
      </c>
      <c r="QU247" s="1">
        <v>2.0204598620679202E-39</v>
      </c>
      <c r="QV247" s="1">
        <v>6.6808375871744297E-41</v>
      </c>
      <c r="QW247">
        <v>0</v>
      </c>
      <c r="QX247">
        <v>0</v>
      </c>
      <c r="QY247">
        <v>0</v>
      </c>
      <c r="QZ247">
        <v>0</v>
      </c>
      <c r="RA247">
        <v>0</v>
      </c>
      <c r="RB247" s="1">
        <v>6.6138837322194696E-41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 s="1">
        <v>6.6159313381733202E-41</v>
      </c>
      <c r="RJ247">
        <v>0</v>
      </c>
      <c r="RK247">
        <v>0</v>
      </c>
      <c r="RL247">
        <v>0</v>
      </c>
      <c r="RM247">
        <v>0</v>
      </c>
      <c r="RN247">
        <v>0</v>
      </c>
      <c r="RO247" s="1">
        <v>6.6176755031337596E-41</v>
      </c>
      <c r="RP247">
        <v>0</v>
      </c>
      <c r="RQ247">
        <v>0</v>
      </c>
      <c r="RR247">
        <v>0</v>
      </c>
      <c r="RS247">
        <v>0</v>
      </c>
      <c r="RT247" s="1">
        <v>6.6503294988445401E-41</v>
      </c>
      <c r="RU247">
        <v>0</v>
      </c>
      <c r="RV247">
        <v>0</v>
      </c>
      <c r="RW247">
        <v>0</v>
      </c>
      <c r="RX247" s="1">
        <v>4.81794612533444E-40</v>
      </c>
      <c r="RY247">
        <v>0</v>
      </c>
      <c r="RZ247">
        <v>0</v>
      </c>
      <c r="SA247">
        <v>0</v>
      </c>
      <c r="SB247" s="1">
        <v>2.0203154830888799E-39</v>
      </c>
      <c r="SC247" s="1">
        <v>6.6804637081296497E-41</v>
      </c>
      <c r="SD247" s="1">
        <v>6.6138837017419696E-41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 s="1">
        <v>6.6159313455195998E-41</v>
      </c>
      <c r="SL247">
        <v>0</v>
      </c>
      <c r="SM247">
        <v>0</v>
      </c>
      <c r="SN247">
        <v>0</v>
      </c>
      <c r="SO247">
        <v>0</v>
      </c>
      <c r="SP247">
        <v>0</v>
      </c>
      <c r="SQ247" s="1">
        <v>6.6176755092236998E-41</v>
      </c>
      <c r="SR247">
        <v>0</v>
      </c>
      <c r="SS247">
        <v>0</v>
      </c>
      <c r="ST247">
        <v>0</v>
      </c>
      <c r="SU247">
        <v>0</v>
      </c>
      <c r="SV247" s="1">
        <v>6.6503295089936296E-41</v>
      </c>
      <c r="SW247">
        <v>0</v>
      </c>
      <c r="SX247">
        <v>0</v>
      </c>
      <c r="SY247">
        <v>0</v>
      </c>
      <c r="SZ247" s="1">
        <v>4.8179461360772902E-40</v>
      </c>
      <c r="TA247">
        <v>0</v>
      </c>
      <c r="TB247">
        <v>0</v>
      </c>
      <c r="TC247">
        <v>0</v>
      </c>
      <c r="TD247" s="1">
        <v>2.0203154849025801E-39</v>
      </c>
      <c r="TE247" s="1">
        <v>6.6804637132375602E-41</v>
      </c>
      <c r="TF247" s="1">
        <v>6.6138837068300401E-41</v>
      </c>
      <c r="TG247">
        <v>0</v>
      </c>
      <c r="TH247">
        <v>0</v>
      </c>
      <c r="TI247">
        <v>0</v>
      </c>
      <c r="TJ247">
        <v>0</v>
      </c>
      <c r="TK247">
        <v>0</v>
      </c>
      <c r="TL247" s="1">
        <v>6.6204719429657102E-41</v>
      </c>
      <c r="TM247">
        <v>0</v>
      </c>
      <c r="TN247">
        <v>0</v>
      </c>
      <c r="TO247">
        <v>0</v>
      </c>
      <c r="TP247">
        <v>0</v>
      </c>
      <c r="TQ247" s="1">
        <v>6.6560065140000203E-41</v>
      </c>
      <c r="TR247">
        <v>0</v>
      </c>
      <c r="TS247">
        <v>0</v>
      </c>
      <c r="TT247">
        <v>0</v>
      </c>
      <c r="TU247" s="1">
        <v>4.82174948844294E-40</v>
      </c>
      <c r="TV247">
        <v>0</v>
      </c>
      <c r="TW247">
        <v>0</v>
      </c>
      <c r="TX247">
        <v>0</v>
      </c>
      <c r="TY247" s="1">
        <v>2.02108490492937E-39</v>
      </c>
      <c r="TZ247" s="1">
        <v>6.6825222374549498E-41</v>
      </c>
      <c r="UA247" s="1">
        <v>6.6159313058718203E-41</v>
      </c>
      <c r="UB247">
        <v>0</v>
      </c>
      <c r="UC247">
        <v>0</v>
      </c>
      <c r="UD247">
        <v>0</v>
      </c>
      <c r="UE247">
        <v>0</v>
      </c>
      <c r="UF247" s="1">
        <v>6.6553821819813098E-41</v>
      </c>
      <c r="UG247">
        <v>0</v>
      </c>
      <c r="UH247">
        <v>0</v>
      </c>
      <c r="UI247">
        <v>0</v>
      </c>
      <c r="UJ247" s="1">
        <v>4.8243544174701499E-40</v>
      </c>
      <c r="UK247">
        <v>0</v>
      </c>
      <c r="UL247">
        <v>0</v>
      </c>
      <c r="UM247">
        <v>0</v>
      </c>
      <c r="UN247" s="1">
        <v>2.0216711916458898E-39</v>
      </c>
      <c r="UO247" s="1">
        <v>6.6842827313933902E-41</v>
      </c>
      <c r="UP247" s="1">
        <v>6.6176754739509004E-41</v>
      </c>
      <c r="UQ247">
        <v>0</v>
      </c>
      <c r="UR247">
        <v>0</v>
      </c>
      <c r="US247">
        <v>0</v>
      </c>
      <c r="UT247" s="1">
        <v>4.8728180422832902E-40</v>
      </c>
      <c r="UU247">
        <v>0</v>
      </c>
      <c r="UV247">
        <v>0</v>
      </c>
      <c r="UW247">
        <v>0</v>
      </c>
      <c r="UX247" s="1">
        <v>2.0335547054875701E-39</v>
      </c>
      <c r="UY247" s="1">
        <v>6.7172101524300799E-41</v>
      </c>
      <c r="UZ247" s="1">
        <v>6.6503294537190999E-41</v>
      </c>
      <c r="VA247">
        <v>0</v>
      </c>
      <c r="VB247">
        <v>0</v>
      </c>
      <c r="VC247">
        <v>0</v>
      </c>
      <c r="VD247" s="1">
        <v>1.56512928776984E-38</v>
      </c>
      <c r="VE247" s="1">
        <v>4.8265251906645096E-40</v>
      </c>
      <c r="VF247" s="1">
        <v>4.81794607003651E-40</v>
      </c>
      <c r="VG247">
        <v>0</v>
      </c>
      <c r="VH247">
        <v>0</v>
      </c>
      <c r="VI247">
        <v>0</v>
      </c>
      <c r="VJ247" s="1">
        <v>2.04198692024268E-39</v>
      </c>
      <c r="VK247" s="1">
        <v>2.0203154741562699E-39</v>
      </c>
      <c r="VL247" s="1">
        <v>6.6804636826497398E-41</v>
      </c>
      <c r="VM247">
        <v>0</v>
      </c>
      <c r="VN247">
        <v>0</v>
      </c>
      <c r="VO247">
        <v>0</v>
      </c>
      <c r="VP247">
        <v>0</v>
      </c>
      <c r="VQ247" s="1">
        <v>6.6157230744136397E-41</v>
      </c>
      <c r="VR247">
        <v>0</v>
      </c>
      <c r="VS247">
        <v>0</v>
      </c>
      <c r="VT247">
        <v>0</v>
      </c>
      <c r="VU247">
        <v>0</v>
      </c>
      <c r="VV247">
        <v>0</v>
      </c>
      <c r="VW247" s="1">
        <v>6.6175336934701096E-41</v>
      </c>
      <c r="VX247">
        <v>0</v>
      </c>
      <c r="VY247">
        <v>0</v>
      </c>
      <c r="VZ247">
        <v>0</v>
      </c>
      <c r="WA247">
        <v>0</v>
      </c>
      <c r="WB247" s="1">
        <v>6.6500450667393205E-41</v>
      </c>
      <c r="WC247">
        <v>0</v>
      </c>
      <c r="WD247">
        <v>0</v>
      </c>
      <c r="WE247">
        <v>0</v>
      </c>
      <c r="WF247" s="1">
        <v>4.8177479146787799E-40</v>
      </c>
      <c r="WG247">
        <v>0</v>
      </c>
      <c r="WH247">
        <v>0</v>
      </c>
      <c r="WI247">
        <v>0</v>
      </c>
      <c r="WJ247" s="1">
        <v>2.0202768328015201E-39</v>
      </c>
      <c r="WK247" s="1">
        <v>6.6803586943502501E-41</v>
      </c>
      <c r="WL247" s="1">
        <v>6.6137792192999205E-41</v>
      </c>
      <c r="WM247">
        <v>0</v>
      </c>
      <c r="WN247">
        <v>0</v>
      </c>
      <c r="WO247">
        <v>0</v>
      </c>
      <c r="WP247">
        <v>0</v>
      </c>
      <c r="WQ247">
        <v>0</v>
      </c>
      <c r="WR247" s="1">
        <v>6.6201781228565602E-41</v>
      </c>
      <c r="WS247">
        <v>0</v>
      </c>
      <c r="WT247">
        <v>0</v>
      </c>
      <c r="WU247">
        <v>0</v>
      </c>
      <c r="WV247">
        <v>0</v>
      </c>
      <c r="WW247" s="1">
        <v>6.6553953677019603E-41</v>
      </c>
      <c r="WX247">
        <v>0</v>
      </c>
      <c r="WY247">
        <v>0</v>
      </c>
      <c r="WZ247">
        <v>0</v>
      </c>
      <c r="XA247" s="1">
        <v>4.8213905405807799E-40</v>
      </c>
      <c r="XB247">
        <v>0</v>
      </c>
      <c r="XC247">
        <v>0</v>
      </c>
      <c r="XD247">
        <v>0</v>
      </c>
      <c r="XE247" s="1">
        <v>2.0209982604974701E-39</v>
      </c>
      <c r="XF247" s="1">
        <v>6.6823129374200395E-41</v>
      </c>
      <c r="XG247" s="1">
        <v>6.6157230353091999E-41</v>
      </c>
      <c r="XH247">
        <v>0</v>
      </c>
      <c r="XI247">
        <v>0</v>
      </c>
      <c r="XJ247">
        <v>0</v>
      </c>
      <c r="XK247">
        <v>0</v>
      </c>
      <c r="XL247" s="1">
        <v>6.6550148224970303E-41</v>
      </c>
      <c r="XM247">
        <v>0</v>
      </c>
      <c r="XN247">
        <v>0</v>
      </c>
      <c r="XO247">
        <v>0</v>
      </c>
      <c r="XP247" s="1">
        <v>4.8240980549042697E-40</v>
      </c>
      <c r="XQ247">
        <v>0</v>
      </c>
      <c r="XR247">
        <v>0</v>
      </c>
      <c r="XS247">
        <v>0</v>
      </c>
      <c r="XT247" s="1">
        <v>2.0216164734123101E-39</v>
      </c>
      <c r="XU247" s="1">
        <v>6.6841401732619904E-41</v>
      </c>
      <c r="XV247" s="1">
        <v>6.61753365858485E-41</v>
      </c>
      <c r="XW247">
        <v>0</v>
      </c>
      <c r="XX247">
        <v>0</v>
      </c>
      <c r="XY247">
        <v>0</v>
      </c>
      <c r="XZ247" s="1">
        <v>4.8723457909419104E-40</v>
      </c>
      <c r="YA247">
        <v>0</v>
      </c>
      <c r="YB247">
        <v>0</v>
      </c>
      <c r="YC247">
        <v>0</v>
      </c>
      <c r="YD247" s="1">
        <v>2.03343497423852E-39</v>
      </c>
      <c r="YE247" s="1">
        <v>6.7169243030238195E-41</v>
      </c>
      <c r="YF247" s="1">
        <v>6.6500450122361603E-41</v>
      </c>
      <c r="YG247">
        <v>0</v>
      </c>
      <c r="YH247">
        <v>0</v>
      </c>
      <c r="YI247">
        <v>0</v>
      </c>
      <c r="YJ247" s="1">
        <v>1.56504333657792E-38</v>
      </c>
      <c r="YK247" s="1">
        <v>4.8263263144703298E-40</v>
      </c>
      <c r="YL247" s="1">
        <v>4.8177478490948403E-40</v>
      </c>
      <c r="YM247">
        <v>0</v>
      </c>
      <c r="YN247">
        <v>0</v>
      </c>
      <c r="YO247">
        <v>0</v>
      </c>
      <c r="YP247" s="1">
        <v>2.04194804065853E-39</v>
      </c>
      <c r="YQ247" s="1">
        <v>2.0202768221835499E-39</v>
      </c>
      <c r="YR247" s="1">
        <v>6.6803586640497297E-41</v>
      </c>
      <c r="YS247">
        <v>0</v>
      </c>
      <c r="YT247">
        <v>0</v>
      </c>
      <c r="YU247">
        <v>0</v>
      </c>
      <c r="YV247" s="1">
        <v>6.6201781319151102E-41</v>
      </c>
      <c r="YW247">
        <v>0</v>
      </c>
      <c r="YX247">
        <v>0</v>
      </c>
      <c r="YY247">
        <v>0</v>
      </c>
      <c r="YZ247">
        <v>0</v>
      </c>
      <c r="ZA247" s="1">
        <v>6.6553953840604E-41</v>
      </c>
      <c r="ZB247">
        <v>0</v>
      </c>
      <c r="ZC247">
        <v>0</v>
      </c>
      <c r="ZD247">
        <v>0</v>
      </c>
      <c r="ZE247" s="1">
        <v>4.8213905546057301E-40</v>
      </c>
      <c r="ZF247">
        <v>0</v>
      </c>
      <c r="ZG247">
        <v>0</v>
      </c>
      <c r="ZH247">
        <v>0</v>
      </c>
      <c r="ZI247" s="1">
        <v>2.02099826326227E-39</v>
      </c>
      <c r="ZJ247" s="1">
        <v>6.6823129446279102E-41</v>
      </c>
      <c r="ZK247" s="1">
        <v>6.6157230424875599E-41</v>
      </c>
      <c r="ZL247">
        <v>0</v>
      </c>
      <c r="ZM247">
        <v>0</v>
      </c>
      <c r="ZN247">
        <v>0</v>
      </c>
      <c r="ZO247">
        <v>0</v>
      </c>
      <c r="ZP247" s="1">
        <v>6.65501483441884E-41</v>
      </c>
      <c r="ZQ247">
        <v>0</v>
      </c>
      <c r="ZR247">
        <v>0</v>
      </c>
      <c r="ZS247">
        <v>0</v>
      </c>
      <c r="ZT247" s="1">
        <v>4.8240980670455498E-40</v>
      </c>
      <c r="ZU247">
        <v>0</v>
      </c>
      <c r="ZV247">
        <v>0</v>
      </c>
      <c r="ZW247">
        <v>0</v>
      </c>
      <c r="ZX247" s="1">
        <v>2.02161647560037E-39</v>
      </c>
      <c r="ZY247" s="1">
        <v>6.6841401792567203E-41</v>
      </c>
      <c r="ZZ247" s="1">
        <v>6.6175336645550203E-41</v>
      </c>
      <c r="AAA247">
        <v>0</v>
      </c>
      <c r="AAB247">
        <v>0</v>
      </c>
      <c r="AAC247">
        <v>0</v>
      </c>
      <c r="AAD247" s="1">
        <v>4.8723458092133697E-40</v>
      </c>
      <c r="AAE247">
        <v>0</v>
      </c>
      <c r="AAF247">
        <v>0</v>
      </c>
      <c r="AAG247">
        <v>0</v>
      </c>
      <c r="AAH247" s="1">
        <v>2.0334349781863801E-39</v>
      </c>
      <c r="AAI247" s="1">
        <v>6.7169243129763403E-41</v>
      </c>
      <c r="AAJ247" s="1">
        <v>6.6500450221468498E-41</v>
      </c>
      <c r="AAK247">
        <v>0</v>
      </c>
      <c r="AAL247">
        <v>0</v>
      </c>
      <c r="AAM247">
        <v>0</v>
      </c>
      <c r="AAN247" s="1">
        <v>1.56504334098589E-38</v>
      </c>
      <c r="AAO247" s="1">
        <v>4.8263263250971201E-40</v>
      </c>
      <c r="AAP247" s="1">
        <v>4.8177478596965098E-40</v>
      </c>
      <c r="AAQ247">
        <v>0</v>
      </c>
      <c r="AAR247">
        <v>0</v>
      </c>
      <c r="AAS247">
        <v>0</v>
      </c>
      <c r="AAT247" s="1">
        <v>2.0419480424406599E-39</v>
      </c>
      <c r="AAU247" s="1">
        <v>2.0202768239576001E-39</v>
      </c>
      <c r="AAV247" s="1">
        <v>6.6803586690688501E-41</v>
      </c>
      <c r="AAW247">
        <v>0</v>
      </c>
      <c r="AAX247">
        <v>0</v>
      </c>
      <c r="AAY247" s="1">
        <v>6.6621571104956098E-41</v>
      </c>
      <c r="AAZ247">
        <v>0</v>
      </c>
      <c r="ABA247">
        <v>0</v>
      </c>
      <c r="ABB247">
        <v>0</v>
      </c>
      <c r="ABC247" s="1">
        <v>4.8287898120818501E-40</v>
      </c>
      <c r="ABD247">
        <v>0</v>
      </c>
      <c r="ABE247">
        <v>0</v>
      </c>
      <c r="ABF247">
        <v>0</v>
      </c>
      <c r="ABG247" s="1">
        <v>2.0226430811037701E-39</v>
      </c>
      <c r="ABH247" s="1">
        <v>6.6867995792429902E-41</v>
      </c>
      <c r="ABI247" s="1">
        <v>6.6201780846090101E-41</v>
      </c>
      <c r="ABJ247">
        <v>0</v>
      </c>
      <c r="ABK247">
        <v>0</v>
      </c>
      <c r="ABL247">
        <v>0</v>
      </c>
      <c r="ABM247" s="1">
        <v>4.8809623245614603E-40</v>
      </c>
      <c r="ABN247">
        <v>0</v>
      </c>
      <c r="ABO247">
        <v>0</v>
      </c>
      <c r="ABP247">
        <v>0</v>
      </c>
      <c r="ABQ247" s="1">
        <v>2.03572506708003E-39</v>
      </c>
      <c r="ABR247" s="1">
        <v>6.7223034608736097E-41</v>
      </c>
      <c r="ABS247" s="1">
        <v>6.6553953040774399E-41</v>
      </c>
      <c r="ABT247">
        <v>0</v>
      </c>
      <c r="ABU247">
        <v>0</v>
      </c>
      <c r="ABV247">
        <v>0</v>
      </c>
      <c r="ABW247" s="1">
        <v>1.5666256384727699E-38</v>
      </c>
      <c r="ABX247" s="1">
        <v>4.8299815955810801E-40</v>
      </c>
      <c r="ABY247" s="1">
        <v>4.8213904749290799E-40</v>
      </c>
      <c r="ABZ247">
        <v>0</v>
      </c>
      <c r="ACA247">
        <v>0</v>
      </c>
      <c r="ACB247">
        <v>0</v>
      </c>
      <c r="ACC247" s="1">
        <v>2.0426739693579101E-39</v>
      </c>
      <c r="ACD247" s="1">
        <v>2.02099824861166E-39</v>
      </c>
      <c r="ACE247" s="1">
        <v>6.6823129053740399E-41</v>
      </c>
      <c r="ACF247">
        <v>0</v>
      </c>
      <c r="ACG247" s="1">
        <v>4.8805631137580397E-40</v>
      </c>
      <c r="ACH247">
        <v>0</v>
      </c>
      <c r="ACI247">
        <v>0</v>
      </c>
      <c r="ACJ247">
        <v>0</v>
      </c>
      <c r="ACK247" s="1">
        <v>2.0353017168806501E-39</v>
      </c>
      <c r="ACL247" s="1">
        <v>6.7219280137680202E-41</v>
      </c>
      <c r="ACM247" s="1">
        <v>6.6550147706229397E-41</v>
      </c>
      <c r="ACN247">
        <v>0</v>
      </c>
      <c r="ACO247">
        <v>0</v>
      </c>
      <c r="ACP247">
        <v>0</v>
      </c>
      <c r="ACQ247" s="1">
        <v>1.5676091714103099E-38</v>
      </c>
      <c r="ACR247" s="1">
        <v>4.8326910753832099E-40</v>
      </c>
      <c r="ACS247" s="1">
        <v>4.8240979939385703E-40</v>
      </c>
      <c r="ACT247">
        <v>0</v>
      </c>
      <c r="ACU247">
        <v>0</v>
      </c>
      <c r="ACV247">
        <v>0</v>
      </c>
      <c r="ACW247" s="1">
        <v>2.0432984224155799E-39</v>
      </c>
      <c r="ACX247" s="1">
        <v>2.0216164629857199E-39</v>
      </c>
      <c r="ACY247" s="1">
        <v>6.6841401442387004E-41</v>
      </c>
      <c r="ACZ247">
        <v>0</v>
      </c>
      <c r="ADA247" s="1">
        <v>1.5871529948373299E-38</v>
      </c>
      <c r="ADB247" s="1">
        <v>4.8810381369040402E-40</v>
      </c>
      <c r="ADC247" s="1">
        <v>4.8723457051694699E-40</v>
      </c>
      <c r="ADD247">
        <v>0</v>
      </c>
      <c r="ADE247">
        <v>0</v>
      </c>
      <c r="ADF247">
        <v>0</v>
      </c>
      <c r="ADG247" s="1">
        <v>2.0552251270238199E-39</v>
      </c>
      <c r="ADH247" s="1">
        <v>2.0334349568799501E-39</v>
      </c>
      <c r="ADI247" s="1">
        <v>6.71692425825732E-41</v>
      </c>
      <c r="ADJ247">
        <v>0</v>
      </c>
      <c r="ADK247" s="1">
        <v>1.5679693903910099E-38</v>
      </c>
      <c r="ADL247" s="1">
        <v>1.5650433139310599E-38</v>
      </c>
      <c r="ADM247" s="1">
        <v>4.8263262593702298E-40</v>
      </c>
      <c r="ADN247">
        <v>0</v>
      </c>
      <c r="ADO247" s="1">
        <v>2.0419480317777E-39</v>
      </c>
    </row>
    <row r="248" spans="1:795" x14ac:dyDescent="0.2">
      <c r="A248">
        <v>247</v>
      </c>
      <c r="C248" s="1">
        <v>1.82211019202571E-16</v>
      </c>
      <c r="D248" s="1">
        <v>1.82140599955832E-16</v>
      </c>
      <c r="E248" s="1">
        <v>1.8211212717264099E-16</v>
      </c>
      <c r="F248" s="1">
        <v>1.82112128995135E-16</v>
      </c>
      <c r="G248" s="1">
        <v>1.82630801053599E-16</v>
      </c>
      <c r="H248" s="1">
        <v>1.8774249398512701E-16</v>
      </c>
      <c r="I248" s="1">
        <v>2.5198455039734601E-16</v>
      </c>
      <c r="J248">
        <v>0.94893604995143699</v>
      </c>
      <c r="K248">
        <v>6.2178945580137904E-4</v>
      </c>
      <c r="L248">
        <v>1.9326262838907801E-2</v>
      </c>
      <c r="M248">
        <v>7.3019783354842096E-4</v>
      </c>
      <c r="N248" s="1">
        <v>1.82112117299504E-16</v>
      </c>
      <c r="O248" s="1">
        <v>1.56653347712573E-30</v>
      </c>
      <c r="P248" s="1">
        <v>1.5652123787572699E-30</v>
      </c>
      <c r="Q248" s="1">
        <v>1.56521241681547E-30</v>
      </c>
      <c r="R248" s="1">
        <v>1.59070636019642E-30</v>
      </c>
      <c r="S248" s="1">
        <v>1.6117319635863001E-30</v>
      </c>
      <c r="T248" s="1">
        <v>2.0661317714390999E-30</v>
      </c>
      <c r="U248" s="1">
        <v>4.20397610975548E-15</v>
      </c>
      <c r="V248" s="1">
        <v>5.8389173176202803E-18</v>
      </c>
      <c r="W248" s="1">
        <v>1.4926908307387299E-16</v>
      </c>
      <c r="X248" s="1">
        <v>5.2405473257290904E-18</v>
      </c>
      <c r="Y248" s="1">
        <v>1.5652122394775901E-30</v>
      </c>
      <c r="Z248" s="1">
        <v>1.5632799740628999E-30</v>
      </c>
      <c r="AA248" s="1">
        <v>1.56327999694787E-30</v>
      </c>
      <c r="AB248" s="1">
        <v>1.57505804813234E-30</v>
      </c>
      <c r="AC248" s="1">
        <v>1.60380356709807E-30</v>
      </c>
      <c r="AD248" s="1">
        <v>2.0366549930197801E-30</v>
      </c>
      <c r="AE248" s="1">
        <v>4.1921420415512799E-15</v>
      </c>
      <c r="AF248" s="1">
        <v>5.8277706483221301E-18</v>
      </c>
      <c r="AG248" s="1">
        <v>1.4899690868010601E-16</v>
      </c>
      <c r="AH248" s="1">
        <v>5.2340454119155203E-18</v>
      </c>
      <c r="AI248" s="1">
        <v>1.5632798687056E-30</v>
      </c>
      <c r="AJ248" s="1">
        <v>1.5628146900039701E-30</v>
      </c>
      <c r="AK248" s="1">
        <v>1.57171232808105E-30</v>
      </c>
      <c r="AL248" s="1">
        <v>1.6022564026092499E-30</v>
      </c>
      <c r="AM248" s="1">
        <v>2.0310869392466999E-30</v>
      </c>
      <c r="AN248" s="1">
        <v>4.1875515997786398E-15</v>
      </c>
      <c r="AO248" s="1">
        <v>5.8252207414138398E-18</v>
      </c>
      <c r="AP248" s="1">
        <v>1.4893559870357501E-16</v>
      </c>
      <c r="AQ248" s="1">
        <v>5.2324816439401501E-18</v>
      </c>
      <c r="AR248" s="1">
        <v>1.56281457009628E-30</v>
      </c>
      <c r="AS248" s="1">
        <v>1.5717124102251099E-30</v>
      </c>
      <c r="AT248" s="1">
        <v>1.60225645188729E-30</v>
      </c>
      <c r="AU248" s="1">
        <v>2.0310871058148802E-30</v>
      </c>
      <c r="AV248" s="1">
        <v>4.1875518642471502E-15</v>
      </c>
      <c r="AW248" s="1">
        <v>5.8252208446377199E-18</v>
      </c>
      <c r="AX248" s="1">
        <v>1.48935601115574E-16</v>
      </c>
      <c r="AY248" s="1">
        <v>5.23248171209617E-18</v>
      </c>
      <c r="AZ248" s="1">
        <v>1.56281459040542E-30</v>
      </c>
      <c r="BA248" s="1">
        <v>1.63033776917063E-30</v>
      </c>
      <c r="BB248" s="1">
        <v>2.1300802548599201E-30</v>
      </c>
      <c r="BC248" s="1">
        <v>4.2710893168244103E-15</v>
      </c>
      <c r="BD248" s="1">
        <v>5.87098286626624E-18</v>
      </c>
      <c r="BE248" s="1">
        <v>1.50062408169972E-16</v>
      </c>
      <c r="BF248" s="1">
        <v>5.2623855596050103E-18</v>
      </c>
      <c r="BG248" s="1">
        <v>1.5717120347398701E-30</v>
      </c>
      <c r="BH248" s="1">
        <v>2.1211673775482101E-30</v>
      </c>
      <c r="BI248" s="1">
        <v>4.3500554137106703E-15</v>
      </c>
      <c r="BJ248" s="1">
        <v>5.9860976792504004E-18</v>
      </c>
      <c r="BK248" s="1">
        <v>1.52842226802067E-16</v>
      </c>
      <c r="BL248" s="1">
        <v>5.3646263396668199E-18</v>
      </c>
      <c r="BM248" s="1">
        <v>1.6022561895270502E-30</v>
      </c>
      <c r="BN248" s="1">
        <v>5.5941491651720803E-15</v>
      </c>
      <c r="BO248" s="1">
        <v>7.7502908353295794E-18</v>
      </c>
      <c r="BP248" s="1">
        <v>1.9569824303571899E-16</v>
      </c>
      <c r="BQ248" s="1">
        <v>6.8000975214703204E-18</v>
      </c>
      <c r="BR248" s="1">
        <v>2.0310862434399499E-30</v>
      </c>
      <c r="BS248">
        <v>9.4937590793950297E-3</v>
      </c>
      <c r="BT248">
        <v>1.6558090775973401E-2</v>
      </c>
      <c r="BU248">
        <v>2.1590807136001298E-3</v>
      </c>
      <c r="BV248" s="1">
        <v>4.1875502042465699E-15</v>
      </c>
      <c r="BW248">
        <v>3.09452525063184E-4</v>
      </c>
      <c r="BX248" s="1">
        <v>2.6883424744350399E-5</v>
      </c>
      <c r="BY248" s="1">
        <v>5.8252202476785004E-18</v>
      </c>
      <c r="BZ248" s="1">
        <v>9.5650231073775695E-5</v>
      </c>
      <c r="CA248" s="1">
        <v>1.4893558718168801E-16</v>
      </c>
      <c r="CB248" s="1">
        <v>5.2324813098290499E-18</v>
      </c>
      <c r="CC248" s="1">
        <v>9.2295535951508693E-44</v>
      </c>
      <c r="CD248" s="1">
        <v>9.2295541669894703E-44</v>
      </c>
      <c r="CE248" s="1">
        <v>9.8098523585547708E-44</v>
      </c>
      <c r="CF248" s="1">
        <v>9.6833371369590905E-44</v>
      </c>
      <c r="CG248" s="1">
        <v>1.30081892190374E-43</v>
      </c>
      <c r="CH248" s="1">
        <v>1.3289535509234101E-28</v>
      </c>
      <c r="CI248" s="1">
        <v>4.3363764050397802E-31</v>
      </c>
      <c r="CJ248" s="1">
        <v>6.0950316033778601E-30</v>
      </c>
      <c r="CK248" s="1">
        <v>2.6664767793161498E-31</v>
      </c>
      <c r="CL248" s="1">
        <v>9.229551786641279E-44</v>
      </c>
      <c r="CM248" s="1">
        <v>9.2103924075687206E-44</v>
      </c>
      <c r="CN248" s="1">
        <v>9.6410308867352994E-44</v>
      </c>
      <c r="CO248" s="1">
        <v>9.6135247906621008E-44</v>
      </c>
      <c r="CP248" s="1">
        <v>1.2745868415967701E-43</v>
      </c>
      <c r="CQ248" s="1">
        <v>1.31814606201723E-28</v>
      </c>
      <c r="CR248" s="1">
        <v>4.3238346675987802E-31</v>
      </c>
      <c r="CS248" s="1">
        <v>6.0777674587150301E-30</v>
      </c>
      <c r="CT248" s="1">
        <v>2.6609198916951899E-31</v>
      </c>
      <c r="CU248" s="1">
        <v>9.2103902809868302E-44</v>
      </c>
      <c r="CV248" s="1">
        <v>9.6410342983578906E-44</v>
      </c>
      <c r="CW248" s="1">
        <v>9.6135264342403392E-44</v>
      </c>
      <c r="CX248" s="1">
        <v>1.27458745431323E-43</v>
      </c>
      <c r="CY248" s="1">
        <v>1.3181463689498701E-28</v>
      </c>
      <c r="CZ248" s="1">
        <v>4.3238349803945898E-31</v>
      </c>
      <c r="DA248" s="1">
        <v>6.0777678810282902E-30</v>
      </c>
      <c r="DB248" s="1">
        <v>2.6609200347137698E-31</v>
      </c>
      <c r="DC248" s="1">
        <v>9.2103907743977693E-44</v>
      </c>
      <c r="DD248" s="1">
        <v>1.1524810393632001E-43</v>
      </c>
      <c r="DE248" s="1">
        <v>2.00582896022984E-43</v>
      </c>
      <c r="DF248" s="1">
        <v>1.5342465973990601E-28</v>
      </c>
      <c r="DG248" s="1">
        <v>4.62916547588719E-31</v>
      </c>
      <c r="DH248" s="1">
        <v>6.4996978083152802E-30</v>
      </c>
      <c r="DI248" s="1">
        <v>2.7859095066241498E-31</v>
      </c>
      <c r="DJ248" s="1">
        <v>9.6410219863079696E-44</v>
      </c>
      <c r="DK248" s="1">
        <v>1.4905206511427301E-43</v>
      </c>
      <c r="DL248" s="1">
        <v>1.4615409803756199E-28</v>
      </c>
      <c r="DM248" s="1">
        <v>4.5210962172513702E-31</v>
      </c>
      <c r="DN248" s="1">
        <v>6.3517673570881298E-30</v>
      </c>
      <c r="DO248" s="1">
        <v>2.7776927055930399E-31</v>
      </c>
      <c r="DP248" s="1">
        <v>9.6135199174266807E-44</v>
      </c>
      <c r="DQ248" s="1">
        <v>2.2754948602321199E-28</v>
      </c>
      <c r="DR248" s="1">
        <v>6.1517040652769102E-31</v>
      </c>
      <c r="DS248" s="1">
        <v>8.6031771300228202E-30</v>
      </c>
      <c r="DT248" s="1">
        <v>3.6822547659708001E-31</v>
      </c>
      <c r="DU248" s="1">
        <v>1.2745850561825399E-43</v>
      </c>
      <c r="DV248" s="1">
        <v>5.9146567531926602E-16</v>
      </c>
      <c r="DW248" s="1">
        <v>5.03020964022778E-16</v>
      </c>
      <c r="DX248" s="1">
        <v>8.9300370159862403E-17</v>
      </c>
      <c r="DY248" s="1">
        <v>1.3181449516943699E-28</v>
      </c>
      <c r="DZ248" s="1">
        <v>1.7523659031605199E-17</v>
      </c>
      <c r="EA248" s="1">
        <v>2.1950858983475E-18</v>
      </c>
      <c r="EB248" s="1">
        <v>4.3238336780258597E-31</v>
      </c>
      <c r="EC248" s="1">
        <v>3.8440253912688497E-18</v>
      </c>
      <c r="ED248" s="1">
        <v>6.0777661132114901E-30</v>
      </c>
      <c r="EE248" s="1">
        <v>2.6609194184849202E-31</v>
      </c>
      <c r="EF248" s="1">
        <v>9.1742163103992004E-44</v>
      </c>
      <c r="EG248" s="1">
        <v>9.3650147055869494E-44</v>
      </c>
      <c r="EH248" s="1">
        <v>9.4685929909400201E-44</v>
      </c>
      <c r="EI248" s="1">
        <v>1.21941781110386E-43</v>
      </c>
      <c r="EJ248" s="1">
        <v>1.3016396169074699E-28</v>
      </c>
      <c r="EK248" s="1">
        <v>4.3016225609438204E-31</v>
      </c>
      <c r="EL248" s="1">
        <v>6.0455785914288198E-30</v>
      </c>
      <c r="EM248" s="1">
        <v>2.6504212659954302E-31</v>
      </c>
      <c r="EN248" s="1">
        <v>9.1742148786810797E-44</v>
      </c>
      <c r="EO248" s="1">
        <v>9.3650161636499792E-44</v>
      </c>
      <c r="EP248" s="1">
        <v>9.4685938303001794E-44</v>
      </c>
      <c r="EQ248" s="1">
        <v>1.2194181191474101E-43</v>
      </c>
      <c r="ER248" s="1">
        <v>1.3016398022226499E-28</v>
      </c>
      <c r="ES248" s="1">
        <v>4.3016227248228601E-31</v>
      </c>
      <c r="ET248" s="1">
        <v>6.0455788177520703E-30</v>
      </c>
      <c r="EU248" s="1">
        <v>2.6504213467462802E-31</v>
      </c>
      <c r="EV248" s="1">
        <v>9.1742151573411105E-44</v>
      </c>
      <c r="EW248" s="1">
        <v>1.0200649698448E-43</v>
      </c>
      <c r="EX248" s="1">
        <v>1.4956106974486E-43</v>
      </c>
      <c r="EY248" s="1">
        <v>1.40147477965454E-28</v>
      </c>
      <c r="EZ248" s="1">
        <v>4.4215309910281503E-31</v>
      </c>
      <c r="FA248" s="1">
        <v>6.2160326455062198E-30</v>
      </c>
      <c r="FB248" s="1">
        <v>2.7057775045931299E-31</v>
      </c>
      <c r="FC248" s="1">
        <v>9.3650101726805601E-44</v>
      </c>
      <c r="FD248" s="1">
        <v>1.33537150477045E-43</v>
      </c>
      <c r="FE248" s="1">
        <v>1.39784546357357E-28</v>
      </c>
      <c r="FF248" s="1">
        <v>4.4434209696892598E-31</v>
      </c>
      <c r="FG248" s="1">
        <v>6.2430309879962998E-30</v>
      </c>
      <c r="FH248" s="1">
        <v>2.7356146155283901E-31</v>
      </c>
      <c r="FI248" s="1">
        <v>9.4685899156735096E-44</v>
      </c>
      <c r="FJ248" s="1">
        <v>2.0383318757907699E-28</v>
      </c>
      <c r="FK248" s="1">
        <v>5.8069765943921798E-31</v>
      </c>
      <c r="FL248" s="1">
        <v>8.1317943782767493E-30</v>
      </c>
      <c r="FM248" s="1">
        <v>3.5227964052494498E-31</v>
      </c>
      <c r="FN248" s="1">
        <v>1.21941670683874E-43</v>
      </c>
      <c r="FO248" s="1">
        <v>5.8412104907755903E-16</v>
      </c>
      <c r="FP248" s="1">
        <v>4.9562600936895097E-16</v>
      </c>
      <c r="FQ248" s="1">
        <v>8.81769462664552E-17</v>
      </c>
      <c r="FR248" s="1">
        <v>1.30163877848151E-28</v>
      </c>
      <c r="FS248" s="1">
        <v>1.7403361263201601E-17</v>
      </c>
      <c r="FT248" s="1">
        <v>2.18374785504055E-18</v>
      </c>
      <c r="FU248" s="1">
        <v>4.3016219043001604E-31</v>
      </c>
      <c r="FV248" s="1">
        <v>3.8235637465595401E-18</v>
      </c>
      <c r="FW248" s="1">
        <v>6.0455776840948801E-30</v>
      </c>
      <c r="FX248" s="1">
        <v>2.6504209319954801E-31</v>
      </c>
      <c r="FY248" s="1">
        <v>9.3125175801526604E-44</v>
      </c>
      <c r="FZ248" s="1">
        <v>9.4427443233181101E-44</v>
      </c>
      <c r="GA248" s="1">
        <v>1.20972553811103E-43</v>
      </c>
      <c r="GB248" s="1">
        <v>1.29767305066713E-28</v>
      </c>
      <c r="GC248" s="1">
        <v>4.29731069231242E-31</v>
      </c>
      <c r="GD248" s="1">
        <v>6.0393801614773099E-30</v>
      </c>
      <c r="GE248" s="1">
        <v>2.6483326541913802E-31</v>
      </c>
      <c r="GF248" s="1">
        <v>9.1670141531084297E-44</v>
      </c>
      <c r="GG248" s="1">
        <v>9.9771479593748896E-44</v>
      </c>
      <c r="GH248" s="1">
        <v>1.41036693592941E-43</v>
      </c>
      <c r="GI248" s="1">
        <v>1.3737897018605499E-28</v>
      </c>
      <c r="GJ248" s="1">
        <v>4.3839161268352001E-31</v>
      </c>
      <c r="GK248" s="1">
        <v>6.1648428495248401E-30</v>
      </c>
      <c r="GL248" s="1">
        <v>2.6905449401626599E-31</v>
      </c>
      <c r="GM248" s="1">
        <v>9.31251251766789E-44</v>
      </c>
      <c r="GN248" s="1">
        <v>1.30925561967186E-43</v>
      </c>
      <c r="GO248" s="1">
        <v>1.3854277793478399E-28</v>
      </c>
      <c r="GP248" s="1">
        <v>4.4296047668390602E-31</v>
      </c>
      <c r="GQ248" s="1">
        <v>6.2237184724720497E-30</v>
      </c>
      <c r="GR248" s="1">
        <v>2.7281122909252699E-31</v>
      </c>
      <c r="GS248" s="1">
        <v>9.4427408470719108E-44</v>
      </c>
      <c r="GT248" s="1">
        <v>1.99403077379999E-28</v>
      </c>
      <c r="GU248" s="1">
        <v>5.7472018239081998E-31</v>
      </c>
      <c r="GV248" s="1">
        <v>8.0500279512569394E-30</v>
      </c>
      <c r="GW248" s="1">
        <v>3.4947819969899698E-31</v>
      </c>
      <c r="GX248" s="1">
        <v>1.2097242922690099E-43</v>
      </c>
      <c r="GY248" s="1">
        <v>5.8231184782392202E-16</v>
      </c>
      <c r="GZ248" s="1">
        <v>4.93902924948441E-16</v>
      </c>
      <c r="HA248" s="1">
        <v>8.7907289112990996E-17</v>
      </c>
      <c r="HB248" s="1">
        <v>1.2976720936634301E-28</v>
      </c>
      <c r="HC248" s="1">
        <v>1.7380717186260399E-17</v>
      </c>
      <c r="HD248" s="1">
        <v>2.1815482277121802E-18</v>
      </c>
      <c r="HE248" s="1">
        <v>4.2973099532003204E-31</v>
      </c>
      <c r="HF248" s="1">
        <v>3.8196256215658297E-18</v>
      </c>
      <c r="HG248" s="1">
        <v>6.0393791349820201E-30</v>
      </c>
      <c r="HH248" s="1">
        <v>2.6483322735421399E-31</v>
      </c>
      <c r="HI248" s="1">
        <v>9.977152466912021E-44</v>
      </c>
      <c r="HJ248" s="1">
        <v>1.4103686460982299E-43</v>
      </c>
      <c r="HK248" s="1">
        <v>1.3737903694516301E-28</v>
      </c>
      <c r="HL248" s="1">
        <v>4.38391693208081E-31</v>
      </c>
      <c r="HM248" s="1">
        <v>6.1648439176338703E-30</v>
      </c>
      <c r="HN248" s="1">
        <v>2.6905452797688102E-31</v>
      </c>
      <c r="HO248" s="1">
        <v>9.3125136887783897E-44</v>
      </c>
      <c r="HP248" s="1">
        <v>1.30925625533728E-43</v>
      </c>
      <c r="HQ248" s="1">
        <v>1.3854281669287301E-28</v>
      </c>
      <c r="HR248" s="1">
        <v>4.4296051405074003E-31</v>
      </c>
      <c r="HS248" s="1">
        <v>6.2237189834229601E-30</v>
      </c>
      <c r="HT248" s="1">
        <v>2.7281124950553398E-31</v>
      </c>
      <c r="HU248" s="1">
        <v>9.4427415509485304E-44</v>
      </c>
      <c r="HV248" s="1">
        <v>1.9940320595111501E-28</v>
      </c>
      <c r="HW248" s="1">
        <v>5.7472033682581101E-31</v>
      </c>
      <c r="HX248" s="1">
        <v>8.0500300166076596E-30</v>
      </c>
      <c r="HY248" s="1">
        <v>3.4947827384828299E-31</v>
      </c>
      <c r="HZ248" s="1">
        <v>1.2097245488652599E-43</v>
      </c>
      <c r="IA248" s="1">
        <v>5.8231192414581396E-16</v>
      </c>
      <c r="IB248" s="1">
        <v>4.9390299285534698E-16</v>
      </c>
      <c r="IC248" s="1">
        <v>8.7907300293777003E-17</v>
      </c>
      <c r="ID248" s="1">
        <v>1.2976722583530899E-28</v>
      </c>
      <c r="IE248" s="1">
        <v>1.73807178624471E-17</v>
      </c>
      <c r="IF248" s="1">
        <v>2.1815482983893002E-18</v>
      </c>
      <c r="IG248" s="1">
        <v>4.2973100919190304E-31</v>
      </c>
      <c r="IH248" s="1">
        <v>3.81962574417784E-18</v>
      </c>
      <c r="II248" s="1">
        <v>6.0393793281863801E-30</v>
      </c>
      <c r="IJ248" s="1">
        <v>2.6483323437537401E-31</v>
      </c>
      <c r="IK248" s="1">
        <v>1.8976025174833901E-43</v>
      </c>
      <c r="IL248" s="1">
        <v>1.6154038359534101E-28</v>
      </c>
      <c r="IM248" s="1">
        <v>4.71480908028531E-31</v>
      </c>
      <c r="IN248" s="1">
        <v>6.6244456099837204E-30</v>
      </c>
      <c r="IO248" s="1">
        <v>2.88331316149711E-31</v>
      </c>
      <c r="IP248" s="1">
        <v>9.9771341560606906E-44</v>
      </c>
      <c r="IQ248" s="1">
        <v>2.8111527738856302E-28</v>
      </c>
      <c r="IR248" s="1">
        <v>7.0171162698539399E-31</v>
      </c>
      <c r="IS248" s="1">
        <v>9.7911361206508497E-30</v>
      </c>
      <c r="IT248" s="1">
        <v>4.0747666275502599E-31</v>
      </c>
      <c r="IU248" s="1">
        <v>1.41036174462207E-43</v>
      </c>
      <c r="IV248" s="1">
        <v>6.1486461099111701E-16</v>
      </c>
      <c r="IW248" s="1">
        <v>5.2583561640100699E-16</v>
      </c>
      <c r="IX248" s="1">
        <v>9.3082367451845397E-17</v>
      </c>
      <c r="IY248" s="1">
        <v>1.37378734660758E-28</v>
      </c>
      <c r="IZ248" s="1">
        <v>1.7840686877351102E-17</v>
      </c>
      <c r="JA248" s="1">
        <v>2.2257498622337601E-18</v>
      </c>
      <c r="JB248" s="1">
        <v>4.3839135387163498E-31</v>
      </c>
      <c r="JC248" s="1">
        <v>3.8993702644586399E-18</v>
      </c>
      <c r="JD248" s="1">
        <v>6.1648394035040701E-30</v>
      </c>
      <c r="JE248" s="1">
        <v>2.69054381205369E-31</v>
      </c>
      <c r="JF248" s="1">
        <v>2.3527407635649199E-28</v>
      </c>
      <c r="JG248" s="1">
        <v>6.2403653917781304E-31</v>
      </c>
      <c r="JH248" s="1">
        <v>8.7312226038044202E-30</v>
      </c>
      <c r="JI248" s="1">
        <v>3.7824514131637998E-31</v>
      </c>
      <c r="JJ248" s="1">
        <v>1.30925332077159E-43</v>
      </c>
      <c r="JK248" s="1">
        <v>6.1961025811424001E-16</v>
      </c>
      <c r="JL248" s="1">
        <v>5.2647110708793797E-16</v>
      </c>
      <c r="JM248" s="1">
        <v>9.3862616123675298E-17</v>
      </c>
      <c r="JN248" s="1">
        <v>1.38542612329232E-28</v>
      </c>
      <c r="JO248" s="1">
        <v>1.79176190078578E-17</v>
      </c>
      <c r="JP248" s="1">
        <v>2.2488155252378402E-18</v>
      </c>
      <c r="JQ248" s="1">
        <v>4.4296033016228703E-31</v>
      </c>
      <c r="JR248" s="1">
        <v>3.9363955184540997E-18</v>
      </c>
      <c r="JS248" s="1">
        <v>6.2237164693404898E-30</v>
      </c>
      <c r="JT248" s="1">
        <v>2.7281114872375199E-31</v>
      </c>
      <c r="JU248" s="1">
        <v>8.9257876186086906E-16</v>
      </c>
      <c r="JV248" s="1">
        <v>7.6358731729414097E-16</v>
      </c>
      <c r="JW248" s="1">
        <v>1.35073478199814E-16</v>
      </c>
      <c r="JX248" s="1">
        <v>1.99402550173246E-28</v>
      </c>
      <c r="JY248" s="1">
        <v>2.3426139250483099E-17</v>
      </c>
      <c r="JZ248" s="1">
        <v>2.91751085320915E-18</v>
      </c>
      <c r="KA248" s="1">
        <v>5.7471959766819999E-31</v>
      </c>
      <c r="KB248" s="1">
        <v>5.0911277357676301E-18</v>
      </c>
      <c r="KC248" s="1">
        <v>8.05002011901862E-30</v>
      </c>
      <c r="KD248" s="1">
        <v>3.4947791383791001E-31</v>
      </c>
      <c r="KE248">
        <v>9.7344597856312699E-4</v>
      </c>
      <c r="KF248">
        <v>4.2494892340083997E-4</v>
      </c>
      <c r="KG248" s="1">
        <v>5.8231147829486199E-16</v>
      </c>
      <c r="KH248">
        <v>2.3472882854088899E-4</v>
      </c>
      <c r="KI248" s="1">
        <v>4.9390260135053995E-16</v>
      </c>
      <c r="KJ248" s="1">
        <v>8.7907235343886002E-17</v>
      </c>
      <c r="KK248" s="1">
        <v>1.08790838452144E-5</v>
      </c>
      <c r="KL248" s="1">
        <v>1.7380714335694801E-17</v>
      </c>
      <c r="KM248" s="1">
        <v>2.1815479219691999E-18</v>
      </c>
      <c r="KN248" s="1">
        <v>3.8196250929871497E-18</v>
      </c>
      <c r="KO248">
        <v>0</v>
      </c>
      <c r="KP248">
        <v>0</v>
      </c>
      <c r="KQ248">
        <v>0</v>
      </c>
      <c r="KR248">
        <v>0</v>
      </c>
      <c r="KS248" s="1">
        <v>1.2395506406586499E-41</v>
      </c>
      <c r="KT248" s="1">
        <v>4.8352488776737197E-44</v>
      </c>
      <c r="KU248" s="1">
        <v>6.4240016729876503E-43</v>
      </c>
      <c r="KV248" s="1">
        <v>2.1107092302496601E-44</v>
      </c>
      <c r="KW248">
        <v>0</v>
      </c>
      <c r="KX248">
        <v>0</v>
      </c>
      <c r="KY248">
        <v>0</v>
      </c>
      <c r="KZ248">
        <v>0</v>
      </c>
      <c r="LA248" s="1">
        <v>1.2395510818891599E-41</v>
      </c>
      <c r="LB248" s="1">
        <v>4.8352493971068305E-44</v>
      </c>
      <c r="LC248" s="1">
        <v>6.4240023171734004E-43</v>
      </c>
      <c r="LD248" s="1">
        <v>2.1107093920419299E-44</v>
      </c>
      <c r="LE248">
        <v>0</v>
      </c>
      <c r="LF248">
        <v>0</v>
      </c>
      <c r="LG248">
        <v>0</v>
      </c>
      <c r="LH248" s="1">
        <v>1.6398017841582199E-41</v>
      </c>
      <c r="LI248" s="1">
        <v>5.3868418800217597E-44</v>
      </c>
      <c r="LJ248" s="1">
        <v>7.11841772496807E-43</v>
      </c>
      <c r="LK248" s="1">
        <v>2.27214566896613E-44</v>
      </c>
      <c r="LL248">
        <v>0</v>
      </c>
      <c r="LM248">
        <v>0</v>
      </c>
      <c r="LN248" s="1">
        <v>1.4820665279343301E-41</v>
      </c>
      <c r="LO248" s="1">
        <v>5.1423357933473698E-44</v>
      </c>
      <c r="LP248" s="1">
        <v>6.8200902806393096E-43</v>
      </c>
      <c r="LQ248" s="1">
        <v>2.23359685027979E-44</v>
      </c>
      <c r="LR248">
        <v>0</v>
      </c>
      <c r="LS248" s="1">
        <v>2.6354019367469801E-41</v>
      </c>
      <c r="LT248" s="1">
        <v>7.2702843299441804E-44</v>
      </c>
      <c r="LU248" s="1">
        <v>9.5632592996085703E-43</v>
      </c>
      <c r="LV248" s="1">
        <v>3.0395840290479902E-44</v>
      </c>
      <c r="LW248">
        <v>0</v>
      </c>
      <c r="LX248" s="1">
        <v>8.0559258460046703E-29</v>
      </c>
      <c r="LY248" s="1">
        <v>5.6364136756846601E-29</v>
      </c>
      <c r="LZ248" s="1">
        <v>9.2136732859880598E-30</v>
      </c>
      <c r="MA248" s="1">
        <v>1.23954915970455E-41</v>
      </c>
      <c r="MB248" s="1">
        <v>2.2997559830138801E-30</v>
      </c>
      <c r="MC248" s="1">
        <v>1.57575162543963E-31</v>
      </c>
      <c r="MD248" s="1">
        <v>4.8352472708896197E-44</v>
      </c>
      <c r="ME248" s="1">
        <v>4.8216100075223798E-31</v>
      </c>
      <c r="MF248" s="1">
        <v>6.4239996701270603E-43</v>
      </c>
      <c r="MG248" s="1">
        <v>2.1107087154426301E-44</v>
      </c>
      <c r="MH248">
        <v>0</v>
      </c>
      <c r="MI248">
        <v>0</v>
      </c>
      <c r="MJ248">
        <v>0</v>
      </c>
      <c r="MK248" s="1">
        <v>1.22555694239282E-41</v>
      </c>
      <c r="ML248" s="1">
        <v>4.8164927402558099E-44</v>
      </c>
      <c r="MM248" s="1">
        <v>6.40041906868494E-43</v>
      </c>
      <c r="MN248" s="1">
        <v>2.1050938925139899E-44</v>
      </c>
      <c r="MO248">
        <v>0</v>
      </c>
      <c r="MP248">
        <v>0</v>
      </c>
      <c r="MQ248">
        <v>0</v>
      </c>
      <c r="MR248" s="1">
        <v>1.51717000717333E-41</v>
      </c>
      <c r="MS248" s="1">
        <v>5.2698800946324695E-44</v>
      </c>
      <c r="MT248" s="1">
        <v>6.9708213206270597E-43</v>
      </c>
      <c r="MU248" s="1">
        <v>2.23262257300319E-44</v>
      </c>
      <c r="MV248">
        <v>0</v>
      </c>
      <c r="MW248">
        <v>0</v>
      </c>
      <c r="MX248" s="1">
        <v>1.4305584934408001E-41</v>
      </c>
      <c r="MY248" s="1">
        <v>5.0921516900227901E-44</v>
      </c>
      <c r="MZ248" s="1">
        <v>6.7564704565031497E-43</v>
      </c>
      <c r="NA248" s="1">
        <v>2.21573244939502E-44</v>
      </c>
      <c r="NB248">
        <v>0</v>
      </c>
      <c r="NC248" s="1">
        <v>2.44689652650136E-41</v>
      </c>
      <c r="ND248" s="1">
        <v>7.0902356588244301E-44</v>
      </c>
      <c r="NE248" s="1">
        <v>9.3356358456052105E-43</v>
      </c>
      <c r="NF248" s="1">
        <v>2.9758905042653399E-44</v>
      </c>
      <c r="NG248">
        <v>0</v>
      </c>
      <c r="NH248" s="1">
        <v>7.9120705942270704E-29</v>
      </c>
      <c r="NI248" s="1">
        <v>5.5426896114062099E-29</v>
      </c>
      <c r="NJ248" s="1">
        <v>9.1092979384193498E-30</v>
      </c>
      <c r="NK248" s="1">
        <v>1.22555520565948E-41</v>
      </c>
      <c r="NL248" s="1">
        <v>2.2889221273974698E-30</v>
      </c>
      <c r="NM248" s="1">
        <v>1.5696229462606799E-31</v>
      </c>
      <c r="NN248" s="1">
        <v>4.8164907926270301E-44</v>
      </c>
      <c r="NO248" s="1">
        <v>4.8038626040366603E-31</v>
      </c>
      <c r="NP248" s="1">
        <v>6.4004166440900797E-43</v>
      </c>
      <c r="NQ248" s="1">
        <v>2.1050932760851301E-44</v>
      </c>
      <c r="NR248">
        <v>0</v>
      </c>
      <c r="NS248">
        <v>0</v>
      </c>
      <c r="NT248" s="1">
        <v>1.5171725193842099E-41</v>
      </c>
      <c r="NU248" s="1">
        <v>5.2698824729633604E-44</v>
      </c>
      <c r="NV248" s="1">
        <v>6.9708242892060696E-43</v>
      </c>
      <c r="NW248" s="1">
        <v>2.23262337964617E-44</v>
      </c>
      <c r="NX248">
        <v>0</v>
      </c>
      <c r="NY248">
        <v>0</v>
      </c>
      <c r="NZ248" s="1">
        <v>1.4305597338942601E-41</v>
      </c>
      <c r="OA248" s="1">
        <v>5.0921528722662004E-44</v>
      </c>
      <c r="OB248" s="1">
        <v>6.7564719409494201E-43</v>
      </c>
      <c r="OC248" s="1">
        <v>2.2157328725007501E-44</v>
      </c>
      <c r="OD248">
        <v>0</v>
      </c>
      <c r="OE248" s="1">
        <v>2.4469009737148899E-41</v>
      </c>
      <c r="OF248" s="1">
        <v>7.0902398874224102E-44</v>
      </c>
      <c r="OG248" s="1">
        <v>9.3356411417775798E-43</v>
      </c>
      <c r="OH248" s="1">
        <v>2.97589200488715E-44</v>
      </c>
      <c r="OI248">
        <v>0</v>
      </c>
      <c r="OJ248" s="1">
        <v>7.91207430665124E-29</v>
      </c>
      <c r="OK248" s="1">
        <v>5.5426920001009396E-29</v>
      </c>
      <c r="OL248" s="1">
        <v>9.1093007999714005E-30</v>
      </c>
      <c r="OM248" s="1">
        <v>1.2255555895754001E-41</v>
      </c>
      <c r="ON248" s="1">
        <v>2.2889223882155401E-30</v>
      </c>
      <c r="OO248" s="1">
        <v>1.56962309791399E-31</v>
      </c>
      <c r="OP248" s="1">
        <v>4.8164912568665496E-44</v>
      </c>
      <c r="OQ248" s="1">
        <v>4.8038630369802696E-31</v>
      </c>
      <c r="OR248" s="1">
        <v>6.4004172195261603E-43</v>
      </c>
      <c r="OS248" s="1">
        <v>2.1050934192814401E-44</v>
      </c>
      <c r="OT248">
        <v>0</v>
      </c>
      <c r="OU248" s="1">
        <v>2.81085872772445E-41</v>
      </c>
      <c r="OV248" s="1">
        <v>6.4305828048669003E-44</v>
      </c>
      <c r="OW248" s="1">
        <v>8.4546976283931092E-43</v>
      </c>
      <c r="OX248" s="1">
        <v>2.68892624479392E-44</v>
      </c>
      <c r="OY248">
        <v>0</v>
      </c>
      <c r="OZ248" s="1">
        <v>7.6604799498387799E-41</v>
      </c>
      <c r="PA248" s="1">
        <v>1.1932334652024201E-43</v>
      </c>
      <c r="PB248" s="1">
        <v>1.5462865971699799E-42</v>
      </c>
      <c r="PC248" s="1">
        <v>4.6989892967936804E-44</v>
      </c>
      <c r="PD248">
        <v>0</v>
      </c>
      <c r="PE248" s="1">
        <v>1.1287951141893099E-28</v>
      </c>
      <c r="PF248" s="1">
        <v>7.7385879441551398E-29</v>
      </c>
      <c r="PG248" s="1">
        <v>1.12868370814328E-29</v>
      </c>
      <c r="PH248" s="1">
        <v>1.5171633532184199E-41</v>
      </c>
      <c r="PI248" s="1">
        <v>2.55951675204362E-30</v>
      </c>
      <c r="PJ248" s="1">
        <v>1.71780292011138E-31</v>
      </c>
      <c r="PK248" s="1">
        <v>5.2698736705539896E-44</v>
      </c>
      <c r="PL248" s="1">
        <v>5.2332225652120698E-31</v>
      </c>
      <c r="PM248" s="1">
        <v>6.9708133066637203E-43</v>
      </c>
      <c r="PN248" s="1">
        <v>2.23262041317907E-44</v>
      </c>
      <c r="PO248" s="1">
        <v>3.8511723854114499E-41</v>
      </c>
      <c r="PP248" s="1">
        <v>8.4631930751021797E-44</v>
      </c>
      <c r="PQ248" s="1">
        <v>1.10879631459812E-42</v>
      </c>
      <c r="PR248" s="1">
        <v>3.51459064642633E-44</v>
      </c>
      <c r="PS248">
        <v>0</v>
      </c>
      <c r="PT248" s="1">
        <v>9.4231888928056198E-29</v>
      </c>
      <c r="PU248" s="1">
        <v>6.5555236468347304E-29</v>
      </c>
      <c r="PV248" s="1">
        <v>1.0638187292791E-29</v>
      </c>
      <c r="PW248" s="1">
        <v>1.43055471138832E-41</v>
      </c>
      <c r="PX248" s="1">
        <v>2.4205066157446601E-30</v>
      </c>
      <c r="PY248" s="1">
        <v>1.65966759763542E-31</v>
      </c>
      <c r="PZ248" s="1">
        <v>5.0921480971054901E-44</v>
      </c>
      <c r="QA248" s="1">
        <v>5.07171906509322E-31</v>
      </c>
      <c r="QB248" s="1">
        <v>6.7564659388997898E-43</v>
      </c>
      <c r="QC248" s="1">
        <v>2.215731155672E-44</v>
      </c>
      <c r="QD248" s="1">
        <v>1.80210639285873E-28</v>
      </c>
      <c r="QE248" s="1">
        <v>1.2258935321575301E-28</v>
      </c>
      <c r="QF248" s="1">
        <v>1.81855942109811E-29</v>
      </c>
      <c r="QG248" s="1">
        <v>2.4468834560817398E-41</v>
      </c>
      <c r="QH248" s="1">
        <v>3.4346990171266897E-30</v>
      </c>
      <c r="QI248" s="1">
        <v>2.3105208284731001E-31</v>
      </c>
      <c r="QJ248" s="1">
        <v>7.0902227939501202E-44</v>
      </c>
      <c r="QK248" s="1">
        <v>7.00666996908231E-31</v>
      </c>
      <c r="QL248" s="1">
        <v>9.3356197472455806E-43</v>
      </c>
      <c r="QM248" s="1">
        <v>2.9758859722296998E-44</v>
      </c>
      <c r="QN248" s="1">
        <v>1.5386891599434699E-16</v>
      </c>
      <c r="QO248" s="1">
        <v>6.3296440341275403E-17</v>
      </c>
      <c r="QP248" s="1">
        <v>7.9120583529765799E-29</v>
      </c>
      <c r="QQ248" s="1">
        <v>2.8130085245457803E-17</v>
      </c>
      <c r="QR248" s="1">
        <v>5.5426816487356603E-29</v>
      </c>
      <c r="QS248" s="1">
        <v>9.1092878601734507E-30</v>
      </c>
      <c r="QT248" s="1">
        <v>1.7353350280225E-18</v>
      </c>
      <c r="QU248" s="1">
        <v>2.2889213047014E-30</v>
      </c>
      <c r="QV248" s="1">
        <v>1.5696224617138399E-31</v>
      </c>
      <c r="QW248" s="1">
        <v>4.80386121289703E-31</v>
      </c>
      <c r="QX248">
        <v>0</v>
      </c>
      <c r="QY248">
        <v>0</v>
      </c>
      <c r="QZ248">
        <v>0</v>
      </c>
      <c r="RA248" s="1">
        <v>1.2009290730602E-41</v>
      </c>
      <c r="RB248" s="1">
        <v>4.7744886621901504E-44</v>
      </c>
      <c r="RC248" s="1">
        <v>6.3471415216553301E-43</v>
      </c>
      <c r="RD248" s="1">
        <v>2.09303126983646E-44</v>
      </c>
      <c r="RE248">
        <v>0</v>
      </c>
      <c r="RF248">
        <v>0</v>
      </c>
      <c r="RG248">
        <v>0</v>
      </c>
      <c r="RH248" s="1">
        <v>1.3379185385156299E-41</v>
      </c>
      <c r="RI248" s="1">
        <v>4.9806569317158201E-44</v>
      </c>
      <c r="RJ248" s="1">
        <v>6.6081419492372197E-43</v>
      </c>
      <c r="RK248" s="1">
        <v>2.15322183132418E-44</v>
      </c>
      <c r="RL248">
        <v>0</v>
      </c>
      <c r="RM248">
        <v>0</v>
      </c>
      <c r="RN248" s="1">
        <v>1.3271291258540701E-41</v>
      </c>
      <c r="RO248" s="1">
        <v>4.9624277185656596E-44</v>
      </c>
      <c r="RP248" s="1">
        <v>6.5914552126835501E-43</v>
      </c>
      <c r="RQ248" s="1">
        <v>2.17014389862852E-44</v>
      </c>
      <c r="RR248">
        <v>0</v>
      </c>
      <c r="RS248" s="1">
        <v>2.07743212808421E-41</v>
      </c>
      <c r="RT248" s="1">
        <v>6.5747981106707405E-44</v>
      </c>
      <c r="RU248" s="1">
        <v>8.6873357114722794E-43</v>
      </c>
      <c r="RV248" s="1">
        <v>2.8101523808654598E-44</v>
      </c>
      <c r="RW248">
        <v>0</v>
      </c>
      <c r="RX248" s="1">
        <v>7.6536392971490603E-29</v>
      </c>
      <c r="RY248" s="1">
        <v>5.3717583471893301E-29</v>
      </c>
      <c r="RZ248" s="1">
        <v>8.9254979394276803E-30</v>
      </c>
      <c r="SA248" s="1">
        <v>1.2009278306679701E-41</v>
      </c>
      <c r="SB248" s="1">
        <v>2.26347262688479E-30</v>
      </c>
      <c r="SC248" s="1">
        <v>1.5558816821029699E-31</v>
      </c>
      <c r="SD248" s="1">
        <v>4.7744873555120604E-44</v>
      </c>
      <c r="SE248" s="1">
        <v>4.7637238005230399E-31</v>
      </c>
      <c r="SF248" s="1">
        <v>6.3471398837459997E-43</v>
      </c>
      <c r="SG248" s="1">
        <v>2.0930308447021101E-44</v>
      </c>
      <c r="SH248">
        <v>0</v>
      </c>
      <c r="SI248">
        <v>0</v>
      </c>
      <c r="SJ248" s="1">
        <v>1.33791959876725E-41</v>
      </c>
      <c r="SK248" s="1">
        <v>4.9806582145663002E-44</v>
      </c>
      <c r="SL248" s="1">
        <v>6.6081435318948599E-43</v>
      </c>
      <c r="SM248" s="1">
        <v>2.1532222238158001E-44</v>
      </c>
      <c r="SN248">
        <v>0</v>
      </c>
      <c r="SO248">
        <v>0</v>
      </c>
      <c r="SP248" s="1">
        <v>1.3271297744101999E-41</v>
      </c>
      <c r="SQ248" s="1">
        <v>4.9624283978743704E-44</v>
      </c>
      <c r="SR248" s="1">
        <v>6.5914560658071596E-43</v>
      </c>
      <c r="SS248" s="1">
        <v>2.17014414189932E-44</v>
      </c>
      <c r="ST248">
        <v>0</v>
      </c>
      <c r="SU248" s="1">
        <v>2.07743433070843E-41</v>
      </c>
      <c r="SV248" s="1">
        <v>6.5748006553183798E-44</v>
      </c>
      <c r="SW248" s="1">
        <v>8.6873388759192403E-43</v>
      </c>
      <c r="SX248" s="1">
        <v>2.8101532394580699E-44</v>
      </c>
      <c r="SY248">
        <v>0</v>
      </c>
      <c r="SZ248" s="1">
        <v>7.6536413640311696E-29</v>
      </c>
      <c r="TA248" s="1">
        <v>5.3717596983348897E-29</v>
      </c>
      <c r="TB248" s="1">
        <v>8.9254996613619406E-30</v>
      </c>
      <c r="TC248" s="1">
        <v>1.2009280618054501E-41</v>
      </c>
      <c r="TD248" s="1">
        <v>2.26347277654427E-30</v>
      </c>
      <c r="TE248" s="1">
        <v>1.5558817690754999E-31</v>
      </c>
      <c r="TF248" s="1">
        <v>4.7744876216627601E-44</v>
      </c>
      <c r="TG248" s="1">
        <v>4.7637240506125001E-31</v>
      </c>
      <c r="TH248" s="1">
        <v>6.3471402160532297E-43</v>
      </c>
      <c r="TI248" s="1">
        <v>2.0930309287779601E-44</v>
      </c>
      <c r="TJ248">
        <v>0</v>
      </c>
      <c r="TK248" s="1">
        <v>1.8531317595716699E-41</v>
      </c>
      <c r="TL248" s="1">
        <v>5.5677938853866704E-44</v>
      </c>
      <c r="TM248" s="1">
        <v>7.3615465730897894E-43</v>
      </c>
      <c r="TN248" s="1">
        <v>2.3836150730312401E-44</v>
      </c>
      <c r="TO248">
        <v>0</v>
      </c>
      <c r="TP248" s="1">
        <v>3.9546918863782701E-41</v>
      </c>
      <c r="TQ248" s="1">
        <v>8.9072452915978302E-44</v>
      </c>
      <c r="TR248" s="1">
        <v>1.16279410065885E-42</v>
      </c>
      <c r="TS248" s="1">
        <v>3.5784873078270098E-44</v>
      </c>
      <c r="TT248">
        <v>0</v>
      </c>
      <c r="TU248" s="1">
        <v>9.0553967429103396E-29</v>
      </c>
      <c r="TV248" s="1">
        <v>6.2953810421669995E-29</v>
      </c>
      <c r="TW248" s="1">
        <v>9.9474608278381898E-30</v>
      </c>
      <c r="TX248" s="1">
        <v>1.3379151306672699E-41</v>
      </c>
      <c r="TY248" s="1">
        <v>2.3863958026806999E-30</v>
      </c>
      <c r="TZ248" s="1">
        <v>1.6233027247116499E-31</v>
      </c>
      <c r="UA248" s="1">
        <v>4.98065295677365E-44</v>
      </c>
      <c r="UB248" s="1">
        <v>4.9602911379846198E-31</v>
      </c>
      <c r="UC248" s="1">
        <v>6.60813703374131E-43</v>
      </c>
      <c r="UD248" s="1">
        <v>2.1532205974072101E-44</v>
      </c>
      <c r="UE248" s="1">
        <v>2.7466882531500099E-41</v>
      </c>
      <c r="UF248" s="1">
        <v>7.39144016582668E-44</v>
      </c>
      <c r="UG248" s="1">
        <v>9.7317307569572101E-43</v>
      </c>
      <c r="UH248" s="1">
        <v>3.1304339730319002E-44</v>
      </c>
      <c r="UI248">
        <v>0</v>
      </c>
      <c r="UJ248" s="1">
        <v>8.5504175467299501E-29</v>
      </c>
      <c r="UK248" s="1">
        <v>5.9783871645948396E-29</v>
      </c>
      <c r="UL248" s="1">
        <v>9.8657762045659106E-30</v>
      </c>
      <c r="UM248" s="1">
        <v>1.3271266670906801E-41</v>
      </c>
      <c r="UN248" s="1">
        <v>2.3529600136247399E-30</v>
      </c>
      <c r="UO248" s="1">
        <v>1.6172479723868E-31</v>
      </c>
      <c r="UP248" s="1">
        <v>4.9624252500460102E-44</v>
      </c>
      <c r="UQ248" s="1">
        <v>4.94744566296279E-31</v>
      </c>
      <c r="UR248" s="1">
        <v>6.5914521065113902E-43</v>
      </c>
      <c r="US248" s="1">
        <v>2.1701430069576599E-44</v>
      </c>
      <c r="UT248" s="1">
        <v>1.43282301536005E-28</v>
      </c>
      <c r="UU248" s="1">
        <v>9.8635891952745801E-29</v>
      </c>
      <c r="UV248" s="1">
        <v>1.5438724168185899E-29</v>
      </c>
      <c r="UW248" s="1">
        <v>2.0774240758329999E-41</v>
      </c>
      <c r="UX248" s="1">
        <v>3.15438297770052E-30</v>
      </c>
      <c r="UY248" s="1">
        <v>2.1424970707229802E-31</v>
      </c>
      <c r="UZ248" s="1">
        <v>6.5747890105592397E-44</v>
      </c>
      <c r="VA248" s="1">
        <v>6.51993742300927E-31</v>
      </c>
      <c r="VB248" s="1">
        <v>8.6873243789542498E-43</v>
      </c>
      <c r="VC248" s="1">
        <v>2.81014928419737E-44</v>
      </c>
      <c r="VD248" s="1">
        <v>1.47360368209767E-16</v>
      </c>
      <c r="VE248" s="1">
        <v>6.1219432314838694E-17</v>
      </c>
      <c r="VF248" s="1">
        <v>7.6536307347929899E-29</v>
      </c>
      <c r="VG248" s="1">
        <v>2.72586952314273E-17</v>
      </c>
      <c r="VH248" s="1">
        <v>5.3717527041397805E-29</v>
      </c>
      <c r="VI248" s="1">
        <v>8.9254904089948305E-30</v>
      </c>
      <c r="VJ248" s="1">
        <v>1.71596925831637E-18</v>
      </c>
      <c r="VK248" s="1">
        <v>2.2634720527030301E-30</v>
      </c>
      <c r="VL248" s="1">
        <v>1.5558813421612201E-31</v>
      </c>
      <c r="VM248" s="1">
        <v>4.7637228181855498E-31</v>
      </c>
      <c r="VN248">
        <v>0</v>
      </c>
      <c r="VO248">
        <v>0</v>
      </c>
      <c r="VP248" s="1">
        <v>1.30184747547861E-41</v>
      </c>
      <c r="VQ248" s="1">
        <v>4.9284916373614896E-44</v>
      </c>
      <c r="VR248" s="1">
        <v>6.5427857593262698E-43</v>
      </c>
      <c r="VS248" s="1">
        <v>2.13829512971212E-44</v>
      </c>
      <c r="VT248">
        <v>0</v>
      </c>
      <c r="VU248">
        <v>0</v>
      </c>
      <c r="VV248" s="1">
        <v>1.3080318803815799E-41</v>
      </c>
      <c r="VW248" s="1">
        <v>4.93973451501374E-44</v>
      </c>
      <c r="VX248" s="1">
        <v>6.5625667888900898E-43</v>
      </c>
      <c r="VY248" s="1">
        <v>2.1621202794435601E-44</v>
      </c>
      <c r="VZ248">
        <v>0</v>
      </c>
      <c r="WA248" s="1">
        <v>2.01091661063784E-41</v>
      </c>
      <c r="WB248" s="1">
        <v>6.48610215864312E-44</v>
      </c>
      <c r="WC248" s="1">
        <v>8.5756344112519099E-43</v>
      </c>
      <c r="WD248" s="1">
        <v>2.7813141437002401E-44</v>
      </c>
      <c r="WE248">
        <v>0</v>
      </c>
      <c r="WF248" s="1">
        <v>7.6009918410222395E-29</v>
      </c>
      <c r="WG248" s="1">
        <v>5.3367904704164295E-29</v>
      </c>
      <c r="WH248" s="1">
        <v>8.8849955731793705E-30</v>
      </c>
      <c r="WI248" s="1">
        <v>1.19549641569018E-41</v>
      </c>
      <c r="WJ248" s="1">
        <v>2.25883169061785E-30</v>
      </c>
      <c r="WK248" s="1">
        <v>1.5533267223307E-31</v>
      </c>
      <c r="WL248" s="1">
        <v>4.7666750740073097E-44</v>
      </c>
      <c r="WM248" s="1">
        <v>4.7562490655731502E-31</v>
      </c>
      <c r="WN248" s="1">
        <v>6.3372155354957196E-43</v>
      </c>
      <c r="WO248" s="1">
        <v>2.09070358299977E-44</v>
      </c>
      <c r="WP248">
        <v>0</v>
      </c>
      <c r="WQ248" s="1">
        <v>1.6898966079257999E-41</v>
      </c>
      <c r="WR248" s="1">
        <v>5.4219578739284697E-44</v>
      </c>
      <c r="WS248" s="1">
        <v>7.1768853887682603E-43</v>
      </c>
      <c r="WT248" s="1">
        <v>2.3317922593098299E-44</v>
      </c>
      <c r="WU248">
        <v>0</v>
      </c>
      <c r="WV248" s="1">
        <v>3.3330236452793502E-41</v>
      </c>
      <c r="WW248" s="1">
        <v>8.4016496388972E-44</v>
      </c>
      <c r="WX248" s="1">
        <v>1.09870036292043E-42</v>
      </c>
      <c r="WY248" s="1">
        <v>3.3908738293450198E-44</v>
      </c>
      <c r="WZ248">
        <v>0</v>
      </c>
      <c r="XA248" s="1">
        <v>8.6421288805741195E-29</v>
      </c>
      <c r="XB248" s="1">
        <v>6.0281144904693195E-29</v>
      </c>
      <c r="XC248" s="1">
        <v>9.6781701029986603E-30</v>
      </c>
      <c r="XD248" s="1">
        <v>1.3018436967979801E-41</v>
      </c>
      <c r="XE248" s="1">
        <v>2.3558463523402201E-30</v>
      </c>
      <c r="XF248" s="1">
        <v>1.6062610850548999E-31</v>
      </c>
      <c r="XG248" s="1">
        <v>4.9284869064510299E-44</v>
      </c>
      <c r="XH248" s="1">
        <v>4.9111157245486804E-31</v>
      </c>
      <c r="XI248" s="1">
        <v>6.5427799271488999E-43</v>
      </c>
      <c r="XJ248" s="1">
        <v>2.13829370124484E-44</v>
      </c>
      <c r="XK248" s="1">
        <v>2.5592474075320502E-41</v>
      </c>
      <c r="XL248" s="1">
        <v>7.2113333234177198E-44</v>
      </c>
      <c r="XM248" s="1">
        <v>9.5036873887083904E-43</v>
      </c>
      <c r="XN248" s="1">
        <v>3.06570026390305E-44</v>
      </c>
      <c r="XO248">
        <v>0</v>
      </c>
      <c r="XP248" s="1">
        <v>8.3917387994782895E-29</v>
      </c>
      <c r="XQ248" s="1">
        <v>5.8732375885566898E-29</v>
      </c>
      <c r="XR248" s="1">
        <v>9.7232229210073795E-30</v>
      </c>
      <c r="XS248" s="1">
        <v>1.30802909571354E-41</v>
      </c>
      <c r="XT248" s="1">
        <v>2.3411794623320499E-30</v>
      </c>
      <c r="XU248" s="1">
        <v>1.6098284005445499E-31</v>
      </c>
      <c r="XV248" s="1">
        <v>4.9397316414017804E-44</v>
      </c>
      <c r="XW248" s="1">
        <v>4.9256929044959604E-31</v>
      </c>
      <c r="XX248" s="1">
        <v>6.5625631738165501E-43</v>
      </c>
      <c r="XY248" s="1">
        <v>2.1621192425693E-44</v>
      </c>
      <c r="XZ248" s="1">
        <v>1.3680236744170001E-28</v>
      </c>
      <c r="YA248" s="1">
        <v>9.4421213645800504E-29</v>
      </c>
      <c r="YB248" s="1">
        <v>1.4944199467646199E-29</v>
      </c>
      <c r="YC248" s="1">
        <v>2.01090758143398E-41</v>
      </c>
      <c r="YD248" s="1">
        <v>3.1064163235426502E-30</v>
      </c>
      <c r="YE248" s="1">
        <v>2.1135831841009999E-31</v>
      </c>
      <c r="YF248" s="1">
        <v>6.4860914346742099E-44</v>
      </c>
      <c r="YG248" s="1">
        <v>6.4360725111029097E-31</v>
      </c>
      <c r="YH248" s="1">
        <v>8.5756210798207705E-43</v>
      </c>
      <c r="YI248" s="1">
        <v>2.78131053936811E-44</v>
      </c>
      <c r="YJ248" s="1">
        <v>1.4608508683357701E-16</v>
      </c>
      <c r="YK248" s="1">
        <v>6.0796615773260998E-17</v>
      </c>
      <c r="YL248" s="1">
        <v>7.6009821117226503E-29</v>
      </c>
      <c r="YM248" s="1">
        <v>2.7080559663793899E-17</v>
      </c>
      <c r="YN248" s="1">
        <v>5.33678404381088E-29</v>
      </c>
      <c r="YO248" s="1">
        <v>8.8849869456506304E-30</v>
      </c>
      <c r="YP248" s="1">
        <v>1.7124385632214401E-18</v>
      </c>
      <c r="YQ248" s="1">
        <v>2.2588310275045899E-30</v>
      </c>
      <c r="YR248" s="1">
        <v>1.55332633077758E-31</v>
      </c>
      <c r="YS248" s="1">
        <v>4.7562479331293296E-31</v>
      </c>
      <c r="YT248">
        <v>0</v>
      </c>
      <c r="YU248" s="1">
        <v>1.68989993981496E-41</v>
      </c>
      <c r="YV248" s="1">
        <v>5.4219608427791498E-44</v>
      </c>
      <c r="YW248" s="1">
        <v>7.1768891146035799E-43</v>
      </c>
      <c r="YX248" s="1">
        <v>2.3317933183107698E-44</v>
      </c>
      <c r="YY248">
        <v>0</v>
      </c>
      <c r="YZ248" s="1">
        <v>3.3330361555562302E-41</v>
      </c>
      <c r="ZA248" s="1">
        <v>8.4016599298816301E-44</v>
      </c>
      <c r="ZB248" s="1">
        <v>1.09870165981844E-42</v>
      </c>
      <c r="ZC248" s="1">
        <v>3.39087763819112E-44</v>
      </c>
      <c r="ZD248">
        <v>0</v>
      </c>
      <c r="ZE248" s="1">
        <v>8.6421379456033304E-29</v>
      </c>
      <c r="ZF248" s="1">
        <v>6.0281202292351403E-29</v>
      </c>
      <c r="ZG248" s="1">
        <v>9.67817642237661E-30</v>
      </c>
      <c r="ZH248" s="1">
        <v>1.30184454398131E-41</v>
      </c>
      <c r="ZI248" s="1">
        <v>2.3558469881990799E-30</v>
      </c>
      <c r="ZJ248" s="1">
        <v>1.6062614508650801E-31</v>
      </c>
      <c r="ZK248" s="1">
        <v>4.9284880264660896E-44</v>
      </c>
      <c r="ZL248" s="1">
        <v>4.9111167603082599E-31</v>
      </c>
      <c r="ZM248" s="1">
        <v>6.5427813039834701E-43</v>
      </c>
      <c r="ZN248" s="1">
        <v>2.13829403256177E-44</v>
      </c>
      <c r="ZO248" s="1">
        <v>2.5592520230210402E-41</v>
      </c>
      <c r="ZP248" s="1">
        <v>7.2113376973159804E-44</v>
      </c>
      <c r="ZQ248" s="1">
        <v>9.50369287609843E-43</v>
      </c>
      <c r="ZR248" s="1">
        <v>3.0657018440905398E-44</v>
      </c>
      <c r="ZS248">
        <v>0</v>
      </c>
      <c r="ZT248" s="1">
        <v>8.3917432333993298E-29</v>
      </c>
      <c r="ZU248" s="1">
        <v>5.8732404854780303E-29</v>
      </c>
      <c r="ZV248" s="1">
        <v>9.7232270139008498E-30</v>
      </c>
      <c r="ZW248" s="1">
        <v>1.3080296445527099E-41</v>
      </c>
      <c r="ZX248" s="1">
        <v>2.34117976475259E-30</v>
      </c>
      <c r="ZY248" s="1">
        <v>1.6098285948467899E-31</v>
      </c>
      <c r="ZZ248" s="1">
        <v>4.9397322359626205E-44</v>
      </c>
      <c r="AAA248" s="1">
        <v>4.9256934665378604E-31</v>
      </c>
      <c r="AAB248" s="1">
        <v>6.5625639205566704E-43</v>
      </c>
      <c r="AAC248" s="1">
        <v>2.16211945553191E-44</v>
      </c>
      <c r="AAD248" s="1">
        <v>1.3680253750720301E-28</v>
      </c>
      <c r="AAE248" s="1">
        <v>9.4421322284187302E-29</v>
      </c>
      <c r="AAF248" s="1">
        <v>1.4944213023908899E-29</v>
      </c>
      <c r="AAG248" s="1">
        <v>2.01090940525866E-41</v>
      </c>
      <c r="AAH248" s="1">
        <v>3.1064175160220199E-30</v>
      </c>
      <c r="AAI248" s="1">
        <v>2.1135839207518501E-31</v>
      </c>
      <c r="AAJ248" s="1">
        <v>6.4860936947473203E-44</v>
      </c>
      <c r="AAK248" s="1">
        <v>6.4360746162038798E-31</v>
      </c>
      <c r="AAL248" s="1">
        <v>8.5756238840540301E-43</v>
      </c>
      <c r="AAM248" s="1">
        <v>2.7813112895045899E-44</v>
      </c>
      <c r="AAN248" s="1">
        <v>1.46085126974638E-16</v>
      </c>
      <c r="AAO248" s="1">
        <v>6.0796630121088004E-17</v>
      </c>
      <c r="AAP248" s="1">
        <v>7.6009839004745202E-29</v>
      </c>
      <c r="AAQ248" s="1">
        <v>2.7080565645948399E-17</v>
      </c>
      <c r="AAR248" s="1">
        <v>5.3367852195402196E-29</v>
      </c>
      <c r="AAS248" s="1">
        <v>8.88498847447566E-30</v>
      </c>
      <c r="AAT248" s="1">
        <v>1.71243866273768E-18</v>
      </c>
      <c r="AAU248" s="1">
        <v>2.2588311583957999E-30</v>
      </c>
      <c r="AAV248" s="1">
        <v>1.55332640682157E-31</v>
      </c>
      <c r="AAW248" s="1">
        <v>4.7562481523185296E-31</v>
      </c>
      <c r="AAX248" s="1">
        <v>6.7244265702174196E-41</v>
      </c>
      <c r="AAY248" s="1">
        <v>1.12831280580301E-43</v>
      </c>
      <c r="AAZ248" s="1">
        <v>1.4659560846002301E-42</v>
      </c>
      <c r="ABA248" s="1">
        <v>4.5215798555511301E-44</v>
      </c>
      <c r="ABB248">
        <v>0</v>
      </c>
      <c r="ABC248" s="1">
        <v>1.16023509743521E-28</v>
      </c>
      <c r="ABD248" s="1">
        <v>8.0012562934790296E-29</v>
      </c>
      <c r="ABE248" s="1">
        <v>1.2575805458306301E-29</v>
      </c>
      <c r="ABF248" s="1">
        <v>1.68988627881007E-41</v>
      </c>
      <c r="ABG248" s="1">
        <v>2.5923772155610599E-30</v>
      </c>
      <c r="ABH248" s="1">
        <v>1.76754426448791E-31</v>
      </c>
      <c r="ABI248" s="1">
        <v>5.4219487023664502E-44</v>
      </c>
      <c r="ABJ248" s="1">
        <v>5.3884208153194196E-31</v>
      </c>
      <c r="ABK248" s="1">
        <v>7.1768738703493199E-43</v>
      </c>
      <c r="ABL248" s="1">
        <v>2.3317889751374398E-44</v>
      </c>
      <c r="ABM248" s="1">
        <v>2.7200580255255699E-28</v>
      </c>
      <c r="ABN248" s="1">
        <v>1.82170795304673E-28</v>
      </c>
      <c r="ABO248" s="1">
        <v>2.47748703343916E-29</v>
      </c>
      <c r="ABP248" s="1">
        <v>3.3329855269671201E-41</v>
      </c>
      <c r="ABQ248" s="1">
        <v>4.1554192964839201E-30</v>
      </c>
      <c r="ABR248" s="1">
        <v>2.7380537540873898E-31</v>
      </c>
      <c r="ABS248" s="1">
        <v>8.4016179476239602E-44</v>
      </c>
      <c r="ABT248" s="1">
        <v>8.2465885411558293E-31</v>
      </c>
      <c r="ABU248" s="1">
        <v>1.09869637017271E-42</v>
      </c>
      <c r="ABV248" s="1">
        <v>3.3908621253974601E-44</v>
      </c>
      <c r="ABW248" s="1">
        <v>1.71541078337548E-16</v>
      </c>
      <c r="ABX248" s="1">
        <v>6.9161664405725005E-17</v>
      </c>
      <c r="ABY248" s="1">
        <v>8.6420991086866797E-29</v>
      </c>
      <c r="ABZ248" s="1">
        <v>3.0603751202713301E-17</v>
      </c>
      <c r="ACA248" s="1">
        <v>6.0280955104586996E-29</v>
      </c>
      <c r="ACB248" s="1">
        <v>9.6781482457642998E-30</v>
      </c>
      <c r="ACC248" s="1">
        <v>1.7862643948342501E-18</v>
      </c>
      <c r="ACD248" s="1">
        <v>2.35584432552597E-30</v>
      </c>
      <c r="ACE248" s="1">
        <v>1.6062599057815099E-31</v>
      </c>
      <c r="ACF248" s="1">
        <v>4.9111123731929797E-31</v>
      </c>
      <c r="ACG248" s="1">
        <v>1.78190393830975E-28</v>
      </c>
      <c r="ACH248" s="1">
        <v>1.21894544293635E-28</v>
      </c>
      <c r="ACI248" s="1">
        <v>1.90210760309319E-29</v>
      </c>
      <c r="ACJ248" s="1">
        <v>2.5592305490014898E-41</v>
      </c>
      <c r="ACK248" s="1">
        <v>3.4515224387545898E-30</v>
      </c>
      <c r="ACL248" s="1">
        <v>2.3500148773870101E-31</v>
      </c>
      <c r="ACM248" s="1">
        <v>7.2113175478874105E-44</v>
      </c>
      <c r="ACN248" s="1">
        <v>7.1328929013779901E-31</v>
      </c>
      <c r="ACO248" s="1">
        <v>9.5036675800999097E-43</v>
      </c>
      <c r="ACP248" s="1">
        <v>3.0656945382057399E-44</v>
      </c>
      <c r="ACQ248" s="1">
        <v>1.61271697611595E-16</v>
      </c>
      <c r="ACR248" s="1">
        <v>6.7136662284896097E-17</v>
      </c>
      <c r="ACS248" s="1">
        <v>8.3917210466527695E-29</v>
      </c>
      <c r="ACT248" s="1">
        <v>2.9809058426850003E-17</v>
      </c>
      <c r="ACU248" s="1">
        <v>5.8732259397372204E-29</v>
      </c>
      <c r="ACV248" s="1">
        <v>9.7232062554081695E-30</v>
      </c>
      <c r="ACW248" s="1">
        <v>1.7749849526639802E-18</v>
      </c>
      <c r="ACX248" s="1">
        <v>2.3411783077544E-30</v>
      </c>
      <c r="ACY248" s="1">
        <v>1.6098276559192099E-31</v>
      </c>
      <c r="ACZ248" s="1">
        <v>4.9256907461085204E-31</v>
      </c>
      <c r="ADA248" s="1">
        <v>2.70397164767429E-16</v>
      </c>
      <c r="ADB248" s="1">
        <v>1.094114290019E-16</v>
      </c>
      <c r="ADC248" s="1">
        <v>1.3680171598335899E-28</v>
      </c>
      <c r="ADD248" s="1">
        <v>4.7908142529387602E-17</v>
      </c>
      <c r="ADE248" s="1">
        <v>9.4420795470012802E-29</v>
      </c>
      <c r="ADF248" s="1">
        <v>1.4944145911862099E-29</v>
      </c>
      <c r="ADG248" s="1">
        <v>2.3549307369297E-18</v>
      </c>
      <c r="ADH248" s="1">
        <v>3.1064118939838999E-30</v>
      </c>
      <c r="ADI248" s="1">
        <v>2.1135804253894798E-31</v>
      </c>
      <c r="ADJ248" s="1">
        <v>6.4360646085337498E-31</v>
      </c>
      <c r="ADK248" s="1">
        <v>9.8780356054909297E-5</v>
      </c>
      <c r="ADL248" s="1">
        <v>1.4608491318881599E-16</v>
      </c>
      <c r="ADM248" s="1">
        <v>6.0796552111341903E-17</v>
      </c>
      <c r="ADN248" s="1">
        <v>2.7080532959358901E-17</v>
      </c>
      <c r="ADO248" s="1">
        <v>1.7124381586914201E-18</v>
      </c>
    </row>
    <row r="249" spans="1:795" x14ac:dyDescent="0.2">
      <c r="A249">
        <v>248</v>
      </c>
      <c r="C249" s="1">
        <v>6.5103815124637505E-16</v>
      </c>
      <c r="D249" s="1">
        <v>6.5098920493408101E-16</v>
      </c>
      <c r="E249" s="1">
        <v>6.5097193799174803E-16</v>
      </c>
      <c r="F249" s="1">
        <v>6.5097193897674096E-16</v>
      </c>
      <c r="G249" s="1">
        <v>6.5128800824241696E-16</v>
      </c>
      <c r="H249" s="1">
        <v>6.5266125893444003E-16</v>
      </c>
      <c r="I249" s="1">
        <v>6.7072206546694896E-16</v>
      </c>
      <c r="J249">
        <v>0.93909394918976596</v>
      </c>
      <c r="K249">
        <v>7.1822396343346304E-4</v>
      </c>
      <c r="L249">
        <v>2.75134734196428E-2</v>
      </c>
      <c r="M249">
        <v>4.4517709070991402E-4</v>
      </c>
      <c r="N249" s="1">
        <v>6.5097193279291604E-16</v>
      </c>
      <c r="O249" s="1">
        <v>2.6464821654911701E-29</v>
      </c>
      <c r="P249" s="1">
        <v>2.6463338637953301E-29</v>
      </c>
      <c r="Q249" s="1">
        <v>2.64633386899532E-29</v>
      </c>
      <c r="R249" s="1">
        <v>2.64924516864574E-29</v>
      </c>
      <c r="S249" s="1">
        <v>2.6515043874440902E-29</v>
      </c>
      <c r="T249" s="1">
        <v>2.6996914648876998E-29</v>
      </c>
      <c r="U249" s="1">
        <v>1.5507559159383501E-14</v>
      </c>
      <c r="V249" s="1">
        <v>1.9488542460238401E-17</v>
      </c>
      <c r="W249" s="1">
        <v>7.0175641581193099E-16</v>
      </c>
      <c r="X249" s="1">
        <v>1.2729122175276E-17</v>
      </c>
      <c r="Y249" s="1">
        <v>2.6463338417114801E-29</v>
      </c>
      <c r="Z249" s="1">
        <v>2.6460616157447599E-29</v>
      </c>
      <c r="AA249" s="1">
        <v>2.64606161966387E-29</v>
      </c>
      <c r="AB249" s="1">
        <v>2.6477448724728198E-29</v>
      </c>
      <c r="AC249" s="1">
        <v>2.6507332602152501E-29</v>
      </c>
      <c r="AD249" s="1">
        <v>2.6970788399546397E-29</v>
      </c>
      <c r="AE249" s="1">
        <v>1.5503048948917199E-14</v>
      </c>
      <c r="AF249" s="1">
        <v>1.9470445695104E-17</v>
      </c>
      <c r="AG249" s="1">
        <v>7.0161542158621901E-16</v>
      </c>
      <c r="AH249" s="1">
        <v>1.2727583043552201E-17</v>
      </c>
      <c r="AI249" s="1">
        <v>2.6460615965244902E-29</v>
      </c>
      <c r="AJ249" s="1">
        <v>2.6459853857695398E-29</v>
      </c>
      <c r="AK249" s="1">
        <v>2.6474184326267999E-29</v>
      </c>
      <c r="AL249" s="1">
        <v>2.6505677278173397E-29</v>
      </c>
      <c r="AM249" s="1">
        <v>2.6965750452740699E-29</v>
      </c>
      <c r="AN249" s="1">
        <v>1.55013108566543E-14</v>
      </c>
      <c r="AO249" s="1">
        <v>1.9466020734319799E-17</v>
      </c>
      <c r="AP249" s="1">
        <v>7.0158209936771504E-16</v>
      </c>
      <c r="AQ249" s="1">
        <v>1.27271795099679E-17</v>
      </c>
      <c r="AR249" s="1">
        <v>2.6459853633330401E-29</v>
      </c>
      <c r="AS249" s="1">
        <v>2.6474184416280103E-29</v>
      </c>
      <c r="AT249" s="1">
        <v>2.6505677338731598E-29</v>
      </c>
      <c r="AU249" s="1">
        <v>2.69657506085934E-29</v>
      </c>
      <c r="AV249" s="1">
        <v>1.55013109564963E-14</v>
      </c>
      <c r="AW249" s="1">
        <v>1.94660209207148E-17</v>
      </c>
      <c r="AX249" s="1">
        <v>7.0158210074136504E-16</v>
      </c>
      <c r="AY249" s="1">
        <v>1.27271795287313E-17</v>
      </c>
      <c r="AZ249" s="1">
        <v>2.6459853670349298E-29</v>
      </c>
      <c r="BA249" s="1">
        <v>2.6536290588151301E-29</v>
      </c>
      <c r="BB249" s="1">
        <v>2.7058712751880302E-29</v>
      </c>
      <c r="BC249" s="1">
        <v>1.5532949691611398E-14</v>
      </c>
      <c r="BD249" s="1">
        <v>1.9545839754268499E-17</v>
      </c>
      <c r="BE249" s="1">
        <v>7.0219574862246203E-16</v>
      </c>
      <c r="BF249" s="1">
        <v>1.27348190147291E-17</v>
      </c>
      <c r="BG249" s="1">
        <v>2.6474183974267402E-29</v>
      </c>
      <c r="BH249" s="1">
        <v>2.7041751288677302E-29</v>
      </c>
      <c r="BI249" s="1">
        <v>1.5563028012102401E-14</v>
      </c>
      <c r="BJ249" s="1">
        <v>1.95882207316152E-17</v>
      </c>
      <c r="BK249" s="1">
        <v>7.0342752610987299E-16</v>
      </c>
      <c r="BL249" s="1">
        <v>1.2755513282326201E-17</v>
      </c>
      <c r="BM249" s="1">
        <v>2.6505676999620598E-29</v>
      </c>
      <c r="BN249" s="1">
        <v>1.6037491231561E-14</v>
      </c>
      <c r="BO249" s="1">
        <v>2.0644554729094301E-17</v>
      </c>
      <c r="BP249" s="1">
        <v>7.2295664377816798E-16</v>
      </c>
      <c r="BQ249" s="1">
        <v>1.30515750663587E-17</v>
      </c>
      <c r="BR249" s="1">
        <v>2.6965749790349398E-29</v>
      </c>
      <c r="BS249">
        <v>9.8166597281096005E-3</v>
      </c>
      <c r="BT249">
        <v>1.5372981360589399E-2</v>
      </c>
      <c r="BU249">
        <v>2.6505789663078599E-3</v>
      </c>
      <c r="BV249" s="1">
        <v>1.5501310330140899E-14</v>
      </c>
      <c r="BW249">
        <v>5.9283082013752997E-4</v>
      </c>
      <c r="BX249" s="1">
        <v>1.4089496121153699E-5</v>
      </c>
      <c r="BY249" s="1">
        <v>1.9466019831938701E-17</v>
      </c>
      <c r="BZ249">
        <v>2.9682641910125601E-4</v>
      </c>
      <c r="CA249" s="1">
        <v>7.0158209270975503E-16</v>
      </c>
      <c r="CB249" s="1">
        <v>1.27271794161641E-17</v>
      </c>
      <c r="CC249" s="1">
        <v>4.5164026538736502E-42</v>
      </c>
      <c r="CD249" s="1">
        <v>4.5164026678941398E-42</v>
      </c>
      <c r="CE249" s="1">
        <v>4.5263738841659297E-42</v>
      </c>
      <c r="CF249" s="1">
        <v>4.5270543190449398E-42</v>
      </c>
      <c r="CG249" s="1">
        <v>4.6096948179592102E-42</v>
      </c>
      <c r="CH249" s="1">
        <v>1.17249806173684E-27</v>
      </c>
      <c r="CI249" s="1">
        <v>3.0163192054377399E-30</v>
      </c>
      <c r="CJ249" s="1">
        <v>6.5835781550085401E-29</v>
      </c>
      <c r="CK249" s="1">
        <v>1.88322824560489E-30</v>
      </c>
      <c r="CL249" s="1">
        <v>4.51640259921816E-42</v>
      </c>
      <c r="CM249" s="1">
        <v>4.5159974477943501E-42</v>
      </c>
      <c r="CN249" s="1">
        <v>4.5242074285768402E-42</v>
      </c>
      <c r="CO249" s="1">
        <v>4.5260389267830702E-42</v>
      </c>
      <c r="CP249" s="1">
        <v>4.6064278698419998E-42</v>
      </c>
      <c r="CQ249" s="1">
        <v>1.1720153141662699E-27</v>
      </c>
      <c r="CR249" s="1">
        <v>3.0122886494662298E-30</v>
      </c>
      <c r="CS249" s="1">
        <v>6.5823547883284405E-29</v>
      </c>
      <c r="CT249" s="1">
        <v>1.88303578985665E-30</v>
      </c>
      <c r="CU249" s="1">
        <v>4.51599738243544E-42</v>
      </c>
      <c r="CV249" s="1">
        <v>4.5242074765037798E-42</v>
      </c>
      <c r="CW249" s="1">
        <v>4.5260389540575302E-42</v>
      </c>
      <c r="CX249" s="1">
        <v>4.6064279516045701E-42</v>
      </c>
      <c r="CY249" s="1">
        <v>1.1720153311419201E-27</v>
      </c>
      <c r="CZ249" s="1">
        <v>3.01228876096337E-30</v>
      </c>
      <c r="DA249" s="1">
        <v>6.5823548229854696E-29</v>
      </c>
      <c r="DB249" s="1">
        <v>1.88303579587417E-30</v>
      </c>
      <c r="DC249" s="1">
        <v>4.5159973954307699E-42</v>
      </c>
      <c r="DD249" s="1">
        <v>4.5508760068842803E-42</v>
      </c>
      <c r="DE249" s="1">
        <v>4.6906158310149098E-42</v>
      </c>
      <c r="DF249" s="1">
        <v>1.18148426245722E-27</v>
      </c>
      <c r="DG249" s="1">
        <v>3.10443678164955E-30</v>
      </c>
      <c r="DH249" s="1">
        <v>6.6100466559612905E-29</v>
      </c>
      <c r="DI249" s="1">
        <v>1.8870417485595901E-30</v>
      </c>
      <c r="DJ249" s="1">
        <v>4.5242072854967497E-42</v>
      </c>
      <c r="DK249" s="1">
        <v>4.6362940300796202E-42</v>
      </c>
      <c r="DL249" s="1">
        <v>1.18092578590841E-27</v>
      </c>
      <c r="DM249" s="1">
        <v>3.0639339851328802E-30</v>
      </c>
      <c r="DN249" s="1">
        <v>6.6091568042673297E-29</v>
      </c>
      <c r="DO249" s="1">
        <v>1.8886459266636598E-30</v>
      </c>
      <c r="DP249" s="1">
        <v>4.5260388311744901E-42</v>
      </c>
      <c r="DQ249" s="1">
        <v>1.23958457567368E-27</v>
      </c>
      <c r="DR249" s="1">
        <v>3.4053687173898098E-30</v>
      </c>
      <c r="DS249" s="1">
        <v>6.8474949082391695E-29</v>
      </c>
      <c r="DT249" s="1">
        <v>1.93749055782227E-30</v>
      </c>
      <c r="DU249" s="1">
        <v>4.6064276041913797E-42</v>
      </c>
      <c r="DV249" s="1">
        <v>1.5150355387096999E-15</v>
      </c>
      <c r="DW249" s="1">
        <v>1.6046022151526001E-15</v>
      </c>
      <c r="DX249" s="1">
        <v>3.4470412972263099E-16</v>
      </c>
      <c r="DY249" s="1">
        <v>1.17201524204894E-27</v>
      </c>
      <c r="DZ249" s="1">
        <v>6.8761963496760204E-17</v>
      </c>
      <c r="EA249" s="1">
        <v>2.1456699366780401E-18</v>
      </c>
      <c r="EB249" s="1">
        <v>3.0122882518788101E-30</v>
      </c>
      <c r="EC249" s="1">
        <v>3.1424635301909898E-17</v>
      </c>
      <c r="ED249" s="1">
        <v>6.5823546590645101E-29</v>
      </c>
      <c r="EE249" s="1">
        <v>1.88303576598533E-30</v>
      </c>
      <c r="EF249" s="1">
        <v>4.5151540420666699E-42</v>
      </c>
      <c r="EG249" s="1">
        <v>4.5198281038718302E-42</v>
      </c>
      <c r="EH249" s="1">
        <v>4.5235557677183099E-42</v>
      </c>
      <c r="EI249" s="1">
        <v>4.5981790835049903E-42</v>
      </c>
      <c r="EJ249" s="1">
        <v>1.1711555918618499E-27</v>
      </c>
      <c r="EK249" s="1">
        <v>3.0039649424694899E-30</v>
      </c>
      <c r="EL249" s="1">
        <v>6.5795518330033201E-29</v>
      </c>
      <c r="EM249" s="1">
        <v>1.88260944032688E-30</v>
      </c>
      <c r="EN249" s="1">
        <v>4.5151539881557202E-42</v>
      </c>
      <c r="EO249" s="1">
        <v>4.5198281306718801E-42</v>
      </c>
      <c r="EP249" s="1">
        <v>4.5235557855078702E-42</v>
      </c>
      <c r="EQ249" s="1">
        <v>4.5981791333728499E-42</v>
      </c>
      <c r="ER249" s="1">
        <v>1.17115560467788E-27</v>
      </c>
      <c r="ES249" s="1">
        <v>3.00396501318553E-30</v>
      </c>
      <c r="ET249" s="1">
        <v>6.5795518566034103E-29</v>
      </c>
      <c r="EU249" s="1">
        <v>1.8826094446784201E-30</v>
      </c>
      <c r="EV249" s="1">
        <v>4.5151539976130001E-42</v>
      </c>
      <c r="EW249" s="1">
        <v>4.5353812998962801E-42</v>
      </c>
      <c r="EX249" s="1">
        <v>4.6356963869142098E-42</v>
      </c>
      <c r="EY249" s="1">
        <v>1.17663182746081E-27</v>
      </c>
      <c r="EZ249" s="1">
        <v>3.0471362269133602E-30</v>
      </c>
      <c r="FA249" s="1">
        <v>6.5936112495013395E-29</v>
      </c>
      <c r="FB249" s="1">
        <v>1.8848744222579999E-30</v>
      </c>
      <c r="FC249" s="1">
        <v>4.5198280080245399E-42</v>
      </c>
      <c r="FD249" s="1">
        <v>4.6175065994584698E-42</v>
      </c>
      <c r="FE249" s="1">
        <v>1.1784503806713499E-27</v>
      </c>
      <c r="FF249" s="1">
        <v>3.0403649187359799E-30</v>
      </c>
      <c r="FG249" s="1">
        <v>6.6020305716370196E-29</v>
      </c>
      <c r="FH249" s="1">
        <v>1.8874195905760901E-30</v>
      </c>
      <c r="FI249" s="1">
        <v>4.5235556933148499E-42</v>
      </c>
      <c r="FJ249" s="1">
        <v>1.23115379381094E-27</v>
      </c>
      <c r="FK249" s="1">
        <v>3.3117376647249797E-30</v>
      </c>
      <c r="FL249" s="1">
        <v>6.8207249394104794E-29</v>
      </c>
      <c r="FM249" s="1">
        <v>1.9333939628001199E-30</v>
      </c>
      <c r="FN249" s="1">
        <v>4.59817888916052E-42</v>
      </c>
      <c r="FO249" s="1">
        <v>1.50998443387088E-15</v>
      </c>
      <c r="FP249" s="1">
        <v>1.60196466325992E-15</v>
      </c>
      <c r="FQ249" s="1">
        <v>3.4439326688620899E-16</v>
      </c>
      <c r="FR249" s="1">
        <v>1.1711555290440801E-27</v>
      </c>
      <c r="FS249" s="1">
        <v>6.8595329678116904E-17</v>
      </c>
      <c r="FT249" s="1">
        <v>2.14107839266753E-18</v>
      </c>
      <c r="FU249" s="1">
        <v>3.0039646360552899E-30</v>
      </c>
      <c r="FV249" s="1">
        <v>3.1410419989385599E-17</v>
      </c>
      <c r="FW249" s="1">
        <v>6.5795517284590905E-29</v>
      </c>
      <c r="FX249" s="1">
        <v>1.88260942018013E-30</v>
      </c>
      <c r="FY249" s="1">
        <v>4.5189161531403897E-42</v>
      </c>
      <c r="FZ249" s="1">
        <v>4.5230618932744003E-42</v>
      </c>
      <c r="GA249" s="1">
        <v>4.5966481973322098E-42</v>
      </c>
      <c r="GB249" s="1">
        <v>1.17090684606347E-27</v>
      </c>
      <c r="GC249" s="1">
        <v>3.0021948337239199E-30</v>
      </c>
      <c r="GD249" s="1">
        <v>6.5789533160922303E-29</v>
      </c>
      <c r="GE249" s="1">
        <v>1.8825102169005699E-30</v>
      </c>
      <c r="GF249" s="1">
        <v>4.5149473282258301E-42</v>
      </c>
      <c r="GG249" s="1">
        <v>4.5326450509120699E-42</v>
      </c>
      <c r="GH249" s="1">
        <v>4.62634972950582E-42</v>
      </c>
      <c r="GI249" s="1">
        <v>1.17557012476865E-27</v>
      </c>
      <c r="GJ249" s="1">
        <v>3.0364233553066498E-30</v>
      </c>
      <c r="GK249" s="1">
        <v>6.5905315688755896E-29</v>
      </c>
      <c r="GL249" s="1">
        <v>1.88443557304639E-30</v>
      </c>
      <c r="GM249" s="1">
        <v>4.5189160406332497E-42</v>
      </c>
      <c r="GN249" s="1">
        <v>4.6142340053465099E-42</v>
      </c>
      <c r="GO249" s="1">
        <v>1.17791245098182E-27</v>
      </c>
      <c r="GP249" s="1">
        <v>3.0359641464974799E-30</v>
      </c>
      <c r="GQ249" s="1">
        <v>6.6006860873677798E-29</v>
      </c>
      <c r="GR249" s="1">
        <v>1.8871814440335501E-30</v>
      </c>
      <c r="GS249" s="1">
        <v>4.5230618062569602E-42</v>
      </c>
      <c r="GT249" s="1">
        <v>1.22952236178144E-27</v>
      </c>
      <c r="GU249" s="1">
        <v>3.2951829194261798E-30</v>
      </c>
      <c r="GV249" s="1">
        <v>6.8159684989491305E-29</v>
      </c>
      <c r="GW249" s="1">
        <v>1.93264559707267E-30</v>
      </c>
      <c r="GX249" s="1">
        <v>4.5966479705411702E-42</v>
      </c>
      <c r="GY249" s="1">
        <v>1.50873376836121E-15</v>
      </c>
      <c r="GZ249" s="1">
        <v>1.6013049290509799E-15</v>
      </c>
      <c r="HA249" s="1">
        <v>3.4430711959916399E-16</v>
      </c>
      <c r="HB249" s="1">
        <v>1.1709067727121599E-27</v>
      </c>
      <c r="HC249" s="1">
        <v>6.8562338304221799E-17</v>
      </c>
      <c r="HD249" s="1">
        <v>2.140130652652E-18</v>
      </c>
      <c r="HE249" s="1">
        <v>3.00219447889675E-30</v>
      </c>
      <c r="HF249" s="1">
        <v>3.14074225091293E-17</v>
      </c>
      <c r="HG249" s="1">
        <v>6.5789531939966197E-29</v>
      </c>
      <c r="HH249" s="1">
        <v>1.8825101933154602E-30</v>
      </c>
      <c r="HI249" s="1">
        <v>4.53264511090778E-42</v>
      </c>
      <c r="HJ249" s="1">
        <v>4.6263499249708801E-42</v>
      </c>
      <c r="HK249" s="1">
        <v>1.17557015409565E-27</v>
      </c>
      <c r="HL249" s="1">
        <v>3.0364235995090099E-30</v>
      </c>
      <c r="HM249" s="1">
        <v>6.5905316393671802E-29</v>
      </c>
      <c r="HN249" s="1">
        <v>1.8844355841785201E-30</v>
      </c>
      <c r="HO249" s="1">
        <v>4.5189160642994202E-42</v>
      </c>
      <c r="HP249" s="1">
        <v>4.6142340903654799E-42</v>
      </c>
      <c r="HQ249" s="1">
        <v>1.17791247071081E-27</v>
      </c>
      <c r="HR249" s="1">
        <v>3.03596427592759E-30</v>
      </c>
      <c r="HS249" s="1">
        <v>6.6006861273993501E-29</v>
      </c>
      <c r="HT249" s="1">
        <v>1.8871814516051399E-30</v>
      </c>
      <c r="HU249" s="1">
        <v>4.5230618224469798E-42</v>
      </c>
      <c r="HV249" s="1">
        <v>1.2295224122571201E-27</v>
      </c>
      <c r="HW249" s="1">
        <v>3.2951833611192098E-30</v>
      </c>
      <c r="HX249" s="1">
        <v>6.8159686251113002E-29</v>
      </c>
      <c r="HY249" s="1">
        <v>1.9326456183398899E-30</v>
      </c>
      <c r="HZ249" s="1">
        <v>4.5966480150248902E-42</v>
      </c>
      <c r="IA249" s="1">
        <v>1.5087338214003299E-15</v>
      </c>
      <c r="IB249" s="1">
        <v>1.60130495711617E-15</v>
      </c>
      <c r="IC249" s="1">
        <v>3.4430712365983802E-16</v>
      </c>
      <c r="ID249" s="1">
        <v>1.1709067848227699E-27</v>
      </c>
      <c r="IE249" s="1">
        <v>6.8562339369574396E-17</v>
      </c>
      <c r="IF249" s="1">
        <v>2.1401306856654799E-18</v>
      </c>
      <c r="IG249" s="1">
        <v>3.0021945427199199E-30</v>
      </c>
      <c r="IH249" s="1">
        <v>3.1407422616458103E-17</v>
      </c>
      <c r="II249" s="1">
        <v>6.5789532157273297E-29</v>
      </c>
      <c r="IJ249" s="1">
        <v>1.8825101973847801E-30</v>
      </c>
      <c r="IK249" s="1">
        <v>4.6843704185895499E-42</v>
      </c>
      <c r="IL249" s="1">
        <v>1.1878512810764299E-27</v>
      </c>
      <c r="IM249" s="1">
        <v>3.1240544348683598E-30</v>
      </c>
      <c r="IN249" s="1">
        <v>6.6275883188281596E-29</v>
      </c>
      <c r="IO249" s="1">
        <v>1.8918958110979401E-30</v>
      </c>
      <c r="IP249" s="1">
        <v>4.5326448515384302E-42</v>
      </c>
      <c r="IQ249" s="1">
        <v>1.2596488891214401E-27</v>
      </c>
      <c r="IR249" s="1">
        <v>3.63945480825451E-30</v>
      </c>
      <c r="IS249" s="1">
        <v>6.9147476592344802E-29</v>
      </c>
      <c r="IT249" s="1">
        <v>1.94752858160858E-30</v>
      </c>
      <c r="IU249" s="1">
        <v>4.6263491091990797E-42</v>
      </c>
      <c r="IV249" s="1">
        <v>1.5312801311398999E-15</v>
      </c>
      <c r="IW249" s="1">
        <v>1.61349490835997E-15</v>
      </c>
      <c r="IX249" s="1">
        <v>3.4593024641438598E-16</v>
      </c>
      <c r="IY249" s="1">
        <v>1.1755700100484601E-27</v>
      </c>
      <c r="IZ249" s="1">
        <v>6.9216812769018E-17</v>
      </c>
      <c r="JA249" s="1">
        <v>2.15868828267321E-18</v>
      </c>
      <c r="JB249" s="1">
        <v>3.0364225231771E-30</v>
      </c>
      <c r="JC249" s="1">
        <v>3.1465832719172702E-17</v>
      </c>
      <c r="JD249" s="1">
        <v>6.5905313219922198E-29</v>
      </c>
      <c r="JE249" s="1">
        <v>1.8844355318665501E-30</v>
      </c>
      <c r="JF249" s="1">
        <v>1.24579899922398E-27</v>
      </c>
      <c r="JG249" s="1">
        <v>3.4131892797964702E-30</v>
      </c>
      <c r="JH249" s="1">
        <v>6.8637869435691297E-29</v>
      </c>
      <c r="JI249" s="1">
        <v>1.9421864416602299E-30</v>
      </c>
      <c r="JJ249" s="1">
        <v>4.6142336817820603E-42</v>
      </c>
      <c r="JK249" s="1">
        <v>1.5348571382418199E-15</v>
      </c>
      <c r="JL249" s="1">
        <v>1.6158041893854401E-15</v>
      </c>
      <c r="JM249" s="1">
        <v>3.4663303051032198E-16</v>
      </c>
      <c r="JN249" s="1">
        <v>1.17791236023736E-27</v>
      </c>
      <c r="JO249" s="1">
        <v>6.9218601496036003E-17</v>
      </c>
      <c r="JP249" s="1">
        <v>2.1621140602321401E-18</v>
      </c>
      <c r="JQ249" s="1">
        <v>3.0359636121679901E-30</v>
      </c>
      <c r="JR249" s="1">
        <v>3.1520274391678897E-17</v>
      </c>
      <c r="JS249" s="1">
        <v>6.6006859190356303E-29</v>
      </c>
      <c r="JT249" s="1">
        <v>1.88718141141261E-30</v>
      </c>
      <c r="JU249" s="1">
        <v>1.7265066386465E-15</v>
      </c>
      <c r="JV249" s="1">
        <v>1.72367173500508E-15</v>
      </c>
      <c r="JW249" s="1">
        <v>3.6363696328554698E-16</v>
      </c>
      <c r="JX249" s="1">
        <v>1.2295221473633701E-27</v>
      </c>
      <c r="JY249" s="1">
        <v>7.52731734545698E-17</v>
      </c>
      <c r="JZ249" s="1">
        <v>2.3535003422072801E-18</v>
      </c>
      <c r="KA249" s="1">
        <v>3.2951812079962903E-30</v>
      </c>
      <c r="KB249" s="1">
        <v>3.2649800060139098E-17</v>
      </c>
      <c r="KC249" s="1">
        <v>6.81596800444958E-29</v>
      </c>
      <c r="KD249" s="1">
        <v>1.9326455111159499E-30</v>
      </c>
      <c r="KE249">
        <v>1.83441096216598E-3</v>
      </c>
      <c r="KF249">
        <v>8.44043793275998E-4</v>
      </c>
      <c r="KG249" s="1">
        <v>1.5087335110943399E-15</v>
      </c>
      <c r="KH249">
        <v>4.4633453274166599E-4</v>
      </c>
      <c r="KI249" s="1">
        <v>1.6013047919683801E-15</v>
      </c>
      <c r="KJ249" s="1">
        <v>3.44307099254306E-16</v>
      </c>
      <c r="KK249" s="1">
        <v>3.9869439951320099E-5</v>
      </c>
      <c r="KL249" s="1">
        <v>6.8562333639545E-17</v>
      </c>
      <c r="KM249" s="1">
        <v>2.1401305043306499E-18</v>
      </c>
      <c r="KN249" s="1">
        <v>3.1407422016353401E-17</v>
      </c>
      <c r="KO249">
        <v>0</v>
      </c>
      <c r="KP249">
        <v>0</v>
      </c>
      <c r="KQ249">
        <v>0</v>
      </c>
      <c r="KR249">
        <v>0</v>
      </c>
      <c r="KS249" s="1">
        <v>1.9466214454592199E-40</v>
      </c>
      <c r="KT249" s="1">
        <v>7.4082512963862504E-43</v>
      </c>
      <c r="KU249" s="1">
        <v>1.09871525624985E-41</v>
      </c>
      <c r="KV249" s="1">
        <v>4.2824554444894499E-43</v>
      </c>
      <c r="KW249">
        <v>0</v>
      </c>
      <c r="KX249">
        <v>0</v>
      </c>
      <c r="KY249">
        <v>0</v>
      </c>
      <c r="KZ249">
        <v>0</v>
      </c>
      <c r="LA249" s="1">
        <v>1.9466214948866301E-40</v>
      </c>
      <c r="LB249" s="1">
        <v>7.40825159460619E-43</v>
      </c>
      <c r="LC249" s="1">
        <v>1.0987152651925599E-41</v>
      </c>
      <c r="LD249" s="1">
        <v>4.28245546525671E-43</v>
      </c>
      <c r="LE249">
        <v>0</v>
      </c>
      <c r="LF249">
        <v>0</v>
      </c>
      <c r="LG249">
        <v>0</v>
      </c>
      <c r="LH249" s="1">
        <v>1.9800261247404898E-40</v>
      </c>
      <c r="LI249" s="1">
        <v>7.6451609062929794E-43</v>
      </c>
      <c r="LJ249" s="1">
        <v>1.10634962179505E-41</v>
      </c>
      <c r="LK249" s="1">
        <v>4.2979138559680902E-43</v>
      </c>
      <c r="LL249">
        <v>0</v>
      </c>
      <c r="LM249">
        <v>0</v>
      </c>
      <c r="LN249" s="1">
        <v>1.9729284832664301E-40</v>
      </c>
      <c r="LO249" s="1">
        <v>7.5479858189267501E-43</v>
      </c>
      <c r="LP249" s="1">
        <v>1.10500081731664E-41</v>
      </c>
      <c r="LQ249" s="1">
        <v>4.2994613771749202E-43</v>
      </c>
      <c r="LR249">
        <v>0</v>
      </c>
      <c r="LS249" s="1">
        <v>2.1292644838591601E-40</v>
      </c>
      <c r="LT249" s="1">
        <v>8.4787524152758294E-43</v>
      </c>
      <c r="LU249" s="1">
        <v>1.15671337269301E-41</v>
      </c>
      <c r="LV249" s="1">
        <v>4.43398141234675E-43</v>
      </c>
      <c r="LW249">
        <v>0</v>
      </c>
      <c r="LX249" s="1">
        <v>3.2188287271600302E-28</v>
      </c>
      <c r="LY249" s="1">
        <v>2.8088202796393501E-28</v>
      </c>
      <c r="LZ249" s="1">
        <v>5.7747273999404401E-29</v>
      </c>
      <c r="MA249" s="1">
        <v>1.9466212484056099E-40</v>
      </c>
      <c r="MB249" s="1">
        <v>1.3407468491230699E-29</v>
      </c>
      <c r="MC249" s="1">
        <v>5.8827824556030297E-31</v>
      </c>
      <c r="MD249" s="1">
        <v>7.4082501893248003E-43</v>
      </c>
      <c r="ME249" s="1">
        <v>5.2720640936325103E-30</v>
      </c>
      <c r="MF249" s="1">
        <v>1.09871522371736E-41</v>
      </c>
      <c r="MG249" s="1">
        <v>4.2824553651129301E-43</v>
      </c>
      <c r="MH249">
        <v>0</v>
      </c>
      <c r="MI249">
        <v>0</v>
      </c>
      <c r="MJ249">
        <v>0</v>
      </c>
      <c r="MK249" s="1">
        <v>1.9452203139505599E-40</v>
      </c>
      <c r="ML249" s="1">
        <v>7.39842323378788E-43</v>
      </c>
      <c r="MM249" s="1">
        <v>1.0984147340326101E-41</v>
      </c>
      <c r="MN249" s="1">
        <v>4.2818155588159197E-43</v>
      </c>
      <c r="MO249">
        <v>0</v>
      </c>
      <c r="MP249">
        <v>0</v>
      </c>
      <c r="MQ249">
        <v>0</v>
      </c>
      <c r="MR249" s="1">
        <v>1.9732906033343401E-40</v>
      </c>
      <c r="MS249" s="1">
        <v>7.6166393907748306E-43</v>
      </c>
      <c r="MT249" s="1">
        <v>1.10518907858559E-41</v>
      </c>
      <c r="MU249" s="1">
        <v>4.2952660544769501E-43</v>
      </c>
      <c r="MV249">
        <v>0</v>
      </c>
      <c r="MW249">
        <v>0</v>
      </c>
      <c r="MX249" s="1">
        <v>1.96967353848533E-40</v>
      </c>
      <c r="MY249" s="1">
        <v>7.5325596215605806E-43</v>
      </c>
      <c r="MZ249" s="1">
        <v>1.10442711168734E-41</v>
      </c>
      <c r="NA249" s="1">
        <v>4.29808049831137E-43</v>
      </c>
      <c r="NB249">
        <v>0</v>
      </c>
      <c r="NC249" s="1">
        <v>2.11918740041129E-40</v>
      </c>
      <c r="ND249" s="1">
        <v>8.4380786619993705E-43</v>
      </c>
      <c r="NE249" s="1">
        <v>1.1549925771427901E-41</v>
      </c>
      <c r="NF249" s="1">
        <v>4.4298631829252903E-43</v>
      </c>
      <c r="NG249">
        <v>0</v>
      </c>
      <c r="NH249" s="1">
        <v>3.2073634887473198E-28</v>
      </c>
      <c r="NI249" s="1">
        <v>2.8041934314503E-28</v>
      </c>
      <c r="NJ249" s="1">
        <v>5.7699376442781904E-29</v>
      </c>
      <c r="NK249" s="1">
        <v>1.94522007782189E-40</v>
      </c>
      <c r="NL249" s="1">
        <v>1.3391675894430301E-29</v>
      </c>
      <c r="NM249" s="1">
        <v>5.8762641772441798E-31</v>
      </c>
      <c r="NN249" s="1">
        <v>7.3984218729350103E-43</v>
      </c>
      <c r="NO249" s="1">
        <v>5.2705141638372903E-30</v>
      </c>
      <c r="NP249" s="1">
        <v>1.0984146942975599E-41</v>
      </c>
      <c r="NQ249" s="1">
        <v>4.2818154627242798E-43</v>
      </c>
      <c r="NR249">
        <v>0</v>
      </c>
      <c r="NS249">
        <v>0</v>
      </c>
      <c r="NT249" s="1">
        <v>1.9732907558629401E-40</v>
      </c>
      <c r="NU249" s="1">
        <v>7.6166400502581502E-43</v>
      </c>
      <c r="NV249" s="1">
        <v>1.10518910373645E-41</v>
      </c>
      <c r="NW249" s="1">
        <v>4.2952661140131399E-43</v>
      </c>
      <c r="NX249">
        <v>0</v>
      </c>
      <c r="NY249">
        <v>0</v>
      </c>
      <c r="NZ249" s="1">
        <v>1.96967362845435E-40</v>
      </c>
      <c r="OA249" s="1">
        <v>7.5325600435224703E-43</v>
      </c>
      <c r="OB249" s="1">
        <v>1.10442712647732E-41</v>
      </c>
      <c r="OC249" s="1">
        <v>4.2980805353197402E-43</v>
      </c>
      <c r="OD249">
        <v>0</v>
      </c>
      <c r="OE249" s="1">
        <v>2.1191876572430699E-40</v>
      </c>
      <c r="OF249" s="1">
        <v>8.4380797234385794E-43</v>
      </c>
      <c r="OG249" s="1">
        <v>1.15499261950727E-41</v>
      </c>
      <c r="OH249" s="1">
        <v>4.42986328713316E-43</v>
      </c>
      <c r="OI249">
        <v>0</v>
      </c>
      <c r="OJ249" s="1">
        <v>3.2073638136860999E-28</v>
      </c>
      <c r="OK249" s="1">
        <v>2.80419356614269E-28</v>
      </c>
      <c r="OL249" s="1">
        <v>5.7699378002545701E-29</v>
      </c>
      <c r="OM249" s="1">
        <v>1.9452201240498602E-40</v>
      </c>
      <c r="ON249" s="1">
        <v>1.3391676317321499E-29</v>
      </c>
      <c r="OO249" s="1">
        <v>5.8762643584100997E-31</v>
      </c>
      <c r="OP249" s="1">
        <v>7.3984221574241098E-43</v>
      </c>
      <c r="OQ249" s="1">
        <v>5.27051420677437E-30</v>
      </c>
      <c r="OR249" s="1">
        <v>1.09841470270246E-41</v>
      </c>
      <c r="OS249" s="1">
        <v>4.2818154822392096E-43</v>
      </c>
      <c r="OT249">
        <v>0</v>
      </c>
      <c r="OU249" s="1">
        <v>2.04720083573891E-40</v>
      </c>
      <c r="OV249" s="1">
        <v>7.8734357905382306E-43</v>
      </c>
      <c r="OW249" s="1">
        <v>1.1181921284072201E-41</v>
      </c>
      <c r="OX249" s="1">
        <v>4.3306839832446897E-43</v>
      </c>
      <c r="OY249">
        <v>0</v>
      </c>
      <c r="OZ249" s="1">
        <v>2.3731034523892301E-40</v>
      </c>
      <c r="PA249" s="1">
        <v>9.3361695265805203E-43</v>
      </c>
      <c r="PB249" s="1">
        <v>1.1972468532217699E-41</v>
      </c>
      <c r="PC249" s="1">
        <v>4.5312757645177003E-43</v>
      </c>
      <c r="PD249">
        <v>0</v>
      </c>
      <c r="PE249" s="1">
        <v>3.4665385618748499E-28</v>
      </c>
      <c r="PF249" s="1">
        <v>2.9064198289176998E-28</v>
      </c>
      <c r="PG249" s="1">
        <v>5.8663445570983003E-29</v>
      </c>
      <c r="PH249" s="1">
        <v>1.97329013389959E-40</v>
      </c>
      <c r="PI249" s="1">
        <v>1.3757456897265201E-29</v>
      </c>
      <c r="PJ249" s="1">
        <v>6.02417633115434E-31</v>
      </c>
      <c r="PK249" s="1">
        <v>7.6166372162679506E-43</v>
      </c>
      <c r="PL249" s="1">
        <v>5.3055938608651697E-30</v>
      </c>
      <c r="PM249" s="1">
        <v>1.10518900159793E-41</v>
      </c>
      <c r="PN249" s="1">
        <v>4.29526587045149E-43</v>
      </c>
      <c r="PO249" s="1">
        <v>2.20294249383605E-40</v>
      </c>
      <c r="PP249" s="1">
        <v>8.7537161835125708E-43</v>
      </c>
      <c r="PQ249" s="1">
        <v>1.1704267997585801E-41</v>
      </c>
      <c r="PR249" s="1">
        <v>4.4713453007076803E-43</v>
      </c>
      <c r="PS249">
        <v>0</v>
      </c>
      <c r="PT249" s="1">
        <v>3.3461502679310302E-28</v>
      </c>
      <c r="PU249" s="1">
        <v>2.8655322865237699E-28</v>
      </c>
      <c r="PV249" s="1">
        <v>5.8528258917661497E-29</v>
      </c>
      <c r="PW249" s="1">
        <v>1.96967321353013E-40</v>
      </c>
      <c r="PX249" s="1">
        <v>1.3612338155185901E-29</v>
      </c>
      <c r="PY249" s="1">
        <v>5.9779936367659003E-31</v>
      </c>
      <c r="PZ249" s="1">
        <v>7.5325580538448394E-43</v>
      </c>
      <c r="QA249" s="1">
        <v>5.3024233871726099E-30</v>
      </c>
      <c r="QB249" s="1">
        <v>1.1044270598548701E-41</v>
      </c>
      <c r="QC249" s="1">
        <v>4.29808036608578E-43</v>
      </c>
      <c r="QD249" s="1">
        <v>4.1953916177760397E-28</v>
      </c>
      <c r="QE249" s="1">
        <v>3.2474508253303898E-28</v>
      </c>
      <c r="QF249" s="1">
        <v>6.3522017093099798E-29</v>
      </c>
      <c r="QG249" s="1">
        <v>2.1191865439202E-40</v>
      </c>
      <c r="QH249" s="1">
        <v>1.5362238274403801E-29</v>
      </c>
      <c r="QI249" s="1">
        <v>6.7387969579766903E-31</v>
      </c>
      <c r="QJ249" s="1">
        <v>8.4380747564558405E-43</v>
      </c>
      <c r="QK249" s="1">
        <v>5.5727930795208003E-30</v>
      </c>
      <c r="QL249" s="1">
        <v>1.1549924336453099E-41</v>
      </c>
      <c r="QM249" s="1">
        <v>4.4298628299566802E-43</v>
      </c>
      <c r="QN249" s="1">
        <v>4.8321998217346295E-16</v>
      </c>
      <c r="QO249" s="1">
        <v>2.1938964899509799E-16</v>
      </c>
      <c r="QP249" s="1">
        <v>3.2073623021661399E-28</v>
      </c>
      <c r="QQ249" s="1">
        <v>9.5424894720861901E-17</v>
      </c>
      <c r="QR249" s="1">
        <v>2.80419291917276E-28</v>
      </c>
      <c r="QS249" s="1">
        <v>5.7699370082193705E-29</v>
      </c>
      <c r="QT249" s="1">
        <v>1.05723285299878E-17</v>
      </c>
      <c r="QU249" s="1">
        <v>1.3391674374411199E-29</v>
      </c>
      <c r="QV249" s="1">
        <v>5.87626351432325E-31</v>
      </c>
      <c r="QW249" s="1">
        <v>5.2705140050153702E-30</v>
      </c>
      <c r="QX249">
        <v>0</v>
      </c>
      <c r="QY249">
        <v>0</v>
      </c>
      <c r="QZ249">
        <v>0</v>
      </c>
      <c r="RA249" s="1">
        <v>1.94228528467587E-40</v>
      </c>
      <c r="RB249" s="1">
        <v>7.3716111106318703E-43</v>
      </c>
      <c r="RC249" s="1">
        <v>1.09761122628102E-41</v>
      </c>
      <c r="RD249" s="1">
        <v>4.2802079068137902E-43</v>
      </c>
      <c r="RE249">
        <v>0</v>
      </c>
      <c r="RF249">
        <v>0</v>
      </c>
      <c r="RG249">
        <v>0</v>
      </c>
      <c r="RH249" s="1">
        <v>1.9588126027600999E-40</v>
      </c>
      <c r="RI249" s="1">
        <v>7.4974842533522992E-43</v>
      </c>
      <c r="RJ249" s="1">
        <v>1.1013999155893901E-41</v>
      </c>
      <c r="RK249" s="1">
        <v>4.2882155768854899E-43</v>
      </c>
      <c r="RL249">
        <v>0</v>
      </c>
      <c r="RM249">
        <v>0</v>
      </c>
      <c r="RN249" s="1">
        <v>1.9614399681300298E-40</v>
      </c>
      <c r="RO249" s="1">
        <v>7.4765366073193901E-43</v>
      </c>
      <c r="RP249" s="1">
        <v>1.1025981449617399E-41</v>
      </c>
      <c r="RQ249" s="1">
        <v>4.2938758806250399E-43</v>
      </c>
      <c r="RR249">
        <v>0</v>
      </c>
      <c r="RS249" s="1">
        <v>2.09236739684128E-40</v>
      </c>
      <c r="RT249" s="1">
        <v>8.2488734780465493E-43</v>
      </c>
      <c r="RU249" s="1">
        <v>1.1486873343538399E-41</v>
      </c>
      <c r="RV249" s="1">
        <v>4.4164332187946497E-43</v>
      </c>
      <c r="RW249">
        <v>0</v>
      </c>
      <c r="RX249" s="1">
        <v>3.1829243786106002E-28</v>
      </c>
      <c r="RY249" s="1">
        <v>2.7939473449771598E-28</v>
      </c>
      <c r="RZ249" s="1">
        <v>5.7596231562414799E-29</v>
      </c>
      <c r="SA249" s="1">
        <v>1.94228508641613E-40</v>
      </c>
      <c r="SB249" s="1">
        <v>1.3345379063778501E-29</v>
      </c>
      <c r="SC249" s="1">
        <v>5.8582243028937702E-31</v>
      </c>
      <c r="SD249" s="1">
        <v>7.3716099984618507E-43</v>
      </c>
      <c r="SE249" s="1">
        <v>5.2663146271106803E-30</v>
      </c>
      <c r="SF249" s="1">
        <v>1.09761119439321E-41</v>
      </c>
      <c r="SG249" s="1">
        <v>4.2802078272946497E-43</v>
      </c>
      <c r="SH249">
        <v>0</v>
      </c>
      <c r="SI249">
        <v>0</v>
      </c>
      <c r="SJ249" s="1">
        <v>1.9588126933361102E-40</v>
      </c>
      <c r="SK249" s="1">
        <v>7.4974848053911105E-43</v>
      </c>
      <c r="SL249" s="1">
        <v>1.10139993303577E-41</v>
      </c>
      <c r="SM249" s="1">
        <v>4.2882156153923598E-43</v>
      </c>
      <c r="SN249">
        <v>0</v>
      </c>
      <c r="SO249">
        <v>0</v>
      </c>
      <c r="SP249" s="1">
        <v>1.9614400294114402E-40</v>
      </c>
      <c r="SQ249" s="1">
        <v>7.4765369420481994E-43</v>
      </c>
      <c r="SR249" s="1">
        <v>1.10259815553556E-41</v>
      </c>
      <c r="SS249" s="1">
        <v>4.2938759071199402E-43</v>
      </c>
      <c r="ST249">
        <v>0</v>
      </c>
      <c r="SU249" s="1">
        <v>2.0923675610629402E-40</v>
      </c>
      <c r="SV249" s="1">
        <v>8.2488744123728606E-43</v>
      </c>
      <c r="SW249" s="1">
        <v>1.14868736562895E-41</v>
      </c>
      <c r="SX249" s="1">
        <v>4.4164332920283098E-43</v>
      </c>
      <c r="SY249">
        <v>0</v>
      </c>
      <c r="SZ249" s="1">
        <v>3.1829245922099099E-28</v>
      </c>
      <c r="TA249" s="1">
        <v>2.79394743830682E-28</v>
      </c>
      <c r="TB249" s="1">
        <v>5.7596232724183005E-29</v>
      </c>
      <c r="TC249" s="1">
        <v>1.9422851209405298E-40</v>
      </c>
      <c r="TD249" s="1">
        <v>1.3345379363653101E-29</v>
      </c>
      <c r="TE249" s="1">
        <v>5.85822443133684E-31</v>
      </c>
      <c r="TF249" s="1">
        <v>7.3716102060943402E-43</v>
      </c>
      <c r="TG249" s="1">
        <v>5.2663146575427302E-30</v>
      </c>
      <c r="TH249" s="1">
        <v>1.09761120037289E-41</v>
      </c>
      <c r="TI249" s="1">
        <v>4.2802078416877604E-43</v>
      </c>
      <c r="TJ249">
        <v>0</v>
      </c>
      <c r="TK249" s="1">
        <v>2.0003626197890098E-40</v>
      </c>
      <c r="TL249" s="1">
        <v>7.70853333262247E-43</v>
      </c>
      <c r="TM249" s="1">
        <v>1.1105232289450201E-41</v>
      </c>
      <c r="TN249" s="1">
        <v>4.3124447581133502E-43</v>
      </c>
      <c r="TO249">
        <v>0</v>
      </c>
      <c r="TP249" s="1">
        <v>2.2116793915729399E-40</v>
      </c>
      <c r="TQ249" s="1">
        <v>8.9781204917166495E-43</v>
      </c>
      <c r="TR249" s="1">
        <v>1.1747619830514301E-41</v>
      </c>
      <c r="TS249" s="1">
        <v>4.4730632140002702E-43</v>
      </c>
      <c r="TT249">
        <v>0</v>
      </c>
      <c r="TU249" s="1">
        <v>3.3089017222294999E-28</v>
      </c>
      <c r="TV249" s="1">
        <v>2.84698495924412E-28</v>
      </c>
      <c r="TW249" s="1">
        <v>5.8165111069922003E-29</v>
      </c>
      <c r="TX249" s="1">
        <v>1.9588122718310998E-40</v>
      </c>
      <c r="TY249" s="1">
        <v>1.3554046903787701E-29</v>
      </c>
      <c r="TZ249" s="1">
        <v>5.9417216423944201E-31</v>
      </c>
      <c r="UA249" s="1">
        <v>7.4974823190562894E-43</v>
      </c>
      <c r="UB249" s="1">
        <v>5.2859842884554997E-30</v>
      </c>
      <c r="UC249" s="1">
        <v>1.10139985582641E-41</v>
      </c>
      <c r="UD249" s="1">
        <v>4.2882154398747401E-43</v>
      </c>
      <c r="UE249" s="1">
        <v>2.1454428412253401E-40</v>
      </c>
      <c r="UF249" s="1">
        <v>8.5194730885766397E-43</v>
      </c>
      <c r="UG249" s="1">
        <v>1.16036547628088E-41</v>
      </c>
      <c r="UH249" s="1">
        <v>4.44716687493839E-43</v>
      </c>
      <c r="UI249">
        <v>0</v>
      </c>
      <c r="UJ249" s="1">
        <v>3.28012024621704E-28</v>
      </c>
      <c r="UK249" s="1">
        <v>2.8391104289946102E-28</v>
      </c>
      <c r="UL249" s="1">
        <v>5.8239660102837506E-29</v>
      </c>
      <c r="UM249" s="1">
        <v>1.96143970731093E-40</v>
      </c>
      <c r="UN249" s="1">
        <v>1.3519616572064699E-29</v>
      </c>
      <c r="UO249" s="1">
        <v>5.9383804852888398E-31</v>
      </c>
      <c r="UP249" s="1">
        <v>7.4765352346283101E-43</v>
      </c>
      <c r="UQ249" s="1">
        <v>5.2927897258339997E-30</v>
      </c>
      <c r="UR249" s="1">
        <v>1.10259810255522E-41</v>
      </c>
      <c r="US249" s="1">
        <v>4.2938757719041303E-43</v>
      </c>
      <c r="UT249" s="1">
        <v>3.9389907420308902E-28</v>
      </c>
      <c r="UU249" s="1">
        <v>3.1503841705929702E-28</v>
      </c>
      <c r="UV249" s="1">
        <v>6.2590912796853203E-29</v>
      </c>
      <c r="UW249" s="1">
        <v>2.0923667473961701E-40</v>
      </c>
      <c r="UX249" s="1">
        <v>1.50437478367457E-29</v>
      </c>
      <c r="UY249" s="1">
        <v>6.6028824896265797E-31</v>
      </c>
      <c r="UZ249" s="1">
        <v>8.2488698566859201E-43</v>
      </c>
      <c r="VA249" s="1">
        <v>5.5397685518528901E-30</v>
      </c>
      <c r="VB249" s="1">
        <v>1.1486872156485699E-41</v>
      </c>
      <c r="VC249" s="1">
        <v>4.4164329350742402E-43</v>
      </c>
      <c r="VD249" s="1">
        <v>4.7777887039035801E-16</v>
      </c>
      <c r="VE249" s="1">
        <v>2.1747143457991199E-16</v>
      </c>
      <c r="VF249" s="1">
        <v>3.1829234409481098E-28</v>
      </c>
      <c r="VG249" s="1">
        <v>9.5037360398180901E-17</v>
      </c>
      <c r="VH249" s="1">
        <v>2.7939469251731499E-28</v>
      </c>
      <c r="VI249" s="1">
        <v>5.7596226091614701E-29</v>
      </c>
      <c r="VJ249" s="1">
        <v>1.05370385081118E-17</v>
      </c>
      <c r="VK249" s="1">
        <v>1.3345377818784E-29</v>
      </c>
      <c r="VL249" s="1">
        <v>5.8582237578438997E-31</v>
      </c>
      <c r="VM249" s="1">
        <v>5.2663144962459202E-30</v>
      </c>
      <c r="VN249">
        <v>0</v>
      </c>
      <c r="VO249">
        <v>0</v>
      </c>
      <c r="VP249" s="1">
        <v>1.9557510321378701E-40</v>
      </c>
      <c r="VQ249" s="1">
        <v>7.4750587617166999E-43</v>
      </c>
      <c r="VR249" s="1">
        <v>1.10069293160113E-41</v>
      </c>
      <c r="VS249" s="1">
        <v>4.2868089670851899E-43</v>
      </c>
      <c r="VT249">
        <v>0</v>
      </c>
      <c r="VU249">
        <v>0</v>
      </c>
      <c r="VV249" s="1">
        <v>1.9597645809806601E-40</v>
      </c>
      <c r="VW249" s="1">
        <v>7.4659337451958801E-43</v>
      </c>
      <c r="VX249" s="1">
        <v>1.10225837249837E-41</v>
      </c>
      <c r="VY249" s="1">
        <v>4.2930740469380398E-43</v>
      </c>
      <c r="VZ249">
        <v>0</v>
      </c>
      <c r="WA249" s="1">
        <v>2.0873346359169401E-40</v>
      </c>
      <c r="WB249" s="1">
        <v>8.2151814518448198E-43</v>
      </c>
      <c r="WC249" s="1">
        <v>1.1475725702998901E-41</v>
      </c>
      <c r="WD249" s="1">
        <v>4.41400227634127E-43</v>
      </c>
      <c r="WE249">
        <v>0</v>
      </c>
      <c r="WF249" s="1">
        <v>3.1776317420115198E-28</v>
      </c>
      <c r="WG249" s="1">
        <v>2.7916606996975299E-28</v>
      </c>
      <c r="WH249" s="1">
        <v>5.7570673311702697E-29</v>
      </c>
      <c r="WI249" s="1">
        <v>1.9415410715090401E-40</v>
      </c>
      <c r="WJ249" s="1">
        <v>1.33364311634535E-29</v>
      </c>
      <c r="WK249" s="1">
        <v>5.8546243218576703E-31</v>
      </c>
      <c r="WL249" s="1">
        <v>7.3660415926598796E-43</v>
      </c>
      <c r="WM249" s="1">
        <v>5.2654686618350604E-30</v>
      </c>
      <c r="WN249" s="1">
        <v>1.09744736503973E-41</v>
      </c>
      <c r="WO249" s="1">
        <v>4.2798542170869097E-43</v>
      </c>
      <c r="WP249">
        <v>0</v>
      </c>
      <c r="WQ249" s="1">
        <v>1.9919797870819799E-40</v>
      </c>
      <c r="WR249" s="1">
        <v>7.6783908830276405E-43</v>
      </c>
      <c r="WS249" s="1">
        <v>1.1091773739911101E-41</v>
      </c>
      <c r="WT249" s="1">
        <v>4.30919634607781E-43</v>
      </c>
      <c r="WU249">
        <v>0</v>
      </c>
      <c r="WV249" s="1">
        <v>2.1840419835330201E-40</v>
      </c>
      <c r="WW249" s="1">
        <v>8.91496926619681E-43</v>
      </c>
      <c r="WX249" s="1">
        <v>1.1709307160582099E-41</v>
      </c>
      <c r="WY249" s="1">
        <v>4.4630964966037804E-43</v>
      </c>
      <c r="WZ249">
        <v>0</v>
      </c>
      <c r="XA249" s="1">
        <v>3.2792459461269701E-28</v>
      </c>
      <c r="XB249" s="1">
        <v>2.8356011637344602E-28</v>
      </c>
      <c r="XC249" s="1">
        <v>5.8060474592886204E-29</v>
      </c>
      <c r="XD249" s="1">
        <v>1.9557506404774299E-40</v>
      </c>
      <c r="XE249" s="1">
        <v>1.3517100849798899E-29</v>
      </c>
      <c r="XF249" s="1">
        <v>5.9264523557909403E-31</v>
      </c>
      <c r="XG249" s="1">
        <v>7.4750563316803992E-43</v>
      </c>
      <c r="XH249" s="1">
        <v>5.2823374773517698E-30</v>
      </c>
      <c r="XI249" s="1">
        <v>1.10069285818054E-41</v>
      </c>
      <c r="XJ249" s="1">
        <v>4.2868088017915204E-43</v>
      </c>
      <c r="XK249" s="1">
        <v>2.1353300571986299E-40</v>
      </c>
      <c r="XL249" s="1">
        <v>8.4781602785185906E-43</v>
      </c>
      <c r="XM249" s="1">
        <v>1.1586286656263899E-41</v>
      </c>
      <c r="XN249" s="1">
        <v>4.4429557511781302E-43</v>
      </c>
      <c r="XO249">
        <v>0</v>
      </c>
      <c r="XP249" s="1">
        <v>3.2676453342380901E-28</v>
      </c>
      <c r="XQ249" s="1">
        <v>2.8340151377446E-28</v>
      </c>
      <c r="XR249" s="1">
        <v>5.8181607448422305E-29</v>
      </c>
      <c r="XS249" s="1">
        <v>1.9597642745390898E-40</v>
      </c>
      <c r="XT249" s="1">
        <v>1.3502738659060701E-29</v>
      </c>
      <c r="XU249" s="1">
        <v>5.93109070839259E-31</v>
      </c>
      <c r="XV249" s="1">
        <v>7.4659320854560003E-43</v>
      </c>
      <c r="XW249" s="1">
        <v>5.2910133919490401E-30</v>
      </c>
      <c r="XX249" s="1">
        <v>1.10225832181937E-41</v>
      </c>
      <c r="XY249" s="1">
        <v>4.2930739174627398E-43</v>
      </c>
      <c r="XZ249" s="1">
        <v>3.8934616367505402E-28</v>
      </c>
      <c r="YA249" s="1">
        <v>3.1329192950314499E-28</v>
      </c>
      <c r="YB249" s="1">
        <v>6.2417130087246705E-29</v>
      </c>
      <c r="YC249" s="1">
        <v>2.08733387283596E-40</v>
      </c>
      <c r="YD249" s="1">
        <v>1.4988173273766201E-29</v>
      </c>
      <c r="YE249" s="1">
        <v>6.5789977153049902E-31</v>
      </c>
      <c r="YF249" s="1">
        <v>8.2151769656592796E-43</v>
      </c>
      <c r="YG249" s="1">
        <v>5.5339479987889003E-30</v>
      </c>
      <c r="YH249" s="1">
        <v>1.14757242638139E-41</v>
      </c>
      <c r="YI249" s="1">
        <v>4.4140019363141898E-43</v>
      </c>
      <c r="YJ249" s="1">
        <v>4.7666773110217903E-16</v>
      </c>
      <c r="YK249" s="1">
        <v>2.1706258924520201E-16</v>
      </c>
      <c r="YL249" s="1">
        <v>3.1776306516435799E-28</v>
      </c>
      <c r="YM249" s="1">
        <v>9.4951751473543804E-17</v>
      </c>
      <c r="YN249" s="1">
        <v>2.7916602092009101E-28</v>
      </c>
      <c r="YO249" s="1">
        <v>5.7570666897418298E-29</v>
      </c>
      <c r="YP249" s="1">
        <v>1.05302851146703E-17</v>
      </c>
      <c r="YQ249" s="1">
        <v>1.3336429685820501E-29</v>
      </c>
      <c r="YR249" s="1">
        <v>5.8546236771946497E-31</v>
      </c>
      <c r="YS249" s="1">
        <v>5.2654685073789802E-30</v>
      </c>
      <c r="YT249">
        <v>0</v>
      </c>
      <c r="YU249" s="1">
        <v>1.99197997514897E-40</v>
      </c>
      <c r="YV249" s="1">
        <v>7.6783915936268004E-43</v>
      </c>
      <c r="YW249" s="1">
        <v>1.10917740329423E-41</v>
      </c>
      <c r="YX249" s="1">
        <v>4.3091964189136297E-43</v>
      </c>
      <c r="YY249">
        <v>0</v>
      </c>
      <c r="YZ249" s="1">
        <v>2.1840425694324398E-40</v>
      </c>
      <c r="ZA249" s="1">
        <v>8.9149707605779696E-43</v>
      </c>
      <c r="ZB249" s="1">
        <v>1.1709307978046101E-41</v>
      </c>
      <c r="ZC249" s="1">
        <v>4.4630967106185903E-43</v>
      </c>
      <c r="ZD249">
        <v>0</v>
      </c>
      <c r="ZE249" s="1">
        <v>3.2792466327876801E-28</v>
      </c>
      <c r="ZF249" s="1">
        <v>2.8356014304896599E-28</v>
      </c>
      <c r="ZG249" s="1">
        <v>5.80604773502045E-29</v>
      </c>
      <c r="ZH249" s="1">
        <v>1.9557507218298302E-40</v>
      </c>
      <c r="ZI249" s="1">
        <v>1.3517101681589999E-29</v>
      </c>
      <c r="ZJ249" s="1">
        <v>5.9264527098334097E-31</v>
      </c>
      <c r="ZK249" s="1">
        <v>7.4750568663198796E-43</v>
      </c>
      <c r="ZL249" s="1">
        <v>5.2823375609252403E-30</v>
      </c>
      <c r="ZM249" s="1">
        <v>1.1006928744559799E-41</v>
      </c>
      <c r="ZN249" s="1">
        <v>4.2868088371386303E-43</v>
      </c>
      <c r="ZO249" s="1">
        <v>2.1353303243743099E-40</v>
      </c>
      <c r="ZP249" s="1">
        <v>8.4781613758543597E-43</v>
      </c>
      <c r="ZQ249" s="1">
        <v>1.15862870951974E-41</v>
      </c>
      <c r="ZR249" s="1">
        <v>4.4429558608152803E-43</v>
      </c>
      <c r="ZS249">
        <v>0</v>
      </c>
      <c r="ZT249" s="1">
        <v>3.2676457083442702E-28</v>
      </c>
      <c r="ZU249" s="1">
        <v>2.8340152936873301E-28</v>
      </c>
      <c r="ZV249" s="1">
        <v>5.8181609372417495E-29</v>
      </c>
      <c r="ZW249" s="1">
        <v>1.9597643309810301E-40</v>
      </c>
      <c r="ZX249" s="1">
        <v>1.3502739131538701E-29</v>
      </c>
      <c r="ZY249" s="1">
        <v>5.9310909187501704E-31</v>
      </c>
      <c r="ZZ249" s="1">
        <v>7.4659324054490806E-43</v>
      </c>
      <c r="AAA249" s="1">
        <v>5.29101344291754E-30</v>
      </c>
      <c r="AAB249" s="1">
        <v>1.10225833168195E-41</v>
      </c>
      <c r="AAC249" s="1">
        <v>4.2930739421835101E-43</v>
      </c>
      <c r="AAD249" s="1">
        <v>3.8934628611582901E-28</v>
      </c>
      <c r="AAE249" s="1">
        <v>3.1329197669601498E-28</v>
      </c>
      <c r="AAF249" s="1">
        <v>6.2417135173371899E-29</v>
      </c>
      <c r="AAG249" s="1">
        <v>2.0873340214238401E-40</v>
      </c>
      <c r="AAH249" s="1">
        <v>1.49881747139613E-29</v>
      </c>
      <c r="AAI249" s="1">
        <v>6.5789983483769104E-31</v>
      </c>
      <c r="AAJ249" s="1">
        <v>8.2151778785058705E-43</v>
      </c>
      <c r="AAK249" s="1">
        <v>5.5339481516706202E-30</v>
      </c>
      <c r="AAL249" s="1">
        <v>1.14757245578305E-41</v>
      </c>
      <c r="AAM249" s="1">
        <v>4.4140020043164898E-43</v>
      </c>
      <c r="AAN249" s="1">
        <v>4.7666776842742099E-16</v>
      </c>
      <c r="AAO249" s="1">
        <v>2.17062603995312E-16</v>
      </c>
      <c r="AAP249" s="1">
        <v>3.1776308464233499E-28</v>
      </c>
      <c r="AAQ249" s="1">
        <v>9.4951754667041705E-17</v>
      </c>
      <c r="AAR249" s="1">
        <v>2.7916602955344802E-28</v>
      </c>
      <c r="AAS249" s="1">
        <v>5.7570667991724802E-29</v>
      </c>
      <c r="AAT249" s="1">
        <v>1.05302853223739E-17</v>
      </c>
      <c r="AAU249" s="1">
        <v>1.3336429964915499E-29</v>
      </c>
      <c r="AAV249" s="1">
        <v>5.8546237967276902E-31</v>
      </c>
      <c r="AAW249" s="1">
        <v>5.2654685356968799E-30</v>
      </c>
      <c r="AAX249" s="1">
        <v>2.3493505542929699E-40</v>
      </c>
      <c r="AAY249" s="1">
        <v>9.3433744602406092E-43</v>
      </c>
      <c r="AAZ249" s="1">
        <v>1.1963545669539699E-41</v>
      </c>
      <c r="ABA249" s="1">
        <v>4.5331287790453202E-43</v>
      </c>
      <c r="ABB249">
        <v>0</v>
      </c>
      <c r="ABC249" s="1">
        <v>3.5159721977218101E-28</v>
      </c>
      <c r="ABD249" s="1">
        <v>2.9345606279162602E-28</v>
      </c>
      <c r="ABE249" s="1">
        <v>5.9306075836261695E-29</v>
      </c>
      <c r="ABF249" s="1">
        <v>1.99197914955456E-40</v>
      </c>
      <c r="ABG249" s="1">
        <v>1.3850995683261E-29</v>
      </c>
      <c r="ABH249" s="1">
        <v>6.0804896018111196E-31</v>
      </c>
      <c r="ABI249" s="1">
        <v>7.6783883788258699E-43</v>
      </c>
      <c r="ABJ249" s="1">
        <v>5.32742869753919E-30</v>
      </c>
      <c r="ABK249" s="1">
        <v>1.109177276072E-41</v>
      </c>
      <c r="ABL249" s="1">
        <v>4.3091960994634902E-43</v>
      </c>
      <c r="ABM249" s="1">
        <v>4.8371617110548599E-28</v>
      </c>
      <c r="ABN249" s="1">
        <v>3.4895351775978998E-28</v>
      </c>
      <c r="ABO249" s="1">
        <v>6.5780070552342796E-29</v>
      </c>
      <c r="ABP249" s="1">
        <v>2.1840400988975902E-40</v>
      </c>
      <c r="ABQ249" s="1">
        <v>1.6174855210181399E-29</v>
      </c>
      <c r="ABR249" s="1">
        <v>7.08333088668893E-31</v>
      </c>
      <c r="ABS249" s="1">
        <v>8.9149639770721901E-43</v>
      </c>
      <c r="ABT249" s="1">
        <v>5.6563971576244802E-30</v>
      </c>
      <c r="ABU249" s="1">
        <v>1.1709304494238001E-41</v>
      </c>
      <c r="ABV249" s="1">
        <v>4.4630958000407798E-43</v>
      </c>
      <c r="ABW249" s="1">
        <v>4.9843095256688803E-16</v>
      </c>
      <c r="ABX249" s="1">
        <v>2.24973675157053E-16</v>
      </c>
      <c r="ABY249" s="1">
        <v>3.2792435740421901E-28</v>
      </c>
      <c r="ABZ249" s="1">
        <v>9.6603466382397397E-17</v>
      </c>
      <c r="ACA249" s="1">
        <v>2.8356002144047099E-28</v>
      </c>
      <c r="ACB249" s="1">
        <v>5.80604641331893E-29</v>
      </c>
      <c r="ACC249" s="1">
        <v>1.06674395543826E-17</v>
      </c>
      <c r="ACD249" s="1">
        <v>1.3517098006285501E-29</v>
      </c>
      <c r="ACE249" s="1">
        <v>5.9264511291073598E-31</v>
      </c>
      <c r="ACF249" s="1">
        <v>5.2823371853401203E-30</v>
      </c>
      <c r="ACG249" s="1">
        <v>4.2103311300826298E-28</v>
      </c>
      <c r="ACH249" s="1">
        <v>3.2640375310604899E-28</v>
      </c>
      <c r="ACI249" s="1">
        <v>6.4063432287398195E-29</v>
      </c>
      <c r="ACJ249" s="1">
        <v>2.13532902824474E-40</v>
      </c>
      <c r="ACK249" s="1">
        <v>1.5431334083719E-29</v>
      </c>
      <c r="ACL249" s="1">
        <v>6.7832648811317904E-31</v>
      </c>
      <c r="ACM249" s="1">
        <v>8.4781560385212603E-43</v>
      </c>
      <c r="ACN249" s="1">
        <v>5.5929106241019099E-30</v>
      </c>
      <c r="ACO249" s="1">
        <v>1.1586285003782801E-41</v>
      </c>
      <c r="ACP249" s="1">
        <v>4.4429553334378401E-43</v>
      </c>
      <c r="ACQ249" s="1">
        <v>4.9188438755288298E-16</v>
      </c>
      <c r="ACR249" s="1">
        <v>2.23825311618322E-16</v>
      </c>
      <c r="ACS249" s="1">
        <v>3.2676437729706602E-28</v>
      </c>
      <c r="ACT249" s="1">
        <v>9.6513588734590795E-17</v>
      </c>
      <c r="ACU249" s="1">
        <v>2.8340144731948498E-28</v>
      </c>
      <c r="ACV249" s="1">
        <v>5.8181598992184304E-29</v>
      </c>
      <c r="ACW249" s="1">
        <v>1.0662314326596699E-17</v>
      </c>
      <c r="ACX249" s="1">
        <v>1.35027367522455E-29</v>
      </c>
      <c r="ACY249" s="1">
        <v>5.9310898501116501E-31</v>
      </c>
      <c r="ACZ249" s="1">
        <v>5.2910131825540097E-30</v>
      </c>
      <c r="ADA249" s="1">
        <v>6.0212876847496701E-16</v>
      </c>
      <c r="ADB249" s="1">
        <v>2.7042254137566801E-16</v>
      </c>
      <c r="ADC249" s="1">
        <v>3.8934568673185399E-28</v>
      </c>
      <c r="ADD249" s="1">
        <v>1.07459772120398E-16</v>
      </c>
      <c r="ADE249" s="1">
        <v>3.1329174238964201E-28</v>
      </c>
      <c r="ADF249" s="1">
        <v>6.2417109161083505E-29</v>
      </c>
      <c r="ADG249" s="1">
        <v>1.18672615608131E-17</v>
      </c>
      <c r="ADH249" s="1">
        <v>1.4988167770562299E-29</v>
      </c>
      <c r="ADI249" s="1">
        <v>6.5789952747985698E-31</v>
      </c>
      <c r="ADJ249" s="1">
        <v>5.5339474055808599E-30</v>
      </c>
      <c r="ADK249">
        <v>3.2055081777423002E-4</v>
      </c>
      <c r="ADL249" s="1">
        <v>4.7666756482694498E-16</v>
      </c>
      <c r="ADM249" s="1">
        <v>2.1706252198550101E-16</v>
      </c>
      <c r="ADN249" s="1">
        <v>9.4951736594015205E-17</v>
      </c>
      <c r="ADO249" s="1">
        <v>1.0530284229536701E-17</v>
      </c>
    </row>
    <row r="250" spans="1:795" x14ac:dyDescent="0.2">
      <c r="A250">
        <v>249</v>
      </c>
      <c r="C250" s="1">
        <v>8.5296147204794595E-15</v>
      </c>
      <c r="D250" s="1">
        <v>8.5295215777541496E-15</v>
      </c>
      <c r="E250" s="1">
        <v>8.5294884647086208E-15</v>
      </c>
      <c r="F250" s="1">
        <v>8.5294884665516902E-15</v>
      </c>
      <c r="G250" s="1">
        <v>8.5300929725661692E-15</v>
      </c>
      <c r="H250" s="1">
        <v>8.5311251882252794E-15</v>
      </c>
      <c r="I250" s="1">
        <v>8.5461026028908393E-15</v>
      </c>
      <c r="J250">
        <v>0.89266915190766105</v>
      </c>
      <c r="K250">
        <v>6.6585303123495596E-3</v>
      </c>
      <c r="L250">
        <v>2.96730608900065E-2</v>
      </c>
      <c r="M250">
        <v>6.0077844819837103E-3</v>
      </c>
      <c r="N250" s="1">
        <v>8.5294884550489701E-15</v>
      </c>
      <c r="O250" s="1">
        <v>8.9857092199865605E-28</v>
      </c>
      <c r="P250" s="1">
        <v>8.9856559814754493E-28</v>
      </c>
      <c r="Q250" s="1">
        <v>8.9856559836894704E-28</v>
      </c>
      <c r="R250" s="1">
        <v>8.9866814248499706E-28</v>
      </c>
      <c r="S250" s="1">
        <v>8.9872158791079397E-28</v>
      </c>
      <c r="T250" s="1">
        <v>8.9999728759519494E-28</v>
      </c>
      <c r="U250" s="1">
        <v>3.0296398683211402E-14</v>
      </c>
      <c r="V250" s="1">
        <v>6.6104796070584102E-16</v>
      </c>
      <c r="W250" s="1">
        <v>2.0132532974889799E-15</v>
      </c>
      <c r="X250" s="1">
        <v>6.0623561045390698E-16</v>
      </c>
      <c r="Y250" s="1">
        <v>8.9856559711417892E-28</v>
      </c>
      <c r="Z250" s="1">
        <v>8.9855425347076199E-28</v>
      </c>
      <c r="AA250" s="1">
        <v>8.9855425366103492E-28</v>
      </c>
      <c r="AB250" s="1">
        <v>8.98626552800208E-28</v>
      </c>
      <c r="AC250" s="1">
        <v>8.9869814667006707E-28</v>
      </c>
      <c r="AD250" s="1">
        <v>8.9992880222351702E-28</v>
      </c>
      <c r="AE250" s="1">
        <v>3.0295188774117697E-14</v>
      </c>
      <c r="AF250" s="1">
        <v>6.6095357858376903E-16</v>
      </c>
      <c r="AG250" s="1">
        <v>2.0131950642410398E-15</v>
      </c>
      <c r="AH250" s="1">
        <v>6.0622657389420497E-16</v>
      </c>
      <c r="AI250" s="1">
        <v>8.98554252506989E-28</v>
      </c>
      <c r="AJ250" s="1">
        <v>8.9855068122442606E-28</v>
      </c>
      <c r="AK250" s="1">
        <v>8.9861685790720692E-28</v>
      </c>
      <c r="AL250" s="1">
        <v>8.9869241259522098E-28</v>
      </c>
      <c r="AM250" s="1">
        <v>8.9991482087700504E-28</v>
      </c>
      <c r="AN250" s="1">
        <v>3.0294725318046197E-14</v>
      </c>
      <c r="AO250" s="1">
        <v>6.6093005406955499E-16</v>
      </c>
      <c r="AP250" s="1">
        <v>2.01318076350625E-15</v>
      </c>
      <c r="AQ250" s="1">
        <v>6.06223846555989E-16</v>
      </c>
      <c r="AR250" s="1">
        <v>8.9855068008745796E-28</v>
      </c>
      <c r="AS250" s="1">
        <v>8.9861685822140109E-28</v>
      </c>
      <c r="AT250" s="1">
        <v>8.9869241283700196E-28</v>
      </c>
      <c r="AU250" s="1">
        <v>8.9991482134951392E-28</v>
      </c>
      <c r="AV250" s="1">
        <v>3.0294725344592402E-14</v>
      </c>
      <c r="AW250" s="1">
        <v>6.6093005507494599E-16</v>
      </c>
      <c r="AX250" s="1">
        <v>2.01318076411592E-15</v>
      </c>
      <c r="AY250" s="1">
        <v>6.0622384669344102E-16</v>
      </c>
      <c r="AZ250" s="1">
        <v>8.9855068027245303E-28</v>
      </c>
      <c r="BA250" s="1">
        <v>8.9879823339918692E-28</v>
      </c>
      <c r="BB250" s="1">
        <v>9.0017396608322805E-28</v>
      </c>
      <c r="BC250" s="1">
        <v>3.0303163140542297E-14</v>
      </c>
      <c r="BD250" s="1">
        <v>6.6135564712582499E-16</v>
      </c>
      <c r="BE250" s="1">
        <v>2.0134441142507702E-15</v>
      </c>
      <c r="BF250" s="1">
        <v>6.0627462057365703E-16</v>
      </c>
      <c r="BG250" s="1">
        <v>8.9861685655449607E-28</v>
      </c>
      <c r="BH250" s="1">
        <v>9.0012637292303294E-28</v>
      </c>
      <c r="BI250" s="1">
        <v>3.0311142967062301E-14</v>
      </c>
      <c r="BJ250" s="1">
        <v>6.6146351261949296E-16</v>
      </c>
      <c r="BK250" s="1">
        <v>2.0138707464231899E-15</v>
      </c>
      <c r="BL250" s="1">
        <v>6.0632967627927797E-16</v>
      </c>
      <c r="BM250" s="1">
        <v>8.9869241142367592E-28</v>
      </c>
      <c r="BN250" s="1">
        <v>3.0437471092855601E-14</v>
      </c>
      <c r="BO250" s="1">
        <v>6.6556006204471199E-16</v>
      </c>
      <c r="BP250" s="1">
        <v>2.0208951114077099E-15</v>
      </c>
      <c r="BQ250" s="1">
        <v>6.0724384309104504E-16</v>
      </c>
      <c r="BR250" s="1">
        <v>8.9991481877977898E-28</v>
      </c>
      <c r="BS250">
        <v>1.70458129548282E-2</v>
      </c>
      <c r="BT250">
        <v>1.5491888033205101E-2</v>
      </c>
      <c r="BU250">
        <v>1.22875722908189E-2</v>
      </c>
      <c r="BV250" s="1">
        <v>3.0294725178139898E-14</v>
      </c>
      <c r="BW250">
        <v>1.92691603182866E-3</v>
      </c>
      <c r="BX250">
        <v>5.4797675145822999E-4</v>
      </c>
      <c r="BY250" s="1">
        <v>6.60930049179147E-16</v>
      </c>
      <c r="BZ250">
        <v>1.66692882748843E-3</v>
      </c>
      <c r="CA250" s="1">
        <v>2.0131807605217198E-15</v>
      </c>
      <c r="CB250" s="1">
        <v>6.0622384585373004E-16</v>
      </c>
      <c r="CC250" s="1">
        <v>2.8952909082499601E-40</v>
      </c>
      <c r="CD250" s="1">
        <v>2.89529090932061E-40</v>
      </c>
      <c r="CE250" s="1">
        <v>2.8958699565403998E-40</v>
      </c>
      <c r="CF250" s="1">
        <v>2.8959645552251899E-40</v>
      </c>
      <c r="CG250" s="1">
        <v>2.9009588910872598E-40</v>
      </c>
      <c r="CH250" s="1">
        <v>6.9856460256846105E-27</v>
      </c>
      <c r="CI250" s="1">
        <v>1.9890926020247701E-28</v>
      </c>
      <c r="CJ250" s="1">
        <v>5.1086377525186698E-28</v>
      </c>
      <c r="CK250" s="1">
        <v>1.79093762004432E-28</v>
      </c>
      <c r="CL250" s="1">
        <v>2.8952909034914201E-40</v>
      </c>
      <c r="CM250" s="1">
        <v>2.89526422436569E-40</v>
      </c>
      <c r="CN250" s="1">
        <v>2.8957864783392299E-40</v>
      </c>
      <c r="CO250" s="1">
        <v>2.8959181026078699E-40</v>
      </c>
      <c r="CP250" s="1">
        <v>2.9008388575133902E-40</v>
      </c>
      <c r="CQ250" s="1">
        <v>6.9854276411946098E-27</v>
      </c>
      <c r="CR250" s="1">
        <v>1.98883323664632E-28</v>
      </c>
      <c r="CS250" s="1">
        <v>5.1085495987952701E-28</v>
      </c>
      <c r="CT250" s="1">
        <v>1.79091873254597E-28</v>
      </c>
      <c r="CU250" s="1">
        <v>2.8952642186576501E-40</v>
      </c>
      <c r="CV250" s="1">
        <v>2.8957864805185698E-40</v>
      </c>
      <c r="CW250" s="1">
        <v>2.8959181041194702E-40</v>
      </c>
      <c r="CX250" s="1">
        <v>2.90083886088442E-40</v>
      </c>
      <c r="CY250" s="1">
        <v>6.9854276508147397E-27</v>
      </c>
      <c r="CZ250" s="1">
        <v>1.9888332446713099E-28</v>
      </c>
      <c r="DA250" s="1">
        <v>5.1085496017356301E-28</v>
      </c>
      <c r="DB250" s="1">
        <v>1.7909187332635299E-28</v>
      </c>
      <c r="DC250" s="1">
        <v>2.8952642196908599E-40</v>
      </c>
      <c r="DD250" s="1">
        <v>2.89692972538659E-40</v>
      </c>
      <c r="DE250" s="1">
        <v>2.9036262983198E-40</v>
      </c>
      <c r="DF250" s="1">
        <v>6.9895953301226406E-27</v>
      </c>
      <c r="DG250" s="1">
        <v>1.9944817186252899E-28</v>
      </c>
      <c r="DH250" s="1">
        <v>5.1104031386736802E-28</v>
      </c>
      <c r="DI250" s="1">
        <v>1.79129031570399E-28</v>
      </c>
      <c r="DJ250" s="1">
        <v>2.8957864705208898E-40</v>
      </c>
      <c r="DK250" s="1">
        <v>2.9021278474596E-40</v>
      </c>
      <c r="DL250" s="1">
        <v>6.9909466131965599E-27</v>
      </c>
      <c r="DM250" s="1">
        <v>1.99250222818157E-28</v>
      </c>
      <c r="DN250" s="1">
        <v>5.11101329495169E-28</v>
      </c>
      <c r="DO250" s="1">
        <v>1.7913761282881801E-28</v>
      </c>
      <c r="DP250" s="1">
        <v>2.8959180963625899E-40</v>
      </c>
      <c r="DQ250" s="1">
        <v>7.0307633542493398E-27</v>
      </c>
      <c r="DR250" s="1">
        <v>2.01679203678269E-28</v>
      </c>
      <c r="DS250" s="1">
        <v>5.1337090309228399E-28</v>
      </c>
      <c r="DT250" s="1">
        <v>1.7948070318989501E-28</v>
      </c>
      <c r="DU250" s="1">
        <v>2.90083884494158E-40</v>
      </c>
      <c r="DV250" s="1">
        <v>6.4844373989490903E-15</v>
      </c>
      <c r="DW250" s="1">
        <v>5.6618751918759504E-15</v>
      </c>
      <c r="DX250" s="1">
        <v>4.3785852446059901E-15</v>
      </c>
      <c r="DY250" s="1">
        <v>6.9854275951769103E-27</v>
      </c>
      <c r="DZ250" s="1">
        <v>4.4633774581600303E-16</v>
      </c>
      <c r="EA250" s="1">
        <v>1.4609436157227601E-16</v>
      </c>
      <c r="EB250" s="1">
        <v>1.98883320491431E-28</v>
      </c>
      <c r="EC250" s="1">
        <v>3.75538832615244E-16</v>
      </c>
      <c r="ED250" s="1">
        <v>5.1085495863260096E-28</v>
      </c>
      <c r="EE250" s="1">
        <v>1.7909187293261099E-28</v>
      </c>
      <c r="EF250" s="1">
        <v>2.8952021423615802E-40</v>
      </c>
      <c r="EG250" s="1">
        <v>2.89556433890118E-40</v>
      </c>
      <c r="EH250" s="1">
        <v>2.8957868084088399E-40</v>
      </c>
      <c r="EI250" s="1">
        <v>2.9004579541270799E-40</v>
      </c>
      <c r="EJ250" s="1">
        <v>6.9849634616235497E-27</v>
      </c>
      <c r="EK250" s="1">
        <v>1.98819388110584E-28</v>
      </c>
      <c r="EL250" s="1">
        <v>5.10830220882136E-28</v>
      </c>
      <c r="EM250" s="1">
        <v>1.79087331499762E-28</v>
      </c>
      <c r="EN250" s="1">
        <v>2.8952021371787299E-40</v>
      </c>
      <c r="EO250" s="1">
        <v>2.8955643405077699E-40</v>
      </c>
      <c r="EP250" s="1">
        <v>2.89578680961939E-40</v>
      </c>
      <c r="EQ250" s="1">
        <v>2.9004579566746599E-40</v>
      </c>
      <c r="ER250" s="1">
        <v>6.9849634701256498E-27</v>
      </c>
      <c r="ES250" s="1">
        <v>1.9881938870628799E-28</v>
      </c>
      <c r="ET250" s="1">
        <v>5.1083022112191803E-28</v>
      </c>
      <c r="EU250" s="1">
        <v>1.79087331560054E-28</v>
      </c>
      <c r="EV250" s="1">
        <v>2.8952021380496301E-40</v>
      </c>
      <c r="EW250" s="1">
        <v>2.8964173106242202E-40</v>
      </c>
      <c r="EX250" s="1">
        <v>2.90207970171019E-40</v>
      </c>
      <c r="EY250" s="1">
        <v>6.9880504081255107E-27</v>
      </c>
      <c r="EZ250" s="1">
        <v>1.99137468316083E-28</v>
      </c>
      <c r="FA250" s="1">
        <v>5.1095056829116002E-28</v>
      </c>
      <c r="FB250" s="1">
        <v>1.7911310365930501E-28</v>
      </c>
      <c r="FC250" s="1">
        <v>2.89556433236332E-40</v>
      </c>
      <c r="FD250" s="1">
        <v>2.90147030486816E-40</v>
      </c>
      <c r="FE250" s="1">
        <v>6.9900480806965697E-27</v>
      </c>
      <c r="FF250" s="1">
        <v>1.99108965820685E-28</v>
      </c>
      <c r="FG250" s="1">
        <v>5.1105538556577997E-28</v>
      </c>
      <c r="FH250" s="1">
        <v>1.79128041258817E-28</v>
      </c>
      <c r="FI250" s="1">
        <v>2.89578680283661E-40</v>
      </c>
      <c r="FJ250" s="1">
        <v>7.0282549951567295E-27</v>
      </c>
      <c r="FK250" s="1">
        <v>2.0118498328324901E-28</v>
      </c>
      <c r="FL250" s="1">
        <v>5.1323120967991097E-28</v>
      </c>
      <c r="FM250" s="1">
        <v>1.79453178029479E-28</v>
      </c>
      <c r="FN250" s="1">
        <v>2.9004579433962301E-40</v>
      </c>
      <c r="FO250" s="1">
        <v>6.4812140377507401E-15</v>
      </c>
      <c r="FP250" s="1">
        <v>5.6609018643606604E-15</v>
      </c>
      <c r="FQ250" s="1">
        <v>4.3782512268162697E-15</v>
      </c>
      <c r="FR250" s="1">
        <v>6.9849634181054E-27</v>
      </c>
      <c r="FS250" s="1">
        <v>4.4617433134791896E-16</v>
      </c>
      <c r="FT250" s="1">
        <v>1.4603688732797699E-16</v>
      </c>
      <c r="FU250" s="1">
        <v>1.9881938539970701E-28</v>
      </c>
      <c r="FV250" s="1">
        <v>3.75518632894738E-16</v>
      </c>
      <c r="FW250" s="1">
        <v>5.1083021975650204E-28</v>
      </c>
      <c r="FX250" s="1">
        <v>1.79087331203407E-28</v>
      </c>
      <c r="FY250" s="1">
        <v>2.89551462475833E-40</v>
      </c>
      <c r="FZ250" s="1">
        <v>2.8957570131719001E-40</v>
      </c>
      <c r="GA250" s="1">
        <v>2.9003828929582999E-40</v>
      </c>
      <c r="GB250" s="1">
        <v>6.9848079880811496E-27</v>
      </c>
      <c r="GC250" s="1">
        <v>1.9880492011210499E-28</v>
      </c>
      <c r="GD250" s="1">
        <v>5.1082447188465996E-28</v>
      </c>
      <c r="GE250" s="1">
        <v>1.7908608679272601E-28</v>
      </c>
      <c r="GF250" s="1">
        <v>2.8951845747331498E-40</v>
      </c>
      <c r="GG250" s="1">
        <v>2.8963195025102099E-40</v>
      </c>
      <c r="GH250" s="1">
        <v>2.9018067075578201E-40</v>
      </c>
      <c r="GI250" s="1">
        <v>6.9876756127998195E-27</v>
      </c>
      <c r="GJ250" s="1">
        <v>1.9907780877759499E-28</v>
      </c>
      <c r="GK250" s="1">
        <v>5.1093284123302198E-28</v>
      </c>
      <c r="GL250" s="1">
        <v>1.79109579923691E-28</v>
      </c>
      <c r="GM250" s="1">
        <v>2.8955146168942602E-40</v>
      </c>
      <c r="GN250" s="1">
        <v>2.90134910522022E-40</v>
      </c>
      <c r="GO250" s="1">
        <v>6.9898149283397407E-27</v>
      </c>
      <c r="GP250" s="1">
        <v>1.9908113823119901E-28</v>
      </c>
      <c r="GQ250" s="1">
        <v>5.1104595988237403E-28</v>
      </c>
      <c r="GR250" s="1">
        <v>1.7912591059076001E-28</v>
      </c>
      <c r="GS250" s="1">
        <v>2.89575700655363E-40</v>
      </c>
      <c r="GT250" s="1">
        <v>7.0277267337670095E-27</v>
      </c>
      <c r="GU250" s="1">
        <v>2.01095829920579E-28</v>
      </c>
      <c r="GV250" s="1">
        <v>5.1320540005644296E-28</v>
      </c>
      <c r="GW250" s="1">
        <v>1.79447801745366E-28</v>
      </c>
      <c r="GX250" s="1">
        <v>2.9003828801298201E-40</v>
      </c>
      <c r="GY250" s="1">
        <v>6.4804002205623301E-15</v>
      </c>
      <c r="GZ250" s="1">
        <v>5.66063943924083E-15</v>
      </c>
      <c r="HA250" s="1">
        <v>4.3781437987071799E-15</v>
      </c>
      <c r="HB250" s="1">
        <v>6.9848079366743495E-27</v>
      </c>
      <c r="HC250" s="1">
        <v>4.4614063739219099E-16</v>
      </c>
      <c r="HD250" s="1">
        <v>1.46024155629504E-16</v>
      </c>
      <c r="HE250" s="1">
        <v>1.9880491691863E-28</v>
      </c>
      <c r="HF250" s="1">
        <v>3.75514003920623E-16</v>
      </c>
      <c r="HG250" s="1">
        <v>5.1082447054893402E-28</v>
      </c>
      <c r="HH250" s="1">
        <v>1.7908608644236599E-28</v>
      </c>
      <c r="HI250" s="1">
        <v>2.8963195050229599E-40</v>
      </c>
      <c r="HJ250" s="1">
        <v>2.9018067138176401E-40</v>
      </c>
      <c r="HK250" s="1">
        <v>6.9876756257471393E-27</v>
      </c>
      <c r="HL250" s="1">
        <v>1.99077810251124E-28</v>
      </c>
      <c r="HM250" s="1">
        <v>5.1093284170092499E-28</v>
      </c>
      <c r="HN250" s="1">
        <v>1.7910958002992299E-28</v>
      </c>
      <c r="HO250" s="1">
        <v>2.8955146184142002E-40</v>
      </c>
      <c r="HP250" s="1">
        <v>2.9013491087188998E-40</v>
      </c>
      <c r="HQ250" s="1">
        <v>6.9898149386950295E-27</v>
      </c>
      <c r="HR250" s="1">
        <v>1.99081139125741E-28</v>
      </c>
      <c r="HS250" s="1">
        <v>5.1104596020398704E-28</v>
      </c>
      <c r="HT250" s="1">
        <v>1.7912591067189799E-28</v>
      </c>
      <c r="HU250" s="1">
        <v>2.89575700771333E-40</v>
      </c>
      <c r="HV250" s="1">
        <v>7.0277267523946503E-27</v>
      </c>
      <c r="HW250" s="1">
        <v>2.0109583239434499E-28</v>
      </c>
      <c r="HX250" s="1">
        <v>5.1320540079627098E-28</v>
      </c>
      <c r="HY250" s="1">
        <v>1.79447801915623E-28</v>
      </c>
      <c r="HZ250" s="1">
        <v>2.9003828825383401E-40</v>
      </c>
      <c r="IA250" s="1">
        <v>6.4804002557379298E-15</v>
      </c>
      <c r="IB250" s="1">
        <v>5.6606394512124198E-15</v>
      </c>
      <c r="IC250" s="1">
        <v>4.3781438043154903E-15</v>
      </c>
      <c r="ID250" s="1">
        <v>6.9848079449868595E-27</v>
      </c>
      <c r="IE250" s="1">
        <v>4.4614063854620298E-16</v>
      </c>
      <c r="IF250" s="1">
        <v>1.4602415611118399E-16</v>
      </c>
      <c r="IG250" s="1">
        <v>1.9880491747937799E-28</v>
      </c>
      <c r="IH250" s="1">
        <v>3.7551400410356399E-16</v>
      </c>
      <c r="II250" s="1">
        <v>5.1082447077954102E-28</v>
      </c>
      <c r="IJ250" s="1">
        <v>1.7908608650071501E-28</v>
      </c>
      <c r="IK250" s="1">
        <v>2.9038169750360801E-40</v>
      </c>
      <c r="IL250" s="1">
        <v>6.99410383903071E-27</v>
      </c>
      <c r="IM250" s="1">
        <v>1.9962649881934901E-28</v>
      </c>
      <c r="IN250" s="1">
        <v>5.1122873661416398E-28</v>
      </c>
      <c r="IO250" s="1">
        <v>1.79166425554172E-28</v>
      </c>
      <c r="IP250" s="1">
        <v>2.8963194930258401E-40</v>
      </c>
      <c r="IQ250" s="1">
        <v>7.0374859332517595E-27</v>
      </c>
      <c r="IR250" s="1">
        <v>2.0292941058528998E-28</v>
      </c>
      <c r="IS250" s="1">
        <v>5.1372860920983604E-28</v>
      </c>
      <c r="IT250" s="1">
        <v>1.79550545938577E-28</v>
      </c>
      <c r="IU250" s="1">
        <v>2.9018066858988198E-40</v>
      </c>
      <c r="IV250" s="1">
        <v>6.4951085917518299E-15</v>
      </c>
      <c r="IW250" s="1">
        <v>5.6654732709335896E-15</v>
      </c>
      <c r="IX250" s="1">
        <v>4.38013357291079E-15</v>
      </c>
      <c r="IY250" s="1">
        <v>6.9876755553205607E-27</v>
      </c>
      <c r="IZ250" s="1">
        <v>4.4679785773598101E-16</v>
      </c>
      <c r="JA250" s="1">
        <v>1.4626661097238999E-16</v>
      </c>
      <c r="JB250" s="1">
        <v>1.9907780340368401E-28</v>
      </c>
      <c r="JC250" s="1">
        <v>3.7560178468857399E-16</v>
      </c>
      <c r="JD250" s="1">
        <v>5.1093283941185198E-28</v>
      </c>
      <c r="JE250" s="1">
        <v>1.79109579483659E-28</v>
      </c>
      <c r="JF250" s="1">
        <v>7.0352229452141702E-27</v>
      </c>
      <c r="JG250" s="1">
        <v>2.01795063545493E-28</v>
      </c>
      <c r="JH250" s="1">
        <v>5.1355030750491203E-28</v>
      </c>
      <c r="JI250" s="1">
        <v>1.7951615630851299E-28</v>
      </c>
      <c r="JJ250" s="1">
        <v>2.90134909094605E-40</v>
      </c>
      <c r="JK250" s="1">
        <v>6.4980749948556402E-15</v>
      </c>
      <c r="JL250" s="1">
        <v>5.66721660712101E-15</v>
      </c>
      <c r="JM250" s="1">
        <v>4.3814973193985003E-15</v>
      </c>
      <c r="JN250" s="1">
        <v>6.9898148773417405E-27</v>
      </c>
      <c r="JO250" s="1">
        <v>4.4679787557110697E-16</v>
      </c>
      <c r="JP250" s="1">
        <v>1.46261126146181E-16</v>
      </c>
      <c r="JQ250" s="1">
        <v>1.9908113435854001E-28</v>
      </c>
      <c r="JR250" s="1">
        <v>3.7569007817796701E-16</v>
      </c>
      <c r="JS250" s="1">
        <v>5.1104595843728904E-28</v>
      </c>
      <c r="JT250" s="1">
        <v>1.7912591021205901E-28</v>
      </c>
      <c r="JU250" s="1">
        <v>6.6284357500236201E-15</v>
      </c>
      <c r="JV250" s="1">
        <v>5.7170097462437696E-15</v>
      </c>
      <c r="JW250" s="1">
        <v>4.4067621513825602E-15</v>
      </c>
      <c r="JX250" s="1">
        <v>7.0277266495461798E-27</v>
      </c>
      <c r="JY250" s="1">
        <v>4.5251824692875301E-16</v>
      </c>
      <c r="JZ250" s="1">
        <v>1.4798550083001601E-16</v>
      </c>
      <c r="KA250" s="1">
        <v>2.01095820083988E-28</v>
      </c>
      <c r="KB250" s="1">
        <v>3.7740547785027601E-16</v>
      </c>
      <c r="KC250" s="1">
        <v>5.1320539701632204E-28</v>
      </c>
      <c r="KD250" s="1">
        <v>1.79447801013762E-28</v>
      </c>
      <c r="KE250">
        <v>5.77322029728633E-3</v>
      </c>
      <c r="KF250">
        <v>4.3303033336405897E-3</v>
      </c>
      <c r="KG250" s="1">
        <v>6.4804000488541797E-15</v>
      </c>
      <c r="KH250">
        <v>3.7384706113550198E-3</v>
      </c>
      <c r="KI250" s="1">
        <v>5.66063937955388E-15</v>
      </c>
      <c r="KJ250" s="1">
        <v>4.3781437698066801E-15</v>
      </c>
      <c r="KK250">
        <v>2.6616429990616598E-4</v>
      </c>
      <c r="KL250" s="1">
        <v>4.4614063220581905E-16</v>
      </c>
      <c r="KM250" s="1">
        <v>1.4602415338920601E-16</v>
      </c>
      <c r="KN250" s="1">
        <v>3.7551400304868799E-16</v>
      </c>
      <c r="KO250">
        <v>0</v>
      </c>
      <c r="KP250">
        <v>0</v>
      </c>
      <c r="KQ250">
        <v>0</v>
      </c>
      <c r="KR250">
        <v>0</v>
      </c>
      <c r="KS250" s="1">
        <v>2.3804641942465699E-39</v>
      </c>
      <c r="KT250" s="1">
        <v>7.2733343554688905E-41</v>
      </c>
      <c r="KU250" s="1">
        <v>1.73854262849472E-40</v>
      </c>
      <c r="KV250" s="1">
        <v>6.3763759898989697E-41</v>
      </c>
      <c r="KW250">
        <v>0</v>
      </c>
      <c r="KX250">
        <v>0</v>
      </c>
      <c r="KY250">
        <v>0</v>
      </c>
      <c r="KZ250">
        <v>0</v>
      </c>
      <c r="LA250" s="1">
        <v>2.3804641992497401E-39</v>
      </c>
      <c r="LB250" s="1">
        <v>7.2733343885284004E-41</v>
      </c>
      <c r="LC250" s="1">
        <v>1.73854262993029E-40</v>
      </c>
      <c r="LD250" s="1">
        <v>6.3763759933672995E-41</v>
      </c>
      <c r="LE250">
        <v>0</v>
      </c>
      <c r="LF250">
        <v>0</v>
      </c>
      <c r="LG250">
        <v>0</v>
      </c>
      <c r="LH250" s="1">
        <v>2.3829665228907602E-39</v>
      </c>
      <c r="LI250" s="1">
        <v>7.2954245690827996E-41</v>
      </c>
      <c r="LJ250" s="1">
        <v>1.7394932358656899E-40</v>
      </c>
      <c r="LK250" s="1">
        <v>6.3782508831749397E-41</v>
      </c>
      <c r="LL250">
        <v>0</v>
      </c>
      <c r="LM250">
        <v>0</v>
      </c>
      <c r="LN250" s="1">
        <v>2.3832706199679299E-39</v>
      </c>
      <c r="LO250" s="1">
        <v>7.2885824700448797E-41</v>
      </c>
      <c r="LP250" s="1">
        <v>1.73966076534693E-40</v>
      </c>
      <c r="LQ250" s="1">
        <v>6.3784985920535602E-41</v>
      </c>
      <c r="LR250">
        <v>0</v>
      </c>
      <c r="LS250" s="1">
        <v>2.4025814130858701E-39</v>
      </c>
      <c r="LT250" s="1">
        <v>7.3906238900753998E-41</v>
      </c>
      <c r="LU250" s="1">
        <v>1.7495848437719101E-40</v>
      </c>
      <c r="LV250" s="1">
        <v>6.3938351432394999E-41</v>
      </c>
      <c r="LW250">
        <v>0</v>
      </c>
      <c r="LX250" s="1">
        <v>2.20332475901156E-27</v>
      </c>
      <c r="LY250" s="1">
        <v>1.8110774538085098E-27</v>
      </c>
      <c r="LZ250" s="1">
        <v>1.34977032981304E-27</v>
      </c>
      <c r="MA250" s="1">
        <v>2.3804641713205799E-39</v>
      </c>
      <c r="MB250" s="1">
        <v>1.61366920683658E-28</v>
      </c>
      <c r="MC250" s="1">
        <v>5.42342714307543E-29</v>
      </c>
      <c r="MD250" s="1">
        <v>7.2733342202079698E-41</v>
      </c>
      <c r="ME250" s="1">
        <v>1.3003095544766199E-28</v>
      </c>
      <c r="MF250" s="1">
        <v>1.7385426225082199E-40</v>
      </c>
      <c r="MG250" s="1">
        <v>6.3763759744606102E-41</v>
      </c>
      <c r="MH250">
        <v>0</v>
      </c>
      <c r="MI250">
        <v>0</v>
      </c>
      <c r="MJ250">
        <v>0</v>
      </c>
      <c r="MK250" s="1">
        <v>2.3803457463383E-39</v>
      </c>
      <c r="ML250" s="1">
        <v>7.2723482006038304E-41</v>
      </c>
      <c r="MM250" s="1">
        <v>1.7385004384048701E-40</v>
      </c>
      <c r="MN250" s="1">
        <v>6.3762874841929199E-41</v>
      </c>
      <c r="MO250">
        <v>0</v>
      </c>
      <c r="MP250">
        <v>0</v>
      </c>
      <c r="MQ250">
        <v>0</v>
      </c>
      <c r="MR250" s="1">
        <v>2.3826377775915801E-39</v>
      </c>
      <c r="MS250" s="1">
        <v>7.2931344639187497E-41</v>
      </c>
      <c r="MT250" s="1">
        <v>1.7393860442419399E-40</v>
      </c>
      <c r="MU250" s="1">
        <v>6.3780277113925795E-41</v>
      </c>
      <c r="MV250">
        <v>0</v>
      </c>
      <c r="MW250">
        <v>0</v>
      </c>
      <c r="MX250" s="1">
        <v>2.3830786814356101E-39</v>
      </c>
      <c r="MY250" s="1">
        <v>7.2872071052421695E-41</v>
      </c>
      <c r="MZ250" s="1">
        <v>1.7395980635567799E-40</v>
      </c>
      <c r="NA250" s="1">
        <v>6.3783607818545899E-41</v>
      </c>
      <c r="NB250">
        <v>0</v>
      </c>
      <c r="NC250" s="1">
        <v>2.4021164378337301E-39</v>
      </c>
      <c r="ND250" s="1">
        <v>7.3874846964887302E-41</v>
      </c>
      <c r="NE250" s="1">
        <v>1.7494347392858401E-40</v>
      </c>
      <c r="NF250" s="1">
        <v>6.39351593153539E-41</v>
      </c>
      <c r="NG250">
        <v>0</v>
      </c>
      <c r="NH250" s="1">
        <v>2.20243878623852E-27</v>
      </c>
      <c r="NI250" s="1">
        <v>1.8108486643587101E-27</v>
      </c>
      <c r="NJ250" s="1">
        <v>1.34969559157205E-27</v>
      </c>
      <c r="NK250" s="1">
        <v>2.3803457188697699E-39</v>
      </c>
      <c r="NL250" s="1">
        <v>1.6134390413103599E-28</v>
      </c>
      <c r="NM250" s="1">
        <v>5.4226370476478897E-29</v>
      </c>
      <c r="NN250" s="1">
        <v>7.2723480355028402E-41</v>
      </c>
      <c r="NO250" s="1">
        <v>1.3002752486137201E-28</v>
      </c>
      <c r="NP250" s="1">
        <v>1.73850043112821E-40</v>
      </c>
      <c r="NQ250" s="1">
        <v>6.3762874655971297E-41</v>
      </c>
      <c r="NR250">
        <v>0</v>
      </c>
      <c r="NS250">
        <v>0</v>
      </c>
      <c r="NT250" s="1">
        <v>2.3826377867169199E-39</v>
      </c>
      <c r="NU250" s="1">
        <v>7.2931345222950197E-41</v>
      </c>
      <c r="NV250" s="1">
        <v>1.7393860469121E-40</v>
      </c>
      <c r="NW250" s="1">
        <v>6.3780277175123404E-41</v>
      </c>
      <c r="NX250">
        <v>0</v>
      </c>
      <c r="NY250">
        <v>0</v>
      </c>
      <c r="NZ250" s="1">
        <v>2.3830786880890901E-39</v>
      </c>
      <c r="OA250" s="1">
        <v>7.2872071469919902E-41</v>
      </c>
      <c r="OB250" s="1">
        <v>1.7395980654407701E-40</v>
      </c>
      <c r="OC250" s="1">
        <v>6.3783607864396103E-41</v>
      </c>
      <c r="OD250">
        <v>0</v>
      </c>
      <c r="OE250" s="1">
        <v>2.4021164514601701E-39</v>
      </c>
      <c r="OF250" s="1">
        <v>7.3874847835205597E-41</v>
      </c>
      <c r="OG250" s="1">
        <v>1.7494347433390601E-40</v>
      </c>
      <c r="OH250" s="1">
        <v>6.3935159408127202E-41</v>
      </c>
      <c r="OI250">
        <v>0</v>
      </c>
      <c r="OJ250" s="1">
        <v>2.20243881453055E-27</v>
      </c>
      <c r="OK250" s="1">
        <v>1.8108486722237398E-27</v>
      </c>
      <c r="OL250" s="1">
        <v>1.3496955945816899E-27</v>
      </c>
      <c r="OM250" s="1">
        <v>2.38034572373057E-39</v>
      </c>
      <c r="ON250" s="1">
        <v>1.61343904823565E-28</v>
      </c>
      <c r="OO250" s="1">
        <v>5.4226370733634698E-29</v>
      </c>
      <c r="OP250" s="1">
        <v>7.2723480675673697E-41</v>
      </c>
      <c r="OQ250" s="1">
        <v>1.3002752497340201E-28</v>
      </c>
      <c r="OR250" s="1">
        <v>1.7385004325188401E-40</v>
      </c>
      <c r="OS250" s="1">
        <v>6.3762874689693795E-41</v>
      </c>
      <c r="OT250">
        <v>0</v>
      </c>
      <c r="OU250" s="1">
        <v>2.3871492592587399E-39</v>
      </c>
      <c r="OV250" s="1">
        <v>7.3161003981582702E-41</v>
      </c>
      <c r="OW250" s="1">
        <v>1.7409590012017599E-40</v>
      </c>
      <c r="OX250" s="1">
        <v>6.3812403439438295E-41</v>
      </c>
      <c r="OY250">
        <v>0</v>
      </c>
      <c r="OZ250" s="1">
        <v>2.4126425575085499E-39</v>
      </c>
      <c r="PA250" s="1">
        <v>7.4539165097913398E-41</v>
      </c>
      <c r="PB250" s="1">
        <v>1.7527991947842001E-40</v>
      </c>
      <c r="PC250" s="1">
        <v>6.4005082511755299E-41</v>
      </c>
      <c r="PD250">
        <v>0</v>
      </c>
      <c r="PE250" s="1">
        <v>2.22147822184515E-27</v>
      </c>
      <c r="PF250" s="1">
        <v>1.8156129713574499E-27</v>
      </c>
      <c r="PG250" s="1">
        <v>1.3511478889776699E-27</v>
      </c>
      <c r="PH250" s="1">
        <v>2.3826377431552701E-39</v>
      </c>
      <c r="PI250" s="1">
        <v>1.6184070228144499E-28</v>
      </c>
      <c r="PJ250" s="1">
        <v>5.4392274694097801E-29</v>
      </c>
      <c r="PK250" s="1">
        <v>7.2931342524399105E-41</v>
      </c>
      <c r="PL250" s="1">
        <v>1.3009975295822599E-28</v>
      </c>
      <c r="PM250" s="1">
        <v>1.7393860346974901E-40</v>
      </c>
      <c r="PN250" s="1">
        <v>6.3780276883540398E-41</v>
      </c>
      <c r="PO250" s="1">
        <v>2.4072015016910001E-39</v>
      </c>
      <c r="PP250" s="1">
        <v>7.4146844068667299E-41</v>
      </c>
      <c r="PQ250" s="1">
        <v>1.75122487347692E-40</v>
      </c>
      <c r="PR250" s="1">
        <v>6.3971761813637196E-41</v>
      </c>
      <c r="PS250">
        <v>0</v>
      </c>
      <c r="PT250" s="1">
        <v>2.2152576578330999E-27</v>
      </c>
      <c r="PU250" s="1">
        <v>1.8147682966066401E-27</v>
      </c>
      <c r="PV250" s="1">
        <v>1.3513825518313299E-27</v>
      </c>
      <c r="PW250" s="1">
        <v>2.3830786528464101E-39</v>
      </c>
      <c r="PX250" s="1">
        <v>1.61713492361727E-28</v>
      </c>
      <c r="PY250" s="1">
        <v>5.4346826713731901E-29</v>
      </c>
      <c r="PZ250" s="1">
        <v>7.2872069366250996E-41</v>
      </c>
      <c r="QA250" s="1">
        <v>1.3011696032166501E-28</v>
      </c>
      <c r="QB250" s="1">
        <v>1.7395980559670001E-40</v>
      </c>
      <c r="QC250" s="1">
        <v>6.3783607624517E-41</v>
      </c>
      <c r="QD250" s="1">
        <v>2.2994597594260302E-27</v>
      </c>
      <c r="QE250" s="1">
        <v>1.8415734839705201E-27</v>
      </c>
      <c r="QF250" s="1">
        <v>1.36301611923019E-27</v>
      </c>
      <c r="QG250" s="1">
        <v>2.4021163851110899E-39</v>
      </c>
      <c r="QH250" s="1">
        <v>1.6469784802327999E-28</v>
      </c>
      <c r="QI250" s="1">
        <v>5.5166795468460402E-29</v>
      </c>
      <c r="QJ250" s="1">
        <v>7.3874843583096895E-41</v>
      </c>
      <c r="QK250" s="1">
        <v>1.30918838506597E-28</v>
      </c>
      <c r="QL250" s="1">
        <v>1.7494347239721E-40</v>
      </c>
      <c r="QM250" s="1">
        <v>6.3935158953465204E-41</v>
      </c>
      <c r="QN250" s="1">
        <v>2.51641666211433E-15</v>
      </c>
      <c r="QO250" s="1">
        <v>1.80118831768429E-15</v>
      </c>
      <c r="QP250" s="1">
        <v>2.2024386716204599E-27</v>
      </c>
      <c r="QQ250" s="1">
        <v>1.45431914636863E-15</v>
      </c>
      <c r="QR250" s="1">
        <v>1.8108486305881999E-27</v>
      </c>
      <c r="QS250" s="1">
        <v>1.34969557768E-27</v>
      </c>
      <c r="QT250" s="1">
        <v>1.3576665353023501E-16</v>
      </c>
      <c r="QU250" s="1">
        <v>1.6134390135039001E-28</v>
      </c>
      <c r="QV250" s="1">
        <v>5.4226369405019399E-29</v>
      </c>
      <c r="QW250" s="1">
        <v>1.3002752438945699E-28</v>
      </c>
      <c r="QX250">
        <v>0</v>
      </c>
      <c r="QY250">
        <v>0</v>
      </c>
      <c r="QZ250">
        <v>0</v>
      </c>
      <c r="RA250" s="1">
        <v>2.3800700202992799E-39</v>
      </c>
      <c r="RB250" s="1">
        <v>7.2693581823878597E-41</v>
      </c>
      <c r="RC250" s="1">
        <v>1.7383711184836E-40</v>
      </c>
      <c r="RD250" s="1">
        <v>6.3760517378225103E-41</v>
      </c>
      <c r="RE250">
        <v>0</v>
      </c>
      <c r="RF250">
        <v>0</v>
      </c>
      <c r="RG250">
        <v>0</v>
      </c>
      <c r="RH250" s="1">
        <v>2.3817374738320501E-39</v>
      </c>
      <c r="RI250" s="1">
        <v>7.2832726576849502E-41</v>
      </c>
      <c r="RJ250" s="1">
        <v>1.7389779208817899E-40</v>
      </c>
      <c r="RK250" s="1">
        <v>6.3773257927627105E-41</v>
      </c>
      <c r="RL250">
        <v>0</v>
      </c>
      <c r="RM250">
        <v>0</v>
      </c>
      <c r="RN250" s="1">
        <v>2.3825335334709801E-39</v>
      </c>
      <c r="RO250" s="1">
        <v>7.2820416787293301E-41</v>
      </c>
      <c r="RP250" s="1">
        <v>1.7393742573176901E-40</v>
      </c>
      <c r="RQ250" s="1">
        <v>6.37791681747074E-41</v>
      </c>
      <c r="RR250">
        <v>0</v>
      </c>
      <c r="RS250" s="1">
        <v>2.4006020639342601E-39</v>
      </c>
      <c r="RT250" s="1">
        <v>7.3724610861032196E-41</v>
      </c>
      <c r="RU250" s="1">
        <v>1.74880113722723E-40</v>
      </c>
      <c r="RV250" s="1">
        <v>6.3923311307555003E-41</v>
      </c>
      <c r="RW250">
        <v>0</v>
      </c>
      <c r="RX250" s="1">
        <v>2.20018172004279E-27</v>
      </c>
      <c r="RY250" s="1">
        <v>1.8102516642050899E-27</v>
      </c>
      <c r="RZ250" s="1">
        <v>1.34951614181363E-27</v>
      </c>
      <c r="SA250" s="1">
        <v>2.3800699948998301E-39</v>
      </c>
      <c r="SB250" s="1">
        <v>1.61263025935279E-28</v>
      </c>
      <c r="SC250" s="1">
        <v>5.4201224523386399E-29</v>
      </c>
      <c r="SD250" s="1">
        <v>7.2693580359996901E-41</v>
      </c>
      <c r="SE250" s="1">
        <v>1.3001682986417601E-28</v>
      </c>
      <c r="SF250" s="1">
        <v>1.73837111196174E-40</v>
      </c>
      <c r="SG250" s="1">
        <v>6.37605172074191E-41</v>
      </c>
      <c r="SH250">
        <v>0</v>
      </c>
      <c r="SI250">
        <v>0</v>
      </c>
      <c r="SJ250" s="1">
        <v>2.38173748091472E-39</v>
      </c>
      <c r="SK250" s="1">
        <v>7.2832727095617498E-41</v>
      </c>
      <c r="SL250" s="1">
        <v>1.7389779230921E-40</v>
      </c>
      <c r="SM250" s="1">
        <v>6.3773257977234203E-41</v>
      </c>
      <c r="SN250">
        <v>0</v>
      </c>
      <c r="SO250">
        <v>0</v>
      </c>
      <c r="SP250" s="1">
        <v>2.38253353901073E-39</v>
      </c>
      <c r="SQ250" s="1">
        <v>7.2820417144537101E-41</v>
      </c>
      <c r="SR250" s="1">
        <v>1.73937425889162E-40</v>
      </c>
      <c r="SS250" s="1">
        <v>6.37791682135396E-41</v>
      </c>
      <c r="ST250">
        <v>0</v>
      </c>
      <c r="SU250" s="1">
        <v>2.4006020746619001E-39</v>
      </c>
      <c r="SV250" s="1">
        <v>7.3724611661964298E-41</v>
      </c>
      <c r="SW250" s="1">
        <v>1.7488011406773299E-40</v>
      </c>
      <c r="SX250" s="1">
        <v>6.3923311384514903E-41</v>
      </c>
      <c r="SY250">
        <v>0</v>
      </c>
      <c r="SZ250" s="1">
        <v>2.20018174174419E-27</v>
      </c>
      <c r="TA250" s="1">
        <v>1.8102516706207298E-27</v>
      </c>
      <c r="TB250" s="1">
        <v>1.34951614441914E-27</v>
      </c>
      <c r="TC250" s="1">
        <v>2.3800699991211801E-39</v>
      </c>
      <c r="TD250" s="1">
        <v>1.6126302651002199E-28</v>
      </c>
      <c r="TE250" s="1">
        <v>5.4201224737718699E-29</v>
      </c>
      <c r="TF250" s="1">
        <v>7.2693580622809401E-41</v>
      </c>
      <c r="TG250" s="1">
        <v>1.3001682995741699E-28</v>
      </c>
      <c r="TH250" s="1">
        <v>1.7383711131190901E-40</v>
      </c>
      <c r="TI250" s="1">
        <v>6.3760517236458805E-41</v>
      </c>
      <c r="TJ250">
        <v>0</v>
      </c>
      <c r="TK250" s="1">
        <v>2.38522383147476E-39</v>
      </c>
      <c r="TL250" s="1">
        <v>7.3036773380517599E-41</v>
      </c>
      <c r="TM250" s="1">
        <v>1.7403340236467E-40</v>
      </c>
      <c r="TN250" s="1">
        <v>6.3799581234549097E-41</v>
      </c>
      <c r="TO250">
        <v>0</v>
      </c>
      <c r="TP250" s="1">
        <v>2.4070670935744801E-39</v>
      </c>
      <c r="TQ250" s="1">
        <v>7.4302636767646504E-41</v>
      </c>
      <c r="TR250" s="1">
        <v>1.7513237642977099E-40</v>
      </c>
      <c r="TS250" s="1">
        <v>6.3971641948941401E-41</v>
      </c>
      <c r="TT250">
        <v>0</v>
      </c>
      <c r="TU250" s="1">
        <v>2.2113767087145501E-27</v>
      </c>
      <c r="TV250" s="1">
        <v>1.813330873616E-27</v>
      </c>
      <c r="TW250" s="1">
        <v>1.35057172844728E-27</v>
      </c>
      <c r="TX250" s="1">
        <v>2.3817374439624902E-39</v>
      </c>
      <c r="TY250" s="1">
        <v>1.6161330097644001E-28</v>
      </c>
      <c r="TZ250" s="1">
        <v>5.4316245408935697E-29</v>
      </c>
      <c r="UA250" s="1">
        <v>7.2832724607367904E-41</v>
      </c>
      <c r="UB250" s="1">
        <v>1.30066582279768E-28</v>
      </c>
      <c r="UC250" s="1">
        <v>1.7389779123654301E-40</v>
      </c>
      <c r="UD250" s="1">
        <v>6.3773257723153896E-41</v>
      </c>
      <c r="UE250" s="1">
        <v>2.4047089312066499E-39</v>
      </c>
      <c r="UF250" s="1">
        <v>7.3971228050137097E-41</v>
      </c>
      <c r="UG250" s="1">
        <v>1.75038037443538E-40</v>
      </c>
      <c r="UH250" s="1">
        <v>6.3954338751295196E-41</v>
      </c>
      <c r="UI250">
        <v>0</v>
      </c>
      <c r="UJ250" s="1">
        <v>2.2105360441928101E-27</v>
      </c>
      <c r="UK250" s="1">
        <v>1.8136049309105099E-27</v>
      </c>
      <c r="UL250" s="1">
        <v>1.35102832603039E-27</v>
      </c>
      <c r="UM250" s="1">
        <v>2.38253350737176E-39</v>
      </c>
      <c r="UN250" s="1">
        <v>1.61588169984769E-28</v>
      </c>
      <c r="UO250" s="1">
        <v>5.4305475941123504E-29</v>
      </c>
      <c r="UP250" s="1">
        <v>7.2820415235831701E-41</v>
      </c>
      <c r="UQ250" s="1">
        <v>1.30098510257486E-28</v>
      </c>
      <c r="UR250" s="1">
        <v>1.7393742504210901E-40</v>
      </c>
      <c r="US250" s="1">
        <v>6.3779167996368403E-41</v>
      </c>
      <c r="UT250" s="1">
        <v>2.2835163886005199E-27</v>
      </c>
      <c r="UU250" s="1">
        <v>1.83798092523648E-27</v>
      </c>
      <c r="UV250" s="1">
        <v>1.36203993697246E-27</v>
      </c>
      <c r="UW250" s="1">
        <v>2.40060201769238E-39</v>
      </c>
      <c r="UX250" s="1">
        <v>1.6436226353712201E-28</v>
      </c>
      <c r="UY250" s="1">
        <v>5.5052250358852504E-29</v>
      </c>
      <c r="UZ250" s="1">
        <v>7.3724607634366404E-41</v>
      </c>
      <c r="VA250" s="1">
        <v>1.3086706662151299E-28</v>
      </c>
      <c r="VB250" s="1">
        <v>1.74880112326188E-40</v>
      </c>
      <c r="VC250" s="1">
        <v>6.3923310981020101E-41</v>
      </c>
      <c r="VD250" s="1">
        <v>2.5113740357797299E-15</v>
      </c>
      <c r="VE250" s="1">
        <v>1.7989982356528599E-15</v>
      </c>
      <c r="VF250" s="1">
        <v>2.2001816201592201E-27</v>
      </c>
      <c r="VG250" s="1">
        <v>1.4537860396041601E-15</v>
      </c>
      <c r="VH250" s="1">
        <v>1.8102516336749399E-27</v>
      </c>
      <c r="VI250" s="1">
        <v>1.34951612882509E-27</v>
      </c>
      <c r="VJ250" s="1">
        <v>1.35692366165625E-16</v>
      </c>
      <c r="VK250" s="1">
        <v>1.61263023417965E-28</v>
      </c>
      <c r="VL250" s="1">
        <v>5.4201223547666404E-29</v>
      </c>
      <c r="VM250" s="1">
        <v>1.3001682943426701E-28</v>
      </c>
      <c r="VN250">
        <v>0</v>
      </c>
      <c r="VO250">
        <v>0</v>
      </c>
      <c r="VP250" s="1">
        <v>2.3815289183161601E-39</v>
      </c>
      <c r="VQ250" s="1">
        <v>7.2813464197080596E-41</v>
      </c>
      <c r="VR250" s="1">
        <v>1.73889749830613E-40</v>
      </c>
      <c r="VS250" s="1">
        <v>6.3771703946629203E-41</v>
      </c>
      <c r="VT250">
        <v>0</v>
      </c>
      <c r="VU250">
        <v>0</v>
      </c>
      <c r="VV250" s="1">
        <v>2.3824032977834699E-39</v>
      </c>
      <c r="VW250" s="1">
        <v>7.2810003202983101E-41</v>
      </c>
      <c r="VX250" s="1">
        <v>1.73932889284446E-40</v>
      </c>
      <c r="VY250" s="1">
        <v>6.3778179920413696E-41</v>
      </c>
      <c r="VZ250">
        <v>0</v>
      </c>
      <c r="WA250" s="1">
        <v>2.4002955483069E-39</v>
      </c>
      <c r="WB250" s="1">
        <v>7.3697054304690196E-41</v>
      </c>
      <c r="WC250" s="1">
        <v>1.7486842421559501E-40</v>
      </c>
      <c r="WD250" s="1">
        <v>6.39209857741769E-41</v>
      </c>
      <c r="WE250">
        <v>0</v>
      </c>
      <c r="WF250" s="1">
        <v>2.1996612814237201E-27</v>
      </c>
      <c r="WG250" s="1">
        <v>1.8101048257083401E-27</v>
      </c>
      <c r="WH250" s="1">
        <v>1.3494641123848701E-27</v>
      </c>
      <c r="WI250" s="1">
        <v>2.3799874864965201E-39</v>
      </c>
      <c r="WJ250" s="1">
        <v>1.6124656475562301E-28</v>
      </c>
      <c r="WK250" s="1">
        <v>5.4195699360803699E-29</v>
      </c>
      <c r="WL250" s="1">
        <v>7.2686926979197999E-41</v>
      </c>
      <c r="WM250" s="1">
        <v>1.30014459123987E-28</v>
      </c>
      <c r="WN250" s="1">
        <v>1.7383420884309999E-40</v>
      </c>
      <c r="WO250" s="1">
        <v>6.3759895138473302E-41</v>
      </c>
      <c r="WP250">
        <v>0</v>
      </c>
      <c r="WQ250" s="1">
        <v>2.3848449553176999E-39</v>
      </c>
      <c r="WR250" s="1">
        <v>7.3013124342263695E-41</v>
      </c>
      <c r="WS250" s="1">
        <v>1.7402174108357E-40</v>
      </c>
      <c r="WT250" s="1">
        <v>6.3797057446079395E-41</v>
      </c>
      <c r="WU250">
        <v>0</v>
      </c>
      <c r="WV250" s="1">
        <v>2.40606800148962E-39</v>
      </c>
      <c r="WW250" s="1">
        <v>7.4259573258733703E-41</v>
      </c>
      <c r="WX250" s="1">
        <v>1.75106270351128E-40</v>
      </c>
      <c r="WY250" s="1">
        <v>6.3965593419711701E-41</v>
      </c>
      <c r="WZ250">
        <v>0</v>
      </c>
      <c r="XA250" s="1">
        <v>2.2094180605159201E-27</v>
      </c>
      <c r="XB250" s="1">
        <v>1.81286937568975E-27</v>
      </c>
      <c r="XC250" s="1">
        <v>1.35043983931573E-27</v>
      </c>
      <c r="XD250" s="1">
        <v>2.3815288823688901E-39</v>
      </c>
      <c r="XE250" s="1">
        <v>1.6157043810346599E-28</v>
      </c>
      <c r="XF250" s="1">
        <v>5.4301383309255298E-29</v>
      </c>
      <c r="XG250" s="1">
        <v>7.2813461743803597E-41</v>
      </c>
      <c r="XH250" s="1">
        <v>1.3006007064886299E-28</v>
      </c>
      <c r="XI250" s="1">
        <v>1.7388974878127799E-40</v>
      </c>
      <c r="XJ250" s="1">
        <v>6.37717036983373E-41</v>
      </c>
      <c r="XK250" s="1">
        <v>2.4042388295617401E-39</v>
      </c>
      <c r="XL250" s="1">
        <v>7.3939317838239997E-41</v>
      </c>
      <c r="XM250" s="1">
        <v>1.75022811517649E-40</v>
      </c>
      <c r="XN250" s="1">
        <v>6.39510760638635E-41</v>
      </c>
      <c r="XO250">
        <v>0</v>
      </c>
      <c r="XP250" s="1">
        <v>2.2095895815319599E-27</v>
      </c>
      <c r="XQ250" s="1">
        <v>1.8133594006674599E-27</v>
      </c>
      <c r="XR250" s="1">
        <v>1.35094542682522E-27</v>
      </c>
      <c r="XS250" s="1">
        <v>2.3824032667533101E-39</v>
      </c>
      <c r="XT250" s="1">
        <v>1.61564079625913E-28</v>
      </c>
      <c r="XU250" s="1">
        <v>5.4297150618741497E-29</v>
      </c>
      <c r="XV250" s="1">
        <v>7.2810001327228897E-41</v>
      </c>
      <c r="XW250" s="1">
        <v>1.3009480040269299E-28</v>
      </c>
      <c r="XX250" s="1">
        <v>1.73932888454338E-40</v>
      </c>
      <c r="XY250" s="1">
        <v>6.3778179707081203E-41</v>
      </c>
      <c r="XZ250" s="1">
        <v>2.2806190528833198E-27</v>
      </c>
      <c r="YA250" s="1">
        <v>1.8373080062561799E-27</v>
      </c>
      <c r="YB250" s="1">
        <v>1.36184420685902E-27</v>
      </c>
      <c r="YC250" s="1">
        <v>2.4002954929215398E-39</v>
      </c>
      <c r="YD250" s="1">
        <v>1.6430192827088101E-28</v>
      </c>
      <c r="YE250" s="1">
        <v>5.5031198685989698E-29</v>
      </c>
      <c r="YF250" s="1">
        <v>7.3697050315033695E-41</v>
      </c>
      <c r="YG250" s="1">
        <v>1.3085754629269201E-28</v>
      </c>
      <c r="YH250" s="1">
        <v>1.7486842250702199E-40</v>
      </c>
      <c r="YI250" s="1">
        <v>6.3920985379326801E-41</v>
      </c>
      <c r="YJ250" s="1">
        <v>2.5103060138896699E-15</v>
      </c>
      <c r="YK250" s="1">
        <v>1.7985039599298699E-15</v>
      </c>
      <c r="YL250" s="1">
        <v>2.1996611634436099E-27</v>
      </c>
      <c r="YM250" s="1">
        <v>1.45365687828125E-15</v>
      </c>
      <c r="YN250" s="1">
        <v>1.81010478955602E-27</v>
      </c>
      <c r="YO250" s="1">
        <v>1.3494640970125E-27</v>
      </c>
      <c r="YP250" s="1">
        <v>1.3567737578336799E-16</v>
      </c>
      <c r="YQ250" s="1">
        <v>1.6124656172796299E-28</v>
      </c>
      <c r="YR250" s="1">
        <v>5.4195698194175498E-29</v>
      </c>
      <c r="YS250" s="1">
        <v>1.3001445861112001E-28</v>
      </c>
      <c r="YT250">
        <v>0</v>
      </c>
      <c r="YU250" s="1">
        <v>2.3848449656410102E-39</v>
      </c>
      <c r="YV250" s="1">
        <v>7.3013124956055E-41</v>
      </c>
      <c r="YW250" s="1">
        <v>1.7402174137520301E-40</v>
      </c>
      <c r="YX250" s="1">
        <v>6.3797057514683796E-41</v>
      </c>
      <c r="YY250">
        <v>0</v>
      </c>
      <c r="YZ250" s="1">
        <v>2.4060680252357801E-39</v>
      </c>
      <c r="ZA250" s="1">
        <v>7.42595743583451E-41</v>
      </c>
      <c r="ZB250" s="1">
        <v>1.75106270965679E-40</v>
      </c>
      <c r="ZC250" s="1">
        <v>6.3965593567021704E-41</v>
      </c>
      <c r="ZD250">
        <v>0</v>
      </c>
      <c r="ZE250" s="1">
        <v>2.2094181101721101E-27</v>
      </c>
      <c r="ZF250" s="1">
        <v>1.8128693881449101E-27</v>
      </c>
      <c r="ZG250" s="1">
        <v>1.3504398435356399E-27</v>
      </c>
      <c r="ZH250" s="1">
        <v>2.38152888914096E-39</v>
      </c>
      <c r="ZI250" s="1">
        <v>1.61570439183401E-28</v>
      </c>
      <c r="ZJ250" s="1">
        <v>5.43013837051118E-29</v>
      </c>
      <c r="ZK250" s="1">
        <v>7.2813462251763201E-41</v>
      </c>
      <c r="ZL250" s="1">
        <v>1.30060070821158E-28</v>
      </c>
      <c r="ZM250" s="1">
        <v>1.7388974899509701E-40</v>
      </c>
      <c r="ZN250" s="1">
        <v>6.3771703746155496E-41</v>
      </c>
      <c r="ZO250" s="1">
        <v>2.4042388436826001E-39</v>
      </c>
      <c r="ZP250" s="1">
        <v>7.3939318734998704E-41</v>
      </c>
      <c r="ZQ250" s="1">
        <v>1.750228119363E-40</v>
      </c>
      <c r="ZR250" s="1">
        <v>6.3951076160582899E-41</v>
      </c>
      <c r="ZS250">
        <v>0</v>
      </c>
      <c r="ZT250" s="1">
        <v>2.2095896127720998E-27</v>
      </c>
      <c r="ZU250" s="1">
        <v>1.8133594093020302E-27</v>
      </c>
      <c r="ZV250" s="1">
        <v>1.35094543015968E-27</v>
      </c>
      <c r="ZW250" s="1">
        <v>2.3824032721048999E-39</v>
      </c>
      <c r="ZX250" s="1">
        <v>1.61564080368485E-28</v>
      </c>
      <c r="ZY250" s="1">
        <v>5.4297150895805804E-29</v>
      </c>
      <c r="ZZ250" s="1">
        <v>7.2810001674289104E-41</v>
      </c>
      <c r="AAA250" s="1">
        <v>1.3009480052577399E-28</v>
      </c>
      <c r="AAB250" s="1">
        <v>1.7393288860649399E-40</v>
      </c>
      <c r="AAC250" s="1">
        <v>6.3778179744727E-41</v>
      </c>
      <c r="AAD250" s="1">
        <v>2.28061913441485E-27</v>
      </c>
      <c r="AAE250" s="1">
        <v>1.8373080259224601E-27</v>
      </c>
      <c r="AAF250" s="1">
        <v>1.36184421330899E-27</v>
      </c>
      <c r="AAG250" s="1">
        <v>2.4002955031595899E-39</v>
      </c>
      <c r="AAH250" s="1">
        <v>1.6430192992961901E-28</v>
      </c>
      <c r="AAI250" s="1">
        <v>5.5031199291226502E-29</v>
      </c>
      <c r="AAJ250" s="1">
        <v>7.3697051104239896E-41</v>
      </c>
      <c r="AAK250" s="1">
        <v>1.3085754656405399E-28</v>
      </c>
      <c r="AAL250" s="1">
        <v>1.7486842284184201E-40</v>
      </c>
      <c r="AAM250" s="1">
        <v>6.3920985453614996E-41</v>
      </c>
      <c r="AAN250" s="1">
        <v>2.5103060516834598E-15</v>
      </c>
      <c r="AAO250" s="1">
        <v>1.79850397902717E-15</v>
      </c>
      <c r="AAP250" s="1">
        <v>2.1996611840309202E-27</v>
      </c>
      <c r="AAQ250" s="1">
        <v>1.45365688362914E-15</v>
      </c>
      <c r="AAR250" s="1">
        <v>1.8101047957264401E-27</v>
      </c>
      <c r="AAS250" s="1">
        <v>1.3494640995495E-27</v>
      </c>
      <c r="AAT250" s="1">
        <v>1.3567737628298301E-16</v>
      </c>
      <c r="AAU250" s="1">
        <v>1.61246562282803E-28</v>
      </c>
      <c r="AAV250" s="1">
        <v>5.4195698401268398E-29</v>
      </c>
      <c r="AAW250" s="1">
        <v>1.30014458701182E-28</v>
      </c>
      <c r="AAX250" s="1">
        <v>2.4136847368563701E-39</v>
      </c>
      <c r="AAY250" s="1">
        <v>7.4592610986981799E-41</v>
      </c>
      <c r="AAZ250" s="1">
        <v>1.7533954844358499E-40</v>
      </c>
      <c r="ABA250" s="1">
        <v>6.4016419675101503E-41</v>
      </c>
      <c r="ABB250">
        <v>0</v>
      </c>
      <c r="ABC250" s="1">
        <v>2.22802279866777E-27</v>
      </c>
      <c r="ABD250" s="1">
        <v>1.81809059971899E-27</v>
      </c>
      <c r="ABE250" s="1">
        <v>1.3525091026881E-27</v>
      </c>
      <c r="ABF250" s="1">
        <v>2.3848449147947999E-39</v>
      </c>
      <c r="ABG250" s="1">
        <v>1.6204680618832499E-28</v>
      </c>
      <c r="ABH250" s="1">
        <v>5.4459929632378604E-29</v>
      </c>
      <c r="ABI250" s="1">
        <v>7.3013122013741198E-41</v>
      </c>
      <c r="ABJ250" s="1">
        <v>1.3016784010023601E-28</v>
      </c>
      <c r="ABK250" s="1">
        <v>1.74021739990776E-40</v>
      </c>
      <c r="ABL250" s="1">
        <v>6.3797057177390298E-41</v>
      </c>
      <c r="ABM250" s="1">
        <v>2.3399783402243799E-27</v>
      </c>
      <c r="ABN250" s="1">
        <v>1.85078791094821E-27</v>
      </c>
      <c r="ABO250" s="1">
        <v>1.3655531853660401E-27</v>
      </c>
      <c r="ABP250" s="1">
        <v>2.40606791685073E-39</v>
      </c>
      <c r="ABQ250" s="1">
        <v>1.6556003518824499E-28</v>
      </c>
      <c r="ABR250" s="1">
        <v>5.5460875892098302E-29</v>
      </c>
      <c r="ABS250" s="1">
        <v>7.42595691323526E-41</v>
      </c>
      <c r="ABT250" s="1">
        <v>1.3105188376178999E-28</v>
      </c>
      <c r="ABU250" s="1">
        <v>1.7510626815753999E-40</v>
      </c>
      <c r="ABV250" s="1">
        <v>6.39655928846969E-41</v>
      </c>
      <c r="ABW250" s="1">
        <v>2.5309355083994498E-15</v>
      </c>
      <c r="ABX250" s="1">
        <v>1.8078565950439198E-15</v>
      </c>
      <c r="ABY250" s="1">
        <v>2.20941787579228E-27</v>
      </c>
      <c r="ABZ250" s="1">
        <v>1.45609895554316E-15</v>
      </c>
      <c r="ACA250" s="1">
        <v>1.8128693266588901E-27</v>
      </c>
      <c r="ACB250" s="1">
        <v>1.3504398212696799E-27</v>
      </c>
      <c r="ACC250" s="1">
        <v>1.35973745874479E-16</v>
      </c>
      <c r="ACD250" s="1">
        <v>1.61570434061647E-28</v>
      </c>
      <c r="ACE250" s="1">
        <v>5.4301381782438898E-29</v>
      </c>
      <c r="ACF250" s="1">
        <v>1.3006006997799299E-28</v>
      </c>
      <c r="ACG250" s="1">
        <v>2.3040091096004599E-27</v>
      </c>
      <c r="ACH250" s="1">
        <v>1.8436887724051001E-27</v>
      </c>
      <c r="ACI250" s="1">
        <v>1.3643113712737101E-27</v>
      </c>
      <c r="ACJ250" s="1">
        <v>2.4042387706304701E-39</v>
      </c>
      <c r="ACK250" s="1">
        <v>1.64876657987981E-28</v>
      </c>
      <c r="ACL250" s="1">
        <v>5.52217326484203E-29</v>
      </c>
      <c r="ACM250" s="1">
        <v>7.3939314242046E-41</v>
      </c>
      <c r="ACN250" s="1">
        <v>1.3098389303489801E-28</v>
      </c>
      <c r="ACO250" s="1">
        <v>1.7502280984485301E-40</v>
      </c>
      <c r="ACP250" s="1">
        <v>6.39510756630465E-41</v>
      </c>
      <c r="ACQ250" s="1">
        <v>2.5266130627790999E-15</v>
      </c>
      <c r="ACR250" s="1">
        <v>1.8076224245424298E-15</v>
      </c>
      <c r="ACS250" s="1">
        <v>2.2095894445446E-27</v>
      </c>
      <c r="ACT250" s="1">
        <v>1.4564638819996E-15</v>
      </c>
      <c r="ACU250" s="1">
        <v>1.8133593614272999E-27</v>
      </c>
      <c r="ACV250" s="1">
        <v>1.3509454109469999E-27</v>
      </c>
      <c r="ACW250" s="1">
        <v>1.35970828411185E-16</v>
      </c>
      <c r="ACX250" s="1">
        <v>1.6156407646119301E-28</v>
      </c>
      <c r="ACY250" s="1">
        <v>5.4297149399250803E-29</v>
      </c>
      <c r="ACZ250" s="1">
        <v>1.3009479985718799E-28</v>
      </c>
      <c r="ADA250" s="1">
        <v>2.6456581997561599E-15</v>
      </c>
      <c r="ADB250" s="1">
        <v>1.8722770842914698E-15</v>
      </c>
      <c r="ADC250" s="1">
        <v>2.2806187258339902E-27</v>
      </c>
      <c r="ADD250" s="1">
        <v>1.4770016363197799E-15</v>
      </c>
      <c r="ADE250" s="1">
        <v>1.8373079246381701E-27</v>
      </c>
      <c r="ADF250" s="1">
        <v>1.36184417860099E-27</v>
      </c>
      <c r="ADG250" s="1">
        <v>1.38522847279298E-16</v>
      </c>
      <c r="ADH250" s="1">
        <v>1.6430192167702501E-28</v>
      </c>
      <c r="ADI250" s="1">
        <v>5.5031196225847806E-29</v>
      </c>
      <c r="ADJ250" s="1">
        <v>1.3085754518301099E-28</v>
      </c>
      <c r="ADK250">
        <v>1.9162189756592E-3</v>
      </c>
      <c r="ADL250" s="1">
        <v>2.5103058418091798E-15</v>
      </c>
      <c r="ADM250" s="1">
        <v>1.7985038703892201E-15</v>
      </c>
      <c r="ADN250" s="1">
        <v>1.45365685242578E-15</v>
      </c>
      <c r="ADO250" s="1">
        <v>1.3567737356888801E-16</v>
      </c>
    </row>
    <row r="251" spans="1:795" x14ac:dyDescent="0.2">
      <c r="A251">
        <v>250</v>
      </c>
      <c r="C251" s="1">
        <v>7.2382685916250695E-15</v>
      </c>
      <c r="D251" s="1">
        <v>7.2381065880757799E-15</v>
      </c>
      <c r="E251" s="1">
        <v>7.2380598519045595E-15</v>
      </c>
      <c r="F251" s="1">
        <v>7.2380598541828497E-15</v>
      </c>
      <c r="G251" s="1">
        <v>7.2389241508594298E-15</v>
      </c>
      <c r="H251" s="1">
        <v>7.2397979119950097E-15</v>
      </c>
      <c r="I251" s="1">
        <v>7.2551142470900496E-15</v>
      </c>
      <c r="J251">
        <v>0.92024555145827802</v>
      </c>
      <c r="K251" s="1">
        <v>2.0872531042297301E-14</v>
      </c>
      <c r="L251">
        <v>4.8168876221944101E-2</v>
      </c>
      <c r="M251" s="1">
        <v>1.41077602112408E-14</v>
      </c>
      <c r="N251" s="1">
        <v>7.2380598403629201E-15</v>
      </c>
      <c r="O251" s="1">
        <v>4.5770442398220703E-28</v>
      </c>
      <c r="P251" s="1">
        <v>4.5770003155170096E-28</v>
      </c>
      <c r="Q251" s="1">
        <v>4.5770003172321801E-28</v>
      </c>
      <c r="R251" s="1">
        <v>4.57785674823737E-28</v>
      </c>
      <c r="S251" s="1">
        <v>4.5780990486183597E-28</v>
      </c>
      <c r="T251" s="1">
        <v>4.5867415889437799E-28</v>
      </c>
      <c r="U251" s="1">
        <v>1.9739456427431401E-14</v>
      </c>
      <c r="V251" s="1">
        <v>9.8518291705545001E-28</v>
      </c>
      <c r="W251" s="1">
        <v>1.31095402442464E-15</v>
      </c>
      <c r="X251" s="1">
        <v>7.2410489387775898E-28</v>
      </c>
      <c r="Y251" s="1">
        <v>4.5770003077175896E-28</v>
      </c>
      <c r="Z251" s="1">
        <v>4.5768965004812496E-28</v>
      </c>
      <c r="AA251" s="1">
        <v>4.5768965019378602E-28</v>
      </c>
      <c r="AB251" s="1">
        <v>4.5774964045277396E-28</v>
      </c>
      <c r="AC251" s="1">
        <v>4.5778951035598502E-28</v>
      </c>
      <c r="AD251" s="1">
        <v>4.5861571248032704E-28</v>
      </c>
      <c r="AE251" s="1">
        <v>1.9738328260342499E-14</v>
      </c>
      <c r="AF251" s="1">
        <v>9.85002761512557E-28</v>
      </c>
      <c r="AG251" s="1">
        <v>1.31089992214461E-15</v>
      </c>
      <c r="AH251" s="1">
        <v>7.24086291484099E-28</v>
      </c>
      <c r="AI251" s="1">
        <v>4.5768964932598802E-28</v>
      </c>
      <c r="AJ251" s="1">
        <v>4.5768670981229696E-28</v>
      </c>
      <c r="AK251" s="1">
        <v>4.5774156359752502E-28</v>
      </c>
      <c r="AL251" s="1">
        <v>4.5778478632798003E-28</v>
      </c>
      <c r="AM251" s="1">
        <v>4.5860406149477203E-28</v>
      </c>
      <c r="AN251" s="1">
        <v>1.9737901598751999E-14</v>
      </c>
      <c r="AO251" s="1">
        <v>9.8495830685725009E-28</v>
      </c>
      <c r="AP251" s="1">
        <v>1.3108865989808601E-15</v>
      </c>
      <c r="AQ251" s="1">
        <v>7.2408125630652801E-28</v>
      </c>
      <c r="AR251" s="1">
        <v>4.5768670895868001E-28</v>
      </c>
      <c r="AS251" s="1">
        <v>4.5774156384678396E-28</v>
      </c>
      <c r="AT251" s="1">
        <v>4.57784786515922E-28</v>
      </c>
      <c r="AU251" s="1">
        <v>4.5860406187495798E-28</v>
      </c>
      <c r="AV251" s="1">
        <v>1.9737901623042601E-14</v>
      </c>
      <c r="AW251" s="1">
        <v>9.8495830874177007E-28</v>
      </c>
      <c r="AX251" s="1">
        <v>1.31088659954763E-15</v>
      </c>
      <c r="AY251" s="1">
        <v>7.2408125654237098E-28</v>
      </c>
      <c r="AZ251" s="1">
        <v>4.5768670909995897E-28</v>
      </c>
      <c r="BA251" s="1">
        <v>4.5787268837144301E-28</v>
      </c>
      <c r="BB251" s="1">
        <v>4.5882253027046698E-28</v>
      </c>
      <c r="BC251" s="1">
        <v>1.9745667724702099E-14</v>
      </c>
      <c r="BD251" s="1">
        <v>9.8576140750485195E-28</v>
      </c>
      <c r="BE251" s="1">
        <v>1.31113298459216E-15</v>
      </c>
      <c r="BF251" s="1">
        <v>7.2417594441864801E-28</v>
      </c>
      <c r="BG251" s="1">
        <v>4.5774156255136204E-28</v>
      </c>
      <c r="BH251" s="1">
        <v>4.5875961533989397E-28</v>
      </c>
      <c r="BI251" s="1">
        <v>1.97528620272813E-14</v>
      </c>
      <c r="BJ251" s="1">
        <v>9.8604307663103495E-28</v>
      </c>
      <c r="BK251" s="1">
        <v>1.31142156393644E-15</v>
      </c>
      <c r="BL251" s="1">
        <v>7.2430906006070402E-28</v>
      </c>
      <c r="BM251" s="1">
        <v>4.57784785435845E-28</v>
      </c>
      <c r="BN251" s="1">
        <v>1.9867856255946501E-14</v>
      </c>
      <c r="BO251" s="1">
        <v>9.9480852969824706E-28</v>
      </c>
      <c r="BP251" s="1">
        <v>1.31662470906758E-15</v>
      </c>
      <c r="BQ251" s="1">
        <v>7.2645974668893904E-28</v>
      </c>
      <c r="BR251" s="1">
        <v>4.5860405983592702E-28</v>
      </c>
      <c r="BS251" s="1">
        <v>3.62164156216298E-14</v>
      </c>
      <c r="BT251">
        <v>3.15855723193973E-2</v>
      </c>
      <c r="BU251" s="1">
        <v>2.16411684202642E-14</v>
      </c>
      <c r="BV251" s="1">
        <v>1.97379014709147E-14</v>
      </c>
      <c r="BW251" s="1">
        <v>2.4354195867093398E-15</v>
      </c>
      <c r="BX251" s="1">
        <v>1.4449849890537301E-27</v>
      </c>
      <c r="BY251" s="1">
        <v>9.8495829771555593E-28</v>
      </c>
      <c r="BZ251" s="1">
        <v>1.79119701137268E-15</v>
      </c>
      <c r="CA251" s="1">
        <v>1.3108865962110801E-15</v>
      </c>
      <c r="CB251" s="1">
        <v>7.2408125512577796E-28</v>
      </c>
      <c r="CC251" s="1">
        <v>9.8710559471489902E-41</v>
      </c>
      <c r="CD251" s="1">
        <v>9.8710559536940501E-41</v>
      </c>
      <c r="CE251" s="1">
        <v>9.8748511649714398E-41</v>
      </c>
      <c r="CF251" s="1">
        <v>9.8749035841518296E-41</v>
      </c>
      <c r="CG251" s="1">
        <v>9.9020816808495804E-41</v>
      </c>
      <c r="CH251" s="1">
        <v>3.1514856541430101E-27</v>
      </c>
      <c r="CI251" s="1">
        <v>2.0050194341893499E-40</v>
      </c>
      <c r="CJ251" s="1">
        <v>1.9010274236557299E-28</v>
      </c>
      <c r="CK251" s="1">
        <v>1.4833969430566E-40</v>
      </c>
      <c r="CL251" s="1">
        <v>9.8710559188962898E-41</v>
      </c>
      <c r="CM251" s="1">
        <v>9.8708845495738901E-41</v>
      </c>
      <c r="CN251" s="1">
        <v>9.8742787625136499E-41</v>
      </c>
      <c r="CO251" s="1">
        <v>9.874593530530199E-41</v>
      </c>
      <c r="CP251" s="1">
        <v>9.9012526425820402E-41</v>
      </c>
      <c r="CQ251" s="1">
        <v>3.15131506178518E-27</v>
      </c>
      <c r="CR251" s="1">
        <v>2.0045967791799602E-40</v>
      </c>
      <c r="CS251" s="1">
        <v>1.9009653287526701E-28</v>
      </c>
      <c r="CT251" s="1">
        <v>1.48336907686028E-40</v>
      </c>
      <c r="CU251" s="1">
        <v>9.8708845156177493E-41</v>
      </c>
      <c r="CV251" s="1">
        <v>9.8742787768662691E-41</v>
      </c>
      <c r="CW251" s="1">
        <v>9.8745935401525598E-41</v>
      </c>
      <c r="CX251" s="1">
        <v>9.9012526652227994E-41</v>
      </c>
      <c r="CY251" s="1">
        <v>3.15131506883604E-27</v>
      </c>
      <c r="CZ251" s="1">
        <v>2.00459679196609E-40</v>
      </c>
      <c r="DA251" s="1">
        <v>1.90096533074524E-28</v>
      </c>
      <c r="DB251" s="1">
        <v>1.48336907786088E-40</v>
      </c>
      <c r="DC251" s="1">
        <v>9.8708845219027002E-41</v>
      </c>
      <c r="DD251" s="1">
        <v>9.881468702300079E-41</v>
      </c>
      <c r="DE251" s="1">
        <v>9.9208130918382704E-41</v>
      </c>
      <c r="DF251" s="1">
        <v>3.1546217400810599E-27</v>
      </c>
      <c r="DG251" s="1">
        <v>2.0138916870415802E-40</v>
      </c>
      <c r="DH251" s="1">
        <v>1.9022908379004901E-28</v>
      </c>
      <c r="DI251" s="1">
        <v>1.48392735777209E-40</v>
      </c>
      <c r="DJ251" s="1">
        <v>9.8742787128625593E-41</v>
      </c>
      <c r="DK251" s="1">
        <v>9.9094105449703596E-41</v>
      </c>
      <c r="DL251" s="1">
        <v>3.1552549505357202E-27</v>
      </c>
      <c r="DM251" s="1">
        <v>2.01058900643637E-40</v>
      </c>
      <c r="DN251" s="1">
        <v>1.90231621753403E-28</v>
      </c>
      <c r="DO251" s="1">
        <v>1.48411813065966E-40</v>
      </c>
      <c r="DP251" s="1">
        <v>9.8745934920173198E-41</v>
      </c>
      <c r="DQ251" s="1">
        <v>3.1831375096830399E-27</v>
      </c>
      <c r="DR251" s="1">
        <v>2.05107320588419E-40</v>
      </c>
      <c r="DS251" s="1">
        <v>1.9136653271628901E-28</v>
      </c>
      <c r="DT251" s="1">
        <v>1.4902532156315299E-40</v>
      </c>
      <c r="DU251" s="1">
        <v>9.9012525602685605E-41</v>
      </c>
      <c r="DV251" s="1">
        <v>6.5715006666291304E-27</v>
      </c>
      <c r="DW251" s="1">
        <v>5.09387013634942E-15</v>
      </c>
      <c r="DX251" s="1">
        <v>3.5096466556932199E-27</v>
      </c>
      <c r="DY251" s="1">
        <v>3.1513150290229802E-27</v>
      </c>
      <c r="DZ251" s="1">
        <v>3.6121059327752301E-28</v>
      </c>
      <c r="EA251" s="1">
        <v>2.9717399580986099E-40</v>
      </c>
      <c r="EB251" s="1">
        <v>2.00459672956145E-40</v>
      </c>
      <c r="EC251" s="1">
        <v>2.5778164353991199E-28</v>
      </c>
      <c r="ED251" s="1">
        <v>1.9009653205449901E-28</v>
      </c>
      <c r="EE251" s="1">
        <v>1.4833690724957799E-40</v>
      </c>
      <c r="EF251" s="1">
        <v>9.8704731674911096E-41</v>
      </c>
      <c r="EG251" s="1">
        <v>9.8727606379804797E-41</v>
      </c>
      <c r="EH251" s="1">
        <v>9.8737084779998305E-41</v>
      </c>
      <c r="EI251" s="1">
        <v>9.8986413700191595E-41</v>
      </c>
      <c r="EJ251" s="1">
        <v>3.1509621463682101E-27</v>
      </c>
      <c r="EK251" s="1">
        <v>2.00358451283587E-40</v>
      </c>
      <c r="EL251" s="1">
        <v>1.90080220063193E-28</v>
      </c>
      <c r="EM251" s="1">
        <v>1.4832985275141E-40</v>
      </c>
      <c r="EN251" s="1">
        <v>9.8704731371131297E-41</v>
      </c>
      <c r="EO251" s="1">
        <v>9.8727606482225894E-41</v>
      </c>
      <c r="EP251" s="1">
        <v>9.8737084855007006E-41</v>
      </c>
      <c r="EQ251" s="1">
        <v>9.898641386714461E-41</v>
      </c>
      <c r="ER251" s="1">
        <v>3.1509621523851201E-27</v>
      </c>
      <c r="ES251" s="1">
        <v>2.0035845220771E-40</v>
      </c>
      <c r="ET251" s="1">
        <v>1.9008022021903799E-28</v>
      </c>
      <c r="EU251" s="1">
        <v>1.48329852833758E-40</v>
      </c>
      <c r="EV251" s="1">
        <v>9.8704731422922394E-41</v>
      </c>
      <c r="EW251" s="1">
        <v>9.8778586153862704E-41</v>
      </c>
      <c r="EX251" s="1">
        <v>9.9097337596165696E-41</v>
      </c>
      <c r="EY251" s="1">
        <v>3.1532501976524501E-27</v>
      </c>
      <c r="EZ251" s="1">
        <v>2.0086391503930701E-40</v>
      </c>
      <c r="FA251" s="1">
        <v>1.90161105101025E-28</v>
      </c>
      <c r="FB251" s="1">
        <v>1.4836760193129499E-40</v>
      </c>
      <c r="FC251" s="1">
        <v>9.8727605975191405E-41</v>
      </c>
      <c r="FD251" s="1">
        <v>9.9048072304845196E-41</v>
      </c>
      <c r="FE251" s="1">
        <v>3.1545016114879199E-27</v>
      </c>
      <c r="FF251" s="1">
        <v>2.00825133388026E-40</v>
      </c>
      <c r="FG251" s="1">
        <v>1.9019835817346501E-28</v>
      </c>
      <c r="FH251" s="1">
        <v>1.4839677517980799E-40</v>
      </c>
      <c r="FI251" s="1">
        <v>9.8737084442299096E-41</v>
      </c>
      <c r="FJ251" s="1">
        <v>3.18087248891551E-27</v>
      </c>
      <c r="FK251" s="1">
        <v>2.04267057876879E-40</v>
      </c>
      <c r="FL251" s="1">
        <v>1.91258795470437E-28</v>
      </c>
      <c r="FM251" s="1">
        <v>1.4898144738260401E-40</v>
      </c>
      <c r="FN251" s="1">
        <v>9.8986413009977699E-41</v>
      </c>
      <c r="FO251" s="1">
        <v>6.5657547643160703E-27</v>
      </c>
      <c r="FP251" s="1">
        <v>5.0925742218071398E-15</v>
      </c>
      <c r="FQ251" s="1">
        <v>3.5091353004237897E-27</v>
      </c>
      <c r="FR251" s="1">
        <v>3.1509621159176E-27</v>
      </c>
      <c r="FS251" s="1">
        <v>3.6097205655636499E-28</v>
      </c>
      <c r="FT251" s="1">
        <v>2.9700695830932299E-40</v>
      </c>
      <c r="FU251" s="1">
        <v>2.0035844711425998E-40</v>
      </c>
      <c r="FV251" s="1">
        <v>2.5775731370477999E-28</v>
      </c>
      <c r="FW251" s="1">
        <v>1.90080219339482E-28</v>
      </c>
      <c r="FX251" s="1">
        <v>1.4832985235455701E-40</v>
      </c>
      <c r="FY251" s="1">
        <v>9.8724306898105906E-41</v>
      </c>
      <c r="FZ251" s="1">
        <v>9.8735156473468503E-41</v>
      </c>
      <c r="GA251" s="1">
        <v>9.8981368206989108E-41</v>
      </c>
      <c r="GB251" s="1">
        <v>3.1508496435885101E-27</v>
      </c>
      <c r="GC251" s="1">
        <v>2.0033584028740199E-40</v>
      </c>
      <c r="GD251" s="1">
        <v>1.9007646311031001E-28</v>
      </c>
      <c r="GE251" s="1">
        <v>1.4832805891146699E-40</v>
      </c>
      <c r="GF251" s="1">
        <v>9.8703637969733399E-41</v>
      </c>
      <c r="GG251" s="1">
        <v>9.8771826565044796E-41</v>
      </c>
      <c r="GH251" s="1">
        <v>9.9077950716316995E-41</v>
      </c>
      <c r="GI251" s="1">
        <v>3.1529330107192102E-27</v>
      </c>
      <c r="GJ251" s="1">
        <v>2.0076373826925899E-40</v>
      </c>
      <c r="GK251" s="1">
        <v>1.9014780203642299E-28</v>
      </c>
      <c r="GL251" s="1">
        <v>1.48362239765819E-40</v>
      </c>
      <c r="GM251" s="1">
        <v>9.8724306411143192E-41</v>
      </c>
      <c r="GN251" s="1">
        <v>9.9039710018020199E-41</v>
      </c>
      <c r="GO251" s="1">
        <v>3.15431769919108E-27</v>
      </c>
      <c r="GP251" s="1">
        <v>2.0077963373424901E-40</v>
      </c>
      <c r="GQ251" s="1">
        <v>1.9019165929590699E-28</v>
      </c>
      <c r="GR251" s="1">
        <v>1.4839358394368E-40</v>
      </c>
      <c r="GS251" s="1">
        <v>9.8735156072350493E-41</v>
      </c>
      <c r="GT251" s="1">
        <v>3.1804128880739301E-27</v>
      </c>
      <c r="GU251" s="1">
        <v>2.04116246787127E-40</v>
      </c>
      <c r="GV251" s="1">
        <v>1.9123906500369899E-28</v>
      </c>
      <c r="GW251" s="1">
        <v>1.4897308661346801E-40</v>
      </c>
      <c r="GX251" s="1">
        <v>9.8981367382306509E-41</v>
      </c>
      <c r="GY251" s="1">
        <v>6.5643170597818301E-27</v>
      </c>
      <c r="GZ251" s="1">
        <v>5.0922291364482402E-15</v>
      </c>
      <c r="HA251" s="1">
        <v>3.5089818190473499E-27</v>
      </c>
      <c r="HB251" s="1">
        <v>3.1508496076881399E-27</v>
      </c>
      <c r="HC251" s="1">
        <v>3.60922771774105E-28</v>
      </c>
      <c r="HD251" s="1">
        <v>2.96970910651589E-40</v>
      </c>
      <c r="HE251" s="1">
        <v>2.0033583538783198E-40</v>
      </c>
      <c r="HF251" s="1">
        <v>2.5775182974978798E-28</v>
      </c>
      <c r="HG251" s="1">
        <v>1.9007646225451401E-28</v>
      </c>
      <c r="HH251" s="1">
        <v>1.48328058441977E-40</v>
      </c>
      <c r="HI251" s="1">
        <v>9.8771826732295099E-41</v>
      </c>
      <c r="HJ251" s="1">
        <v>9.9077951151925298E-41</v>
      </c>
      <c r="HK251" s="1">
        <v>3.1529330208706801E-27</v>
      </c>
      <c r="HL251" s="1">
        <v>2.00763740699425E-40</v>
      </c>
      <c r="HM251" s="1">
        <v>1.90147802374488E-28</v>
      </c>
      <c r="HN251" s="1">
        <v>1.48362239919741E-40</v>
      </c>
      <c r="HO251" s="1">
        <v>9.872430650736109E-41</v>
      </c>
      <c r="HP251" s="1">
        <v>9.9039710253089501E-41</v>
      </c>
      <c r="HQ251" s="1">
        <v>3.1543177069036499E-27</v>
      </c>
      <c r="HR251" s="1">
        <v>2.00779635169935E-40</v>
      </c>
      <c r="HS251" s="1">
        <v>1.90191659517381E-28</v>
      </c>
      <c r="HT251" s="1">
        <v>1.4839358405866E-40</v>
      </c>
      <c r="HU251" s="1">
        <v>9.8735156143777291E-41</v>
      </c>
      <c r="HV251" s="1">
        <v>3.18041290345832E-27</v>
      </c>
      <c r="HW251" s="1">
        <v>2.0411625093234901E-40</v>
      </c>
      <c r="HX251" s="1">
        <v>1.91239065558635E-28</v>
      </c>
      <c r="HY251" s="1">
        <v>1.48973086868768E-40</v>
      </c>
      <c r="HZ251" s="1">
        <v>9.8981367539220097E-41</v>
      </c>
      <c r="IA251" s="1">
        <v>6.5643171213890298E-27</v>
      </c>
      <c r="IB251" s="1">
        <v>5.09222915202679E-15</v>
      </c>
      <c r="IC251" s="1">
        <v>3.5089818267131802E-27</v>
      </c>
      <c r="ID251" s="1">
        <v>3.15084961352977E-27</v>
      </c>
      <c r="IE251" s="1">
        <v>3.6092277346574699E-28</v>
      </c>
      <c r="IF251" s="1">
        <v>2.9697091197716598E-40</v>
      </c>
      <c r="IG251" s="1">
        <v>2.0033583625203601E-40</v>
      </c>
      <c r="IH251" s="1">
        <v>2.57751829962106E-28</v>
      </c>
      <c r="II251" s="1">
        <v>1.9007646240301501E-28</v>
      </c>
      <c r="IJ251" s="1">
        <v>1.4832805852132399E-40</v>
      </c>
      <c r="IK251" s="1">
        <v>9.9211703896882795E-41</v>
      </c>
      <c r="IL251" s="1">
        <v>3.1577195579735701E-27</v>
      </c>
      <c r="IM251" s="1">
        <v>2.0167506337149201E-40</v>
      </c>
      <c r="IN251" s="1">
        <v>1.9032235159306801E-28</v>
      </c>
      <c r="IO251" s="1">
        <v>1.48455139991847E-40</v>
      </c>
      <c r="IP251" s="1">
        <v>9.8771825950967703E-41</v>
      </c>
      <c r="IQ251" s="1">
        <v>3.1889887887301102E-27</v>
      </c>
      <c r="IR251" s="1">
        <v>2.0722683424549899E-40</v>
      </c>
      <c r="IS251" s="1">
        <v>1.9163977975517E-28</v>
      </c>
      <c r="IT251" s="1">
        <v>1.4913570830601399E-40</v>
      </c>
      <c r="IU251" s="1">
        <v>9.9077949236153308E-41</v>
      </c>
      <c r="IV251" s="1">
        <v>6.59026641811095E-27</v>
      </c>
      <c r="IW251" s="1">
        <v>5.09859977118121E-15</v>
      </c>
      <c r="IX251" s="1">
        <v>3.5118439945032903E-27</v>
      </c>
      <c r="IY251" s="1">
        <v>3.15293296732306E-27</v>
      </c>
      <c r="IZ251" s="1">
        <v>3.6188274343105898E-28</v>
      </c>
      <c r="JA251" s="1">
        <v>2.9766379714831502E-40</v>
      </c>
      <c r="JB251" s="1">
        <v>2.0076372953307301E-40</v>
      </c>
      <c r="JC251" s="1">
        <v>2.5785687851311E-28</v>
      </c>
      <c r="JD251" s="1">
        <v>1.90147800756628E-28</v>
      </c>
      <c r="JE251" s="1">
        <v>1.4836223914611499E-40</v>
      </c>
      <c r="JF251" s="1">
        <v>3.18616682067117E-27</v>
      </c>
      <c r="JG251" s="1">
        <v>2.0528693443718298E-40</v>
      </c>
      <c r="JH251" s="1">
        <v>1.9145103758409E-28</v>
      </c>
      <c r="JI251" s="1">
        <v>1.4908473066517499E-40</v>
      </c>
      <c r="JJ251" s="1">
        <v>9.9039709074665395E-41</v>
      </c>
      <c r="JK251" s="1">
        <v>6.5950154917241895E-27</v>
      </c>
      <c r="JL251" s="1">
        <v>5.1006650110545802E-15</v>
      </c>
      <c r="JM251" s="1">
        <v>3.5134850239801899E-27</v>
      </c>
      <c r="JN251" s="1">
        <v>3.1543176619156099E-27</v>
      </c>
      <c r="JO251" s="1">
        <v>3.6182870257391998E-28</v>
      </c>
      <c r="JP251" s="1">
        <v>2.9772905725334499E-40</v>
      </c>
      <c r="JQ251" s="1">
        <v>2.0077962757735801E-40</v>
      </c>
      <c r="JR251" s="1">
        <v>2.5793440583840798E-28</v>
      </c>
      <c r="JS251" s="1">
        <v>1.9019165831572499E-28</v>
      </c>
      <c r="JT251" s="1">
        <v>1.48393583418962E-40</v>
      </c>
      <c r="JU251" s="1">
        <v>6.8209296949827096E-27</v>
      </c>
      <c r="JV251" s="1">
        <v>5.1641719389332101E-15</v>
      </c>
      <c r="JW251" s="1">
        <v>3.5471100616210702E-27</v>
      </c>
      <c r="JX251" s="1">
        <v>3.1804128201488399E-27</v>
      </c>
      <c r="JY251" s="1">
        <v>3.6948780819771E-28</v>
      </c>
      <c r="JZ251" s="1">
        <v>3.0381848038711398E-40</v>
      </c>
      <c r="KA251" s="1">
        <v>2.0411623040534299E-40</v>
      </c>
      <c r="KB251" s="1">
        <v>2.59649234636478E-28</v>
      </c>
      <c r="KC251" s="1">
        <v>1.91239062750274E-28</v>
      </c>
      <c r="KD251" s="1">
        <v>1.48973085537837E-40</v>
      </c>
      <c r="KE251" s="1">
        <v>1.0771531285826601E-14</v>
      </c>
      <c r="KF251" s="1">
        <v>7.5721477938818297E-27</v>
      </c>
      <c r="KG251" s="1">
        <v>6.5643167599204202E-27</v>
      </c>
      <c r="KH251" s="1">
        <v>5.6573249456023404E-15</v>
      </c>
      <c r="KI251" s="1">
        <v>5.0922290590230696E-15</v>
      </c>
      <c r="KJ251" s="1">
        <v>3.5089817800056397E-27</v>
      </c>
      <c r="KK251" s="1">
        <v>4.91741246210105E-28</v>
      </c>
      <c r="KL251" s="1">
        <v>3.6092276416746901E-28</v>
      </c>
      <c r="KM251" s="1">
        <v>2.96970904556668E-40</v>
      </c>
      <c r="KN251" s="1">
        <v>2.57751828746283E-28</v>
      </c>
      <c r="KO251">
        <v>0</v>
      </c>
      <c r="KP251">
        <v>0</v>
      </c>
      <c r="KQ251">
        <v>0</v>
      </c>
      <c r="KR251">
        <v>0</v>
      </c>
      <c r="KS251" s="1">
        <v>8.5322963822807094E-40</v>
      </c>
      <c r="KT251">
        <v>0</v>
      </c>
      <c r="KU251" s="1">
        <v>5.2283070014453405E-41</v>
      </c>
      <c r="KV251">
        <v>0</v>
      </c>
      <c r="KW251">
        <v>0</v>
      </c>
      <c r="KX251">
        <v>0</v>
      </c>
      <c r="KY251">
        <v>0</v>
      </c>
      <c r="KZ251">
        <v>0</v>
      </c>
      <c r="LA251" s="1">
        <v>8.5322964139866695E-40</v>
      </c>
      <c r="LB251">
        <v>0</v>
      </c>
      <c r="LC251" s="1">
        <v>5.2283070092728398E-41</v>
      </c>
      <c r="LD251">
        <v>0</v>
      </c>
      <c r="LE251">
        <v>0</v>
      </c>
      <c r="LF251">
        <v>0</v>
      </c>
      <c r="LG251">
        <v>0</v>
      </c>
      <c r="LH251" s="1">
        <v>8.5494720243607903E-40</v>
      </c>
      <c r="LI251">
        <v>0</v>
      </c>
      <c r="LJ251" s="1">
        <v>5.2336040413514602E-41</v>
      </c>
      <c r="LK251">
        <v>0</v>
      </c>
      <c r="LL251">
        <v>0</v>
      </c>
      <c r="LM251">
        <v>0</v>
      </c>
      <c r="LN251" s="1">
        <v>8.5497086760624798E-40</v>
      </c>
      <c r="LO251">
        <v>0</v>
      </c>
      <c r="LP251" s="1">
        <v>5.2335064035402895E-41</v>
      </c>
      <c r="LQ251">
        <v>0</v>
      </c>
      <c r="LR251">
        <v>0</v>
      </c>
      <c r="LS251" s="1">
        <v>8.6661039666541001E-40</v>
      </c>
      <c r="LT251">
        <v>0</v>
      </c>
      <c r="LU251" s="1">
        <v>5.2761712895015598E-41</v>
      </c>
      <c r="LV251">
        <v>0</v>
      </c>
      <c r="LW251">
        <v>0</v>
      </c>
      <c r="LX251" s="1">
        <v>2.1369931941015299E-39</v>
      </c>
      <c r="LY251" s="1">
        <v>1.0334109259392999E-27</v>
      </c>
      <c r="LZ251" s="1">
        <v>9.7124685780421108E-40</v>
      </c>
      <c r="MA251" s="1">
        <v>8.5322962415863408E-40</v>
      </c>
      <c r="MB251" s="1">
        <v>1.0791193793543E-40</v>
      </c>
      <c r="MC251">
        <v>0</v>
      </c>
      <c r="MD251">
        <v>0</v>
      </c>
      <c r="ME251" s="1">
        <v>7.24656775088027E-41</v>
      </c>
      <c r="MF251" s="1">
        <v>5.2283069692370596E-41</v>
      </c>
      <c r="MG251">
        <v>0</v>
      </c>
      <c r="MH251">
        <v>0</v>
      </c>
      <c r="MI251">
        <v>0</v>
      </c>
      <c r="MJ251">
        <v>0</v>
      </c>
      <c r="MK251" s="1">
        <v>8.5315054808391706E-40</v>
      </c>
      <c r="ML251">
        <v>0</v>
      </c>
      <c r="MM251" s="1">
        <v>5.2280740508177404E-41</v>
      </c>
      <c r="MN251">
        <v>0</v>
      </c>
      <c r="MO251">
        <v>0</v>
      </c>
      <c r="MP251">
        <v>0</v>
      </c>
      <c r="MQ251">
        <v>0</v>
      </c>
      <c r="MR251" s="1">
        <v>8.5469882089645906E-40</v>
      </c>
      <c r="MS251">
        <v>0</v>
      </c>
      <c r="MT251" s="1">
        <v>5.2329851838126603E-41</v>
      </c>
      <c r="MU251">
        <v>0</v>
      </c>
      <c r="MV251">
        <v>0</v>
      </c>
      <c r="MW251">
        <v>0</v>
      </c>
      <c r="MX251" s="1">
        <v>8.5483289188919008E-40</v>
      </c>
      <c r="MY251">
        <v>0</v>
      </c>
      <c r="MZ251" s="1">
        <v>5.2331508127877404E-41</v>
      </c>
      <c r="NA251">
        <v>0</v>
      </c>
      <c r="NB251">
        <v>0</v>
      </c>
      <c r="NC251" s="1">
        <v>8.6625318818734394E-40</v>
      </c>
      <c r="ND251">
        <v>0</v>
      </c>
      <c r="NE251" s="1">
        <v>5.2752985070879705E-41</v>
      </c>
      <c r="NF251">
        <v>0</v>
      </c>
      <c r="NG251">
        <v>0</v>
      </c>
      <c r="NH251" s="1">
        <v>2.1353041948458799E-39</v>
      </c>
      <c r="NI251" s="1">
        <v>1.0331925519113799E-27</v>
      </c>
      <c r="NJ251" s="1">
        <v>9.7113581319248607E-40</v>
      </c>
      <c r="NK251" s="1">
        <v>8.5315053120569993E-40</v>
      </c>
      <c r="NL251" s="1">
        <v>1.0788235209432E-40</v>
      </c>
      <c r="NM251">
        <v>0</v>
      </c>
      <c r="NN251">
        <v>0</v>
      </c>
      <c r="NO251" s="1">
        <v>7.2462154745323404E-41</v>
      </c>
      <c r="NP251" s="1">
        <v>5.2280740116452304E-41</v>
      </c>
      <c r="NQ251">
        <v>0</v>
      </c>
      <c r="NR251">
        <v>0</v>
      </c>
      <c r="NS251">
        <v>0</v>
      </c>
      <c r="NT251" s="1">
        <v>8.5469882737398003E-40</v>
      </c>
      <c r="NU251">
        <v>0</v>
      </c>
      <c r="NV251" s="1">
        <v>5.2329851989892103E-41</v>
      </c>
      <c r="NW251">
        <v>0</v>
      </c>
      <c r="NX251">
        <v>0</v>
      </c>
      <c r="NY251">
        <v>0</v>
      </c>
      <c r="NZ251" s="1">
        <v>8.5483289637378306E-40</v>
      </c>
      <c r="OA251">
        <v>0</v>
      </c>
      <c r="OB251" s="1">
        <v>5.23315082330267E-41</v>
      </c>
      <c r="OC251">
        <v>0</v>
      </c>
      <c r="OD251">
        <v>0</v>
      </c>
      <c r="OE251" s="1">
        <v>8.6625319821598307E-40</v>
      </c>
      <c r="OF251">
        <v>0</v>
      </c>
      <c r="OG251" s="1">
        <v>5.2752985304673605E-41</v>
      </c>
      <c r="OH251">
        <v>0</v>
      </c>
      <c r="OI251">
        <v>0</v>
      </c>
      <c r="OJ251" s="1">
        <v>2.1353042469359101E-39</v>
      </c>
      <c r="OK251" s="1">
        <v>1.03319255916504E-27</v>
      </c>
      <c r="OL251" s="1">
        <v>9.7113581737290297E-40</v>
      </c>
      <c r="OM251" s="1">
        <v>8.5315053426447506E-40</v>
      </c>
      <c r="ON251" s="1">
        <v>1.0788235297093499E-40</v>
      </c>
      <c r="OO251">
        <v>0</v>
      </c>
      <c r="OP251">
        <v>0</v>
      </c>
      <c r="OQ251" s="1">
        <v>7.2462154857464503E-41</v>
      </c>
      <c r="OR251" s="1">
        <v>5.2280740192059304E-41</v>
      </c>
      <c r="OS251">
        <v>0</v>
      </c>
      <c r="OT251">
        <v>0</v>
      </c>
      <c r="OU251" s="1">
        <v>8.5783725247156203E-40</v>
      </c>
      <c r="OV251">
        <v>0</v>
      </c>
      <c r="OW251" s="1">
        <v>5.2409101430756802E-41</v>
      </c>
      <c r="OX251">
        <v>0</v>
      </c>
      <c r="OY251">
        <v>0</v>
      </c>
      <c r="OZ251" s="1">
        <v>8.7454323891696807E-40</v>
      </c>
      <c r="PA251">
        <v>0</v>
      </c>
      <c r="PB251" s="1">
        <v>5.2949280332750499E-41</v>
      </c>
      <c r="PC251">
        <v>0</v>
      </c>
      <c r="PD251">
        <v>0</v>
      </c>
      <c r="PE251" s="1">
        <v>2.1721406270938401E-39</v>
      </c>
      <c r="PF251" s="1">
        <v>1.0377921645116899E-27</v>
      </c>
      <c r="PG251" s="1">
        <v>9.7332154440510001E-40</v>
      </c>
      <c r="PH251" s="1">
        <v>8.5469879769442206E-40</v>
      </c>
      <c r="PI251" s="1">
        <v>1.08527821691715E-40</v>
      </c>
      <c r="PJ251">
        <v>0</v>
      </c>
      <c r="PK251">
        <v>0</v>
      </c>
      <c r="PL251" s="1">
        <v>7.2536996964267903E-41</v>
      </c>
      <c r="PM251" s="1">
        <v>5.23298513046016E-41</v>
      </c>
      <c r="PN251">
        <v>0</v>
      </c>
      <c r="PO251" s="1">
        <v>8.6981952655832507E-40</v>
      </c>
      <c r="PP251">
        <v>0</v>
      </c>
      <c r="PQ251" s="1">
        <v>5.2844579532731003E-41</v>
      </c>
      <c r="PR251">
        <v>0</v>
      </c>
      <c r="PS251">
        <v>0</v>
      </c>
      <c r="PT251" s="1">
        <v>2.1584852641375499E-39</v>
      </c>
      <c r="PU251" s="1">
        <v>1.03673523338331E-27</v>
      </c>
      <c r="PV251" s="1">
        <v>9.7343142049702104E-40</v>
      </c>
      <c r="PW251" s="1">
        <v>8.5483287338540998E-40</v>
      </c>
      <c r="PX251" s="1">
        <v>1.08329151481027E-40</v>
      </c>
      <c r="PY251">
        <v>0</v>
      </c>
      <c r="PZ251">
        <v>0</v>
      </c>
      <c r="QA251" s="1">
        <v>7.2544708233563604E-41</v>
      </c>
      <c r="QB251" s="1">
        <v>5.2331507709935201E-41</v>
      </c>
      <c r="QC251">
        <v>0</v>
      </c>
      <c r="QD251" s="1">
        <v>2.3079758444579E-39</v>
      </c>
      <c r="QE251" s="1">
        <v>1.06048601158374E-27</v>
      </c>
      <c r="QF251" s="1">
        <v>9.8875671242150504E-40</v>
      </c>
      <c r="QG251" s="1">
        <v>8.6625315080682995E-40</v>
      </c>
      <c r="QH251" s="1">
        <v>1.1181521285087701E-40</v>
      </c>
      <c r="QI251">
        <v>0</v>
      </c>
      <c r="QJ251">
        <v>0</v>
      </c>
      <c r="QK251" s="1">
        <v>7.32537860810952E-41</v>
      </c>
      <c r="QL251" s="1">
        <v>5.2752984195561099E-41</v>
      </c>
      <c r="QM251">
        <v>0</v>
      </c>
      <c r="QN251" s="1">
        <v>2.63473954464653E-27</v>
      </c>
      <c r="QO251" s="1">
        <v>2.55270529231519E-39</v>
      </c>
      <c r="QP251" s="1">
        <v>2.1353039895441801E-39</v>
      </c>
      <c r="QQ251" s="1">
        <v>1.1719759476716801E-27</v>
      </c>
      <c r="QR251" s="1">
        <v>1.03319252146681E-27</v>
      </c>
      <c r="QS251" s="1">
        <v>9.7113579453105608E-40</v>
      </c>
      <c r="QT251" s="1">
        <v>1.5312541231362499E-40</v>
      </c>
      <c r="QU251" s="1">
        <v>1.0788234863356299E-40</v>
      </c>
      <c r="QV251">
        <v>0</v>
      </c>
      <c r="QW251" s="1">
        <v>7.2462154281569496E-41</v>
      </c>
      <c r="QX251">
        <v>0</v>
      </c>
      <c r="QY251">
        <v>0</v>
      </c>
      <c r="QZ251">
        <v>0</v>
      </c>
      <c r="RA251" s="1">
        <v>8.5296842159030306E-40</v>
      </c>
      <c r="RB251">
        <v>0</v>
      </c>
      <c r="RC251" s="1">
        <v>5.2273803384681298E-41</v>
      </c>
      <c r="RD251">
        <v>0</v>
      </c>
      <c r="RE251">
        <v>0</v>
      </c>
      <c r="RF251">
        <v>0</v>
      </c>
      <c r="RG251">
        <v>0</v>
      </c>
      <c r="RH251" s="1">
        <v>8.5403758189060904E-40</v>
      </c>
      <c r="RI251">
        <v>0</v>
      </c>
      <c r="RJ251" s="1">
        <v>5.2306678894469895E-41</v>
      </c>
      <c r="RK251">
        <v>0</v>
      </c>
      <c r="RL251">
        <v>0</v>
      </c>
      <c r="RM251">
        <v>0</v>
      </c>
      <c r="RN251" s="1">
        <v>8.5444400882159807E-40</v>
      </c>
      <c r="RO251">
        <v>0</v>
      </c>
      <c r="RP251" s="1">
        <v>5.2318997081864999E-41</v>
      </c>
      <c r="RQ251">
        <v>0</v>
      </c>
      <c r="RR251">
        <v>0</v>
      </c>
      <c r="RS251" s="1">
        <v>8.6511802149553805E-40</v>
      </c>
      <c r="RT251">
        <v>0</v>
      </c>
      <c r="RU251" s="1">
        <v>5.2716572093314896E-41</v>
      </c>
      <c r="RV251">
        <v>0</v>
      </c>
      <c r="RW251">
        <v>0</v>
      </c>
      <c r="RX251" s="1">
        <v>2.13118656989206E-39</v>
      </c>
      <c r="RY251" s="1">
        <v>1.03264313073497E-27</v>
      </c>
      <c r="RZ251" s="1">
        <v>9.7086912833263204E-40</v>
      </c>
      <c r="SA251" s="1">
        <v>8.5296840628453193E-40</v>
      </c>
      <c r="SB251" s="1">
        <v>1.07783702814978E-40</v>
      </c>
      <c r="SC251">
        <v>0</v>
      </c>
      <c r="SD251">
        <v>0</v>
      </c>
      <c r="SE251" s="1">
        <v>7.24513786247881E-41</v>
      </c>
      <c r="SF251" s="1">
        <v>5.2273803037426199E-41</v>
      </c>
      <c r="SG251">
        <v>0</v>
      </c>
      <c r="SH251">
        <v>0</v>
      </c>
      <c r="SI251">
        <v>0</v>
      </c>
      <c r="SJ251" s="1">
        <v>8.5403758666514708E-40</v>
      </c>
      <c r="SK251">
        <v>0</v>
      </c>
      <c r="SL251" s="1">
        <v>5.2306679018310203E-41</v>
      </c>
      <c r="SM251">
        <v>0</v>
      </c>
      <c r="SN251">
        <v>0</v>
      </c>
      <c r="SO251">
        <v>0</v>
      </c>
      <c r="SP251" s="1">
        <v>8.5444401240887197E-40</v>
      </c>
      <c r="SQ251">
        <v>0</v>
      </c>
      <c r="SR251" s="1">
        <v>5.2318997168467005E-41</v>
      </c>
      <c r="SS251">
        <v>0</v>
      </c>
      <c r="ST251">
        <v>0</v>
      </c>
      <c r="SU251" s="1">
        <v>8.6511802907867806E-40</v>
      </c>
      <c r="SV251">
        <v>0</v>
      </c>
      <c r="SW251" s="1">
        <v>5.2716572290273503E-41</v>
      </c>
      <c r="SX251">
        <v>0</v>
      </c>
      <c r="SY251">
        <v>0</v>
      </c>
      <c r="SZ251" s="1">
        <v>2.1311866083343099E-39</v>
      </c>
      <c r="TA251" s="1">
        <v>1.0326431364745201E-27</v>
      </c>
      <c r="TB251" s="1">
        <v>9.7086913182965298E-40</v>
      </c>
      <c r="TC251" s="1">
        <v>8.5296840885733502E-40</v>
      </c>
      <c r="TD251" s="1">
        <v>1.0778370352055801E-40</v>
      </c>
      <c r="TE251">
        <v>0</v>
      </c>
      <c r="TF251">
        <v>0</v>
      </c>
      <c r="TG251" s="1">
        <v>7.2451378716213998E-41</v>
      </c>
      <c r="TH251" s="1">
        <v>5.2273803099289501E-41</v>
      </c>
      <c r="TI251">
        <v>0</v>
      </c>
      <c r="TJ251">
        <v>0</v>
      </c>
      <c r="TK251" s="1">
        <v>8.56313833632312E-40</v>
      </c>
      <c r="TL251">
        <v>0</v>
      </c>
      <c r="TM251" s="1">
        <v>5.2372699522997297E-41</v>
      </c>
      <c r="TN251">
        <v>0</v>
      </c>
      <c r="TO251">
        <v>0</v>
      </c>
      <c r="TP251" s="1">
        <v>8.6994846338588598E-40</v>
      </c>
      <c r="TQ251">
        <v>0</v>
      </c>
      <c r="TR251" s="1">
        <v>5.2861484006633901E-41</v>
      </c>
      <c r="TS251">
        <v>0</v>
      </c>
      <c r="TT251">
        <v>0</v>
      </c>
      <c r="TU251" s="1">
        <v>2.1517384584765099E-39</v>
      </c>
      <c r="TV251" s="1">
        <v>1.0354820872117401E-27</v>
      </c>
      <c r="TW251" s="1">
        <v>9.7237774028329599E-40</v>
      </c>
      <c r="TX251" s="1">
        <v>8.5403756249588507E-40</v>
      </c>
      <c r="TY251" s="1">
        <v>1.082169967892E-40</v>
      </c>
      <c r="TZ251">
        <v>0</v>
      </c>
      <c r="UA251">
        <v>0</v>
      </c>
      <c r="UB251" s="1">
        <v>7.2501626364137703E-41</v>
      </c>
      <c r="UC251" s="1">
        <v>5.23066784233766E-41</v>
      </c>
      <c r="UD251">
        <v>0</v>
      </c>
      <c r="UE251" s="1">
        <v>8.6786288133544907E-40</v>
      </c>
      <c r="UF251">
        <v>0</v>
      </c>
      <c r="UG251" s="1">
        <v>5.2795328730858403E-41</v>
      </c>
      <c r="UH251">
        <v>0</v>
      </c>
      <c r="UI251">
        <v>0</v>
      </c>
      <c r="UJ251" s="1">
        <v>2.1492667104389501E-39</v>
      </c>
      <c r="UK251" s="1">
        <v>1.0355944363042199E-27</v>
      </c>
      <c r="UL251" s="1">
        <v>9.72862219724074E-40</v>
      </c>
      <c r="UM251" s="1">
        <v>8.5444399232392903E-40</v>
      </c>
      <c r="UN251" s="1">
        <v>1.08166099191807E-40</v>
      </c>
      <c r="UO251">
        <v>0</v>
      </c>
      <c r="UP251">
        <v>0</v>
      </c>
      <c r="UQ251" s="1">
        <v>7.2525213730135201E-41</v>
      </c>
      <c r="UR251" s="1">
        <v>5.2318996705388496E-41</v>
      </c>
      <c r="US251">
        <v>0</v>
      </c>
      <c r="UT251" s="1">
        <v>2.2754718604578499E-39</v>
      </c>
      <c r="UU251" s="1">
        <v>1.0568072788734201E-27</v>
      </c>
      <c r="UV251" s="1">
        <v>9.8711492319115097E-40</v>
      </c>
      <c r="UW251" s="1">
        <v>8.6511798958236297E-40</v>
      </c>
      <c r="UX251" s="1">
        <v>1.11347819640563E-40</v>
      </c>
      <c r="UY251">
        <v>0</v>
      </c>
      <c r="UZ251">
        <v>0</v>
      </c>
      <c r="VA251" s="1">
        <v>7.3197429901465002E-41</v>
      </c>
      <c r="VB251" s="1">
        <v>5.2716571300348101E-41</v>
      </c>
      <c r="VC251">
        <v>0</v>
      </c>
      <c r="VD251" s="1">
        <v>2.6264946947719899E-27</v>
      </c>
      <c r="VE251" s="1">
        <v>2.5464479277965501E-39</v>
      </c>
      <c r="VF251" s="1">
        <v>2.1311863951023299E-39</v>
      </c>
      <c r="VG251" s="1">
        <v>1.1712240428206299E-27</v>
      </c>
      <c r="VH251" s="1">
        <v>1.03264310367546E-27</v>
      </c>
      <c r="VI251" s="1">
        <v>9.7086911119905103E-40</v>
      </c>
      <c r="VJ251" s="1">
        <v>1.52976850047684E-40</v>
      </c>
      <c r="VK251" s="1">
        <v>1.077836997366E-40</v>
      </c>
      <c r="VL251">
        <v>0</v>
      </c>
      <c r="VM251" s="1">
        <v>7.2451378207346499E-41</v>
      </c>
      <c r="VN251">
        <v>0</v>
      </c>
      <c r="VO251">
        <v>0</v>
      </c>
      <c r="VP251" s="1">
        <v>8.5388956100476599E-40</v>
      </c>
      <c r="VQ251">
        <v>0</v>
      </c>
      <c r="VR251" s="1">
        <v>5.2302117016460101E-41</v>
      </c>
      <c r="VS251">
        <v>0</v>
      </c>
      <c r="VT251">
        <v>0</v>
      </c>
      <c r="VU251">
        <v>0</v>
      </c>
      <c r="VV251" s="1">
        <v>8.5435566794032395E-40</v>
      </c>
      <c r="VW251">
        <v>0</v>
      </c>
      <c r="VX251" s="1">
        <v>5.2316477407541802E-41</v>
      </c>
      <c r="VY251">
        <v>0</v>
      </c>
      <c r="VZ251">
        <v>0</v>
      </c>
      <c r="WA251" s="1">
        <v>8.6489436475498803E-40</v>
      </c>
      <c r="WB251">
        <v>0</v>
      </c>
      <c r="WC251" s="1">
        <v>5.2709871121256901E-41</v>
      </c>
      <c r="WD251">
        <v>0</v>
      </c>
      <c r="WE251">
        <v>0</v>
      </c>
      <c r="WF251" s="1">
        <v>2.1302543578511899E-39</v>
      </c>
      <c r="WG251" s="1">
        <v>1.03251034480059E-27</v>
      </c>
      <c r="WH251" s="1">
        <v>9.70796453543799E-40</v>
      </c>
      <c r="WI251" s="1">
        <v>8.5291660759163401E-40</v>
      </c>
      <c r="WJ251" s="1">
        <v>1.07763626727408E-40</v>
      </c>
      <c r="WK251">
        <v>0</v>
      </c>
      <c r="WL251">
        <v>0</v>
      </c>
      <c r="WM251" s="1">
        <v>7.24490229655948E-41</v>
      </c>
      <c r="WN251" s="1">
        <v>5.2272248844391403E-41</v>
      </c>
      <c r="WO251">
        <v>0</v>
      </c>
      <c r="WP251">
        <v>0</v>
      </c>
      <c r="WQ251" s="1">
        <v>8.56022946327335E-40</v>
      </c>
      <c r="WR251">
        <v>0</v>
      </c>
      <c r="WS251" s="1">
        <v>5.2365930421518298E-41</v>
      </c>
      <c r="WT251">
        <v>0</v>
      </c>
      <c r="WU251">
        <v>0</v>
      </c>
      <c r="WV251" s="1">
        <v>8.6913723395511106E-40</v>
      </c>
      <c r="WW251">
        <v>0</v>
      </c>
      <c r="WX251" s="1">
        <v>5.2845983702365896E-41</v>
      </c>
      <c r="WY251">
        <v>0</v>
      </c>
      <c r="WZ251">
        <v>0</v>
      </c>
      <c r="XA251" s="1">
        <v>2.1478240532630999E-39</v>
      </c>
      <c r="XB251" s="1">
        <v>1.0350205942789901E-27</v>
      </c>
      <c r="XC251" s="1">
        <v>9.72169415959054E-40</v>
      </c>
      <c r="XD251" s="1">
        <v>8.5388953766941293E-40</v>
      </c>
      <c r="XE251" s="1">
        <v>1.0815865966599699E-40</v>
      </c>
      <c r="XF251">
        <v>0</v>
      </c>
      <c r="XG251">
        <v>0</v>
      </c>
      <c r="XH251" s="1">
        <v>7.2494726946830797E-41</v>
      </c>
      <c r="XI251" s="1">
        <v>5.2302116435661704E-41</v>
      </c>
      <c r="XJ251">
        <v>0</v>
      </c>
      <c r="XK251" s="1">
        <v>8.6750219964691807E-40</v>
      </c>
      <c r="XL251">
        <v>0</v>
      </c>
      <c r="XM251" s="1">
        <v>5.2786475183984598E-41</v>
      </c>
      <c r="XN251">
        <v>0</v>
      </c>
      <c r="XO251">
        <v>0</v>
      </c>
      <c r="XP251" s="1">
        <v>2.1474531739309301E-39</v>
      </c>
      <c r="XQ251" s="1">
        <v>1.03535861024556E-27</v>
      </c>
      <c r="XR251" s="1">
        <v>9.7273629529288498E-40</v>
      </c>
      <c r="XS251" s="1">
        <v>8.5435564834571996E-40</v>
      </c>
      <c r="XT251" s="1">
        <v>1.0813496516676701E-40</v>
      </c>
      <c r="XU251">
        <v>0</v>
      </c>
      <c r="XV251">
        <v>0</v>
      </c>
      <c r="XW251" s="1">
        <v>7.2521353415770201E-41</v>
      </c>
      <c r="XX251" s="1">
        <v>5.2316476954599599E-41</v>
      </c>
      <c r="XY251">
        <v>0</v>
      </c>
      <c r="XZ251" s="1">
        <v>2.2696126845141599E-39</v>
      </c>
      <c r="YA251" s="1">
        <v>1.05612499093752E-27</v>
      </c>
      <c r="YB251" s="1">
        <v>9.8679514340050793E-40</v>
      </c>
      <c r="YC251" s="1">
        <v>8.6489432659493002E-40</v>
      </c>
      <c r="YD251" s="1">
        <v>1.11264209696345E-40</v>
      </c>
      <c r="YE251">
        <v>0</v>
      </c>
      <c r="YF251">
        <v>0</v>
      </c>
      <c r="YG251" s="1">
        <v>7.3187138937394503E-41</v>
      </c>
      <c r="YH251" s="1">
        <v>5.2709870151468201E-41</v>
      </c>
      <c r="YI251">
        <v>0</v>
      </c>
      <c r="YJ251" s="1">
        <v>2.6247541794699399E-27</v>
      </c>
      <c r="YK251" s="1">
        <v>2.5450684299050401E-39</v>
      </c>
      <c r="YL251" s="1">
        <v>2.1302541520838E-39</v>
      </c>
      <c r="YM251" s="1">
        <v>1.1710461420369599E-27</v>
      </c>
      <c r="YN251" s="1">
        <v>1.03251031283042E-27</v>
      </c>
      <c r="YO251" s="1">
        <v>9.7079643328802408E-40</v>
      </c>
      <c r="YP251" s="1">
        <v>1.5294709688958699E-40</v>
      </c>
      <c r="YQ251" s="1">
        <v>1.07763623036961E-40</v>
      </c>
      <c r="YR251">
        <v>0</v>
      </c>
      <c r="YS251" s="1">
        <v>7.24490224680646E-41</v>
      </c>
      <c r="YT251">
        <v>0</v>
      </c>
      <c r="YU251" s="1">
        <v>8.5602295379516195E-40</v>
      </c>
      <c r="YV251">
        <v>0</v>
      </c>
      <c r="YW251" s="1">
        <v>5.2365930588346801E-41</v>
      </c>
      <c r="YX251">
        <v>0</v>
      </c>
      <c r="YY251">
        <v>0</v>
      </c>
      <c r="YZ251" s="1">
        <v>8.6913725256098999E-40</v>
      </c>
      <c r="ZA251">
        <v>0</v>
      </c>
      <c r="ZB251" s="1">
        <v>5.2845984063972097E-41</v>
      </c>
      <c r="ZC251">
        <v>0</v>
      </c>
      <c r="ZD251">
        <v>0</v>
      </c>
      <c r="ZE251" s="1">
        <v>2.1478241496418701E-39</v>
      </c>
      <c r="ZF251" s="1">
        <v>1.03502060632896E-27</v>
      </c>
      <c r="ZG251" s="1">
        <v>9.7216942219385697E-40</v>
      </c>
      <c r="ZH251" s="1">
        <v>8.5388954218622803E-40</v>
      </c>
      <c r="ZI251" s="1">
        <v>1.0815866110493701E-40</v>
      </c>
      <c r="ZJ251">
        <v>0</v>
      </c>
      <c r="ZK251">
        <v>0</v>
      </c>
      <c r="ZL251" s="1">
        <v>7.2494727125282703E-41</v>
      </c>
      <c r="ZM251" s="1">
        <v>5.2302116555133401E-41</v>
      </c>
      <c r="ZN251">
        <v>0</v>
      </c>
      <c r="ZO251" s="1">
        <v>8.6750221005566401E-40</v>
      </c>
      <c r="ZP251">
        <v>0</v>
      </c>
      <c r="ZQ251" s="1">
        <v>5.2786475425768101E-41</v>
      </c>
      <c r="ZR251">
        <v>0</v>
      </c>
      <c r="ZS251">
        <v>0</v>
      </c>
      <c r="ZT251" s="1">
        <v>2.1474532320879101E-39</v>
      </c>
      <c r="ZU251" s="1">
        <v>1.03535861830179E-27</v>
      </c>
      <c r="ZV251" s="1">
        <v>9.7273630004295492E-40</v>
      </c>
      <c r="ZW251" s="1">
        <v>8.5435565178145296E-40</v>
      </c>
      <c r="ZX251" s="1">
        <v>1.08134966115911E-40</v>
      </c>
      <c r="ZY251">
        <v>0</v>
      </c>
      <c r="ZZ251">
        <v>0</v>
      </c>
      <c r="AAA251" s="1">
        <v>7.2521353540819199E-41</v>
      </c>
      <c r="AAB251" s="1">
        <v>5.2316477038068897E-41</v>
      </c>
      <c r="AAC251">
        <v>0</v>
      </c>
      <c r="AAD251" s="1">
        <v>2.2696128468562401E-39</v>
      </c>
      <c r="AAE251" s="1">
        <v>1.0561250105180601E-27</v>
      </c>
      <c r="AAF251" s="1">
        <v>9.8679515347426595E-40</v>
      </c>
      <c r="AAG251" s="1">
        <v>8.6489433376509297E-40</v>
      </c>
      <c r="AAH251" s="1">
        <v>1.1126421197390099E-40</v>
      </c>
      <c r="AAI251">
        <v>0</v>
      </c>
      <c r="AAJ251">
        <v>0</v>
      </c>
      <c r="AAK251" s="1">
        <v>7.3187139226997895E-41</v>
      </c>
      <c r="AAL251" s="1">
        <v>5.2709870342203401E-41</v>
      </c>
      <c r="AAM251">
        <v>0</v>
      </c>
      <c r="AAN251" s="1">
        <v>2.6247542407891999E-27</v>
      </c>
      <c r="AAO251" s="1">
        <v>2.54506848177821E-39</v>
      </c>
      <c r="AAP251" s="1">
        <v>2.13025418821908E-39</v>
      </c>
      <c r="AAQ251" s="1">
        <v>1.1710461492260199E-27</v>
      </c>
      <c r="AAR251" s="1">
        <v>1.0325103183138E-27</v>
      </c>
      <c r="AAS251" s="1">
        <v>9.7079643666920406E-40</v>
      </c>
      <c r="AAT251" s="1">
        <v>1.52947097871807E-40</v>
      </c>
      <c r="AAU251" s="1">
        <v>1.0776362371364101E-40</v>
      </c>
      <c r="AAV251">
        <v>0</v>
      </c>
      <c r="AAW251" s="1">
        <v>7.2449022555986695E-41</v>
      </c>
      <c r="AAX251" s="1">
        <v>8.7484461272028599E-40</v>
      </c>
      <c r="AAY251">
        <v>0</v>
      </c>
      <c r="AAZ251" s="1">
        <v>5.2970610455428498E-41</v>
      </c>
      <c r="ABA251">
        <v>0</v>
      </c>
      <c r="ABB251">
        <v>0</v>
      </c>
      <c r="ABC251" s="1">
        <v>2.1829981637541599E-39</v>
      </c>
      <c r="ABD251" s="1">
        <v>1.0399226475828699E-27</v>
      </c>
      <c r="ABE251" s="1">
        <v>9.7513444136380795E-40</v>
      </c>
      <c r="ABF251" s="1">
        <v>8.5602291817030201E-40</v>
      </c>
      <c r="ABG251" s="1">
        <v>1.08760031795217E-40</v>
      </c>
      <c r="ABH251">
        <v>0</v>
      </c>
      <c r="ABI251">
        <v>0</v>
      </c>
      <c r="ABJ251" s="1">
        <v>7.2597916176245696E-41</v>
      </c>
      <c r="ABK251" s="1">
        <v>5.2365929804003695E-41</v>
      </c>
      <c r="ABL251">
        <v>0</v>
      </c>
      <c r="ABM251" s="1">
        <v>2.3901452050328299E-39</v>
      </c>
      <c r="ABN251" s="1">
        <v>1.0698306197950001E-27</v>
      </c>
      <c r="ABO251" s="1">
        <v>9.9291223398151903E-40</v>
      </c>
      <c r="ABP251" s="1">
        <v>8.6913716959042997E-40</v>
      </c>
      <c r="ABQ251" s="1">
        <v>1.1301109383944901E-40</v>
      </c>
      <c r="ABR251">
        <v>0</v>
      </c>
      <c r="ABS251">
        <v>0</v>
      </c>
      <c r="ABT251" s="1">
        <v>7.3397784410745896E-41</v>
      </c>
      <c r="ABU251" s="1">
        <v>5.2845982422580596E-41</v>
      </c>
      <c r="ABV251">
        <v>0</v>
      </c>
      <c r="ABW251" s="1">
        <v>2.6583848939204199E-27</v>
      </c>
      <c r="ABX251" s="1">
        <v>2.5713869500939502E-39</v>
      </c>
      <c r="ABY251" s="1">
        <v>2.14782370271783E-39</v>
      </c>
      <c r="ABZ251" s="1">
        <v>1.17443026758491E-27</v>
      </c>
      <c r="ACA251" s="1">
        <v>1.03502054789088E-27</v>
      </c>
      <c r="ACB251" s="1">
        <v>9.7216939026184302E-40</v>
      </c>
      <c r="ACC251" s="1">
        <v>1.5353768049707501E-40</v>
      </c>
      <c r="ACD251" s="1">
        <v>1.0815865437425101E-40</v>
      </c>
      <c r="ACE251">
        <v>0</v>
      </c>
      <c r="ACF251" s="1">
        <v>7.24947262639189E-41</v>
      </c>
      <c r="ACG251" s="1">
        <v>2.3146550730260601E-39</v>
      </c>
      <c r="ACH251" s="1">
        <v>1.06223600014482E-27</v>
      </c>
      <c r="ACI251" s="1">
        <v>9.9043406705688401E-40</v>
      </c>
      <c r="ACJ251" s="1">
        <v>8.6750215720555493E-40</v>
      </c>
      <c r="ACK251" s="1">
        <v>1.12006157516784E-40</v>
      </c>
      <c r="ACL251">
        <v>0</v>
      </c>
      <c r="ACM251">
        <v>0</v>
      </c>
      <c r="ACN251" s="1">
        <v>7.3311144010237897E-41</v>
      </c>
      <c r="ACO251" s="1">
        <v>5.2786474222876704E-41</v>
      </c>
      <c r="ACP251">
        <v>0</v>
      </c>
      <c r="ACQ251" s="1">
        <v>2.65102090122275E-27</v>
      </c>
      <c r="ACR251" s="1">
        <v>2.5694577910965699E-39</v>
      </c>
      <c r="ACS251" s="1">
        <v>2.1474529224988599E-39</v>
      </c>
      <c r="ACT251" s="1">
        <v>1.17475702715873E-27</v>
      </c>
      <c r="ACU251" s="1">
        <v>1.03535857409322E-27</v>
      </c>
      <c r="ACV251" s="1">
        <v>9.7273627321567703E-40</v>
      </c>
      <c r="ACW251" s="1">
        <v>1.5352851436388501E-40</v>
      </c>
      <c r="ACX251" s="1">
        <v>1.0813496114855399E-40</v>
      </c>
      <c r="ACY251">
        <v>0</v>
      </c>
      <c r="ACZ251" s="1">
        <v>7.2521352868295199E-41</v>
      </c>
      <c r="ADA251" s="1">
        <v>2.8423583623458201E-27</v>
      </c>
      <c r="ADB251" s="1">
        <v>2.7406913685457299E-39</v>
      </c>
      <c r="ADC251" s="1">
        <v>2.26961203966191E-39</v>
      </c>
      <c r="ADD251" s="1">
        <v>1.2015861628738001E-27</v>
      </c>
      <c r="ADE251" s="1">
        <v>1.0561249105233499E-27</v>
      </c>
      <c r="ADF251" s="1">
        <v>9.8679510025262593E-40</v>
      </c>
      <c r="ADG251" s="1">
        <v>1.58582322121292E-40</v>
      </c>
      <c r="ADH251" s="1">
        <v>1.1126420070508901E-40</v>
      </c>
      <c r="ADI251">
        <v>0</v>
      </c>
      <c r="ADJ251" s="1">
        <v>7.3187137763500804E-41</v>
      </c>
      <c r="ADK251" s="1">
        <v>3.0947707953499499E-27</v>
      </c>
      <c r="ADL251" s="1">
        <v>2.6247539008175698E-27</v>
      </c>
      <c r="ADM251" s="1">
        <v>2.54506818927903E-39</v>
      </c>
      <c r="ADN251" s="1">
        <v>1.1710461075724099E-27</v>
      </c>
      <c r="ADO251" s="1">
        <v>1.52947092559085E-40</v>
      </c>
    </row>
    <row r="252" spans="1:795" x14ac:dyDescent="0.2">
      <c r="A252">
        <v>251</v>
      </c>
      <c r="C252" s="1">
        <v>1.42509254663001E-16</v>
      </c>
      <c r="D252" s="1">
        <v>1.42508264646419E-16</v>
      </c>
      <c r="E252" s="1">
        <v>1.42507985446928E-16</v>
      </c>
      <c r="F252" s="1">
        <v>1.42507985460306E-16</v>
      </c>
      <c r="G252" s="1">
        <v>1.42513148719987E-16</v>
      </c>
      <c r="H252" s="1">
        <v>1.42518479312311E-16</v>
      </c>
      <c r="I252" s="1">
        <v>1.4261232590567899E-16</v>
      </c>
      <c r="J252">
        <v>0.99999999999889799</v>
      </c>
      <c r="K252" s="1">
        <v>2.1621106723068801E-16</v>
      </c>
      <c r="L252" s="1">
        <v>5.8357805234620496E-15</v>
      </c>
      <c r="M252" s="1">
        <v>1.79401095710643E-16</v>
      </c>
      <c r="N252" s="1">
        <v>1.42507985379439E-16</v>
      </c>
      <c r="O252" s="1">
        <v>1.83068746781953E-29</v>
      </c>
      <c r="P252" s="1">
        <v>1.83068521792375E-29</v>
      </c>
      <c r="Q252" s="1">
        <v>1.83068521802544E-29</v>
      </c>
      <c r="R252" s="1">
        <v>1.8307277915873299E-29</v>
      </c>
      <c r="S252" s="1">
        <v>1.8307628100324E-29</v>
      </c>
      <c r="T252" s="1">
        <v>1.8314474747161299E-29</v>
      </c>
      <c r="U252" s="1">
        <v>6.5113197466123796E-14</v>
      </c>
      <c r="V252" s="1">
        <v>2.3305994735202701E-29</v>
      </c>
      <c r="W252" s="1">
        <v>4.0549682326102697E-28</v>
      </c>
      <c r="X252" s="1">
        <v>2.0803034477953401E-29</v>
      </c>
      <c r="Y252" s="1">
        <v>1.83068521742288E-29</v>
      </c>
      <c r="Z252" s="1">
        <v>1.8306777489364099E-29</v>
      </c>
      <c r="AA252" s="1">
        <v>1.83067774903494E-29</v>
      </c>
      <c r="AB252" s="1">
        <v>1.8307168351440401E-29</v>
      </c>
      <c r="AC252" s="1">
        <v>1.83075411312021E-29</v>
      </c>
      <c r="AD252" s="1">
        <v>1.8314336944545699E-29</v>
      </c>
      <c r="AE252" s="1">
        <v>6.5112835943897898E-14</v>
      </c>
      <c r="AF252" s="1">
        <v>2.3305738869954E-29</v>
      </c>
      <c r="AG252" s="1">
        <v>4.0549559716638401E-28</v>
      </c>
      <c r="AH252" s="1">
        <v>2.0802952152574099E-29</v>
      </c>
      <c r="AI252" s="1">
        <v>1.8306777484425901E-29</v>
      </c>
      <c r="AJ252" s="1">
        <v>1.8306756769696701E-29</v>
      </c>
      <c r="AK252" s="1">
        <v>1.8307140979150801E-29</v>
      </c>
      <c r="AL252" s="1">
        <v>1.8307518255432301E-29</v>
      </c>
      <c r="AM252" s="1">
        <v>1.8314305032957699E-29</v>
      </c>
      <c r="AN252" s="1">
        <v>6.5112718219131703E-14</v>
      </c>
      <c r="AO252" s="1">
        <v>2.3305677500419101E-29</v>
      </c>
      <c r="AP252" s="1">
        <v>4.0549529299565197E-28</v>
      </c>
      <c r="AQ252" s="1">
        <v>2.08029296172989E-29</v>
      </c>
      <c r="AR252" s="1">
        <v>1.8306756763790399E-29</v>
      </c>
      <c r="AS252" s="1">
        <v>1.8307140980265999E-29</v>
      </c>
      <c r="AT252" s="1">
        <v>1.8307518256467001E-29</v>
      </c>
      <c r="AU252" s="1">
        <v>1.8314305034231499E-29</v>
      </c>
      <c r="AV252" s="1">
        <v>6.5112718225305203E-14</v>
      </c>
      <c r="AW252" s="1">
        <v>2.33056775029531E-29</v>
      </c>
      <c r="AX252" s="1">
        <v>4.0549529300868598E-28</v>
      </c>
      <c r="AY252" s="1">
        <v>2.0802929618355E-29</v>
      </c>
      <c r="AZ252" s="1">
        <v>1.83067567647704E-29</v>
      </c>
      <c r="BA252" s="1">
        <v>1.83079444062131E-29</v>
      </c>
      <c r="BB252" s="1">
        <v>1.8314911611891699E-29</v>
      </c>
      <c r="BC252" s="1">
        <v>6.5114873377919896E-14</v>
      </c>
      <c r="BD252" s="1">
        <v>2.33068225720001E-29</v>
      </c>
      <c r="BE252" s="1">
        <v>4.0550091803472503E-28</v>
      </c>
      <c r="BF252" s="1">
        <v>2.0803348695864299E-29</v>
      </c>
      <c r="BG252" s="1">
        <v>1.8307140973812101E-29</v>
      </c>
      <c r="BH252" s="1">
        <v>1.83151367878338E-29</v>
      </c>
      <c r="BI252" s="1">
        <v>6.5116450811723205E-14</v>
      </c>
      <c r="BJ252" s="1">
        <v>2.33072843236493E-29</v>
      </c>
      <c r="BK252" s="1">
        <v>4.0550746112160303E-28</v>
      </c>
      <c r="BL252" s="1">
        <v>2.0803787079096999E-29</v>
      </c>
      <c r="BM252" s="1">
        <v>1.83075182502986E-29</v>
      </c>
      <c r="BN252" s="1">
        <v>6.5145349854033504E-14</v>
      </c>
      <c r="BO252" s="1">
        <v>2.33209798972158E-29</v>
      </c>
      <c r="BP252" s="1">
        <v>4.0562529137436602E-28</v>
      </c>
      <c r="BQ252" s="1">
        <v>2.0811548870999099E-29</v>
      </c>
      <c r="BR252" s="1">
        <v>1.8314305026894E-29</v>
      </c>
      <c r="BS252" s="1">
        <v>7.0509215526196594E-14</v>
      </c>
      <c r="BT252" s="1">
        <v>4.3654272679419199E-13</v>
      </c>
      <c r="BU252" s="1">
        <v>6.6499267870840094E-14</v>
      </c>
      <c r="BV252" s="1">
        <v>6.5112718187236997E-14</v>
      </c>
      <c r="BW252" s="1">
        <v>4.3433289513797704E-28</v>
      </c>
      <c r="BX252" s="1">
        <v>2.59295864638947E-29</v>
      </c>
      <c r="BY252" s="1">
        <v>2.3305677488211401E-29</v>
      </c>
      <c r="BZ252" s="1">
        <v>4.1815403502089302E-28</v>
      </c>
      <c r="CA252" s="1">
        <v>4.0549529293182101E-28</v>
      </c>
      <c r="CB252" s="1">
        <v>2.08029296120042E-29</v>
      </c>
      <c r="CC252" s="1">
        <v>7.4574466772440898E-42</v>
      </c>
      <c r="CD252" s="1">
        <v>7.4574466775723406E-42</v>
      </c>
      <c r="CE252" s="1">
        <v>7.4575900618484702E-42</v>
      </c>
      <c r="CF252" s="1">
        <v>7.4576929040327006E-42</v>
      </c>
      <c r="CG252" s="1">
        <v>7.4598467933338099E-42</v>
      </c>
      <c r="CH252" s="1">
        <v>1.0186110699284199E-26</v>
      </c>
      <c r="CI252" s="1">
        <v>8.9018411739904402E-42</v>
      </c>
      <c r="CJ252" s="1">
        <v>1.19251050649839E-40</v>
      </c>
      <c r="CK252" s="1">
        <v>8.17583803071758E-42</v>
      </c>
      <c r="CL252" s="1">
        <v>7.4574466756460503E-42</v>
      </c>
      <c r="CM252" s="1">
        <v>7.4574392965314295E-42</v>
      </c>
      <c r="CN252" s="1">
        <v>7.4575798352817695E-42</v>
      </c>
      <c r="CO252" s="1">
        <v>7.4576845942366006E-42</v>
      </c>
      <c r="CP252" s="1">
        <v>7.4598346596945295E-42</v>
      </c>
      <c r="CQ252" s="1">
        <v>1.01860837009216E-26</v>
      </c>
      <c r="CR252" s="1">
        <v>8.90181391749327E-42</v>
      </c>
      <c r="CS252" s="1">
        <v>1.19250926106388E-40</v>
      </c>
      <c r="CT252" s="1">
        <v>8.17582985452454E-42</v>
      </c>
      <c r="CU252" s="1">
        <v>7.4574392946120902E-42</v>
      </c>
      <c r="CV252" s="1">
        <v>7.4575798356652598E-42</v>
      </c>
      <c r="CW252" s="1">
        <v>7.4576845945858204E-42</v>
      </c>
      <c r="CX252" s="1">
        <v>7.4598346601428204E-42</v>
      </c>
      <c r="CY252" s="1">
        <v>1.01860837021635E-26</v>
      </c>
      <c r="CZ252" s="1">
        <v>8.9018139185023E-42</v>
      </c>
      <c r="DA252" s="1">
        <v>1.1925092611126299E-40</v>
      </c>
      <c r="DB252" s="1">
        <v>8.1758298548809797E-42</v>
      </c>
      <c r="DC252" s="1">
        <v>7.4574392949381898E-42</v>
      </c>
      <c r="DD252" s="1">
        <v>7.4578448515692994E-42</v>
      </c>
      <c r="DE252" s="1">
        <v>7.4600764134359705E-42</v>
      </c>
      <c r="DF252" s="1">
        <v>1.0186600822406601E-26</v>
      </c>
      <c r="DG252" s="1">
        <v>8.9023560182533199E-42</v>
      </c>
      <c r="DH252" s="1">
        <v>1.1925335192238301E-40</v>
      </c>
      <c r="DI252" s="1">
        <v>8.1759862536467097E-42</v>
      </c>
      <c r="DJ252" s="1">
        <v>7.4575798335188896E-42</v>
      </c>
      <c r="DK252" s="1">
        <v>7.4601102824529395E-42</v>
      </c>
      <c r="DL252" s="1">
        <v>1.01868024838159E-26</v>
      </c>
      <c r="DM252" s="1">
        <v>8.9024127368514897E-42</v>
      </c>
      <c r="DN252" s="1">
        <v>1.1925511887509601E-40</v>
      </c>
      <c r="DO252" s="1">
        <v>8.1761101574783802E-42</v>
      </c>
      <c r="DP252" s="1">
        <v>7.4576845925594406E-42</v>
      </c>
      <c r="DQ252" s="1">
        <v>1.01922004240074E-26</v>
      </c>
      <c r="DR252" s="1">
        <v>8.9073283209517794E-42</v>
      </c>
      <c r="DS252" s="1">
        <v>1.19294499171624E-40</v>
      </c>
      <c r="DT252" s="1">
        <v>8.17860597899635E-42</v>
      </c>
      <c r="DU252" s="1">
        <v>7.4598346576467895E-42</v>
      </c>
      <c r="DV252" s="1">
        <v>1.10785401098581E-26</v>
      </c>
      <c r="DW252" s="1">
        <v>6.8010115606385401E-26</v>
      </c>
      <c r="DX252" s="1">
        <v>1.03999807588336E-26</v>
      </c>
      <c r="DY252" s="1">
        <v>1.01860836948079E-26</v>
      </c>
      <c r="DZ252" s="1">
        <v>1.28196420339061E-40</v>
      </c>
      <c r="EA252" s="1">
        <v>9.6637722516283896E-42</v>
      </c>
      <c r="EB252" s="1">
        <v>8.9018139129144294E-42</v>
      </c>
      <c r="EC252" s="1">
        <v>1.2313122418471701E-40</v>
      </c>
      <c r="ED252" s="1">
        <v>1.1925092608359401E-40</v>
      </c>
      <c r="EE252" s="1">
        <v>8.1758298527912395E-42</v>
      </c>
      <c r="EF252" s="1">
        <v>7.4574145954114795E-42</v>
      </c>
      <c r="EG252" s="1">
        <v>7.4575420199279494E-42</v>
      </c>
      <c r="EH252" s="1">
        <v>7.4576551966312899E-42</v>
      </c>
      <c r="EI252" s="1">
        <v>7.4597859749349696E-42</v>
      </c>
      <c r="EJ252" s="1">
        <v>1.01860084524028E-26</v>
      </c>
      <c r="EK252" s="1">
        <v>8.9017152090322101E-42</v>
      </c>
      <c r="EL252" s="1">
        <v>1.1925048512624001E-40</v>
      </c>
      <c r="EM252" s="1">
        <v>8.1758021766033203E-42</v>
      </c>
      <c r="EN252" s="1">
        <v>7.45741459353047E-42</v>
      </c>
      <c r="EO252" s="1">
        <v>7.4575420202938304E-42</v>
      </c>
      <c r="EP252" s="1">
        <v>7.4576551969667097E-42</v>
      </c>
      <c r="EQ252" s="1">
        <v>7.4597859753620801E-42</v>
      </c>
      <c r="ER252" s="1">
        <v>1.0186008453573999E-26</v>
      </c>
      <c r="ES252" s="1">
        <v>8.9017152099641804E-42</v>
      </c>
      <c r="ET252" s="1">
        <v>1.19250485130811E-40</v>
      </c>
      <c r="EU252" s="1">
        <v>8.1758021769460505E-42</v>
      </c>
      <c r="EV252" s="1">
        <v>7.4574145938447195E-42</v>
      </c>
      <c r="EW252" s="1">
        <v>7.4577992293855095E-42</v>
      </c>
      <c r="EX252" s="1">
        <v>7.4600004162941803E-42</v>
      </c>
      <c r="EY252" s="1">
        <v>1.01864476020703E-26</v>
      </c>
      <c r="EZ252" s="1">
        <v>8.9021647341733594E-42</v>
      </c>
      <c r="FA252" s="1">
        <v>1.1925255157493E-40</v>
      </c>
      <c r="FB252" s="1">
        <v>8.1759433442278596E-42</v>
      </c>
      <c r="FC252" s="1">
        <v>7.4575420182044598E-42</v>
      </c>
      <c r="FD252" s="1">
        <v>7.4600539704658696E-42</v>
      </c>
      <c r="FE252" s="1">
        <v>1.0186699699694701E-26</v>
      </c>
      <c r="FF252" s="1">
        <v>8.90228501639868E-42</v>
      </c>
      <c r="FG252" s="1">
        <v>1.1925455976863099E-40</v>
      </c>
      <c r="FH252" s="1">
        <v>8.1760769135447005E-42</v>
      </c>
      <c r="FI252" s="1">
        <v>7.4576551949849798E-42</v>
      </c>
      <c r="FJ252" s="1">
        <v>1.0191984235778399E-26</v>
      </c>
      <c r="FK252" s="1">
        <v>8.9070678020320001E-42</v>
      </c>
      <c r="FL252" s="1">
        <v>1.19293421905508E-40</v>
      </c>
      <c r="FM252" s="1">
        <v>8.1785500808308897E-42</v>
      </c>
      <c r="FN252" s="1">
        <v>7.45978597293457E-42</v>
      </c>
      <c r="FO252" s="1">
        <v>1.1078101161990001E-26</v>
      </c>
      <c r="FP252" s="1">
        <v>6.8008753068177496E-26</v>
      </c>
      <c r="FQ252" s="1">
        <v>1.03998953966747E-26</v>
      </c>
      <c r="FR252" s="1">
        <v>1.01860084464471E-26</v>
      </c>
      <c r="FS252" s="1">
        <v>1.2819442533756099E-40</v>
      </c>
      <c r="FT252" s="1">
        <v>9.6636559894151306E-42</v>
      </c>
      <c r="FU252" s="1">
        <v>8.9017152046256695E-42</v>
      </c>
      <c r="FV252" s="1">
        <v>1.2313072684776601E-40</v>
      </c>
      <c r="FW252" s="1">
        <v>1.19250485104122E-40</v>
      </c>
      <c r="FX252" s="1">
        <v>8.1758021749006798E-42</v>
      </c>
      <c r="FY252" s="1">
        <v>7.45753280755458E-42</v>
      </c>
      <c r="FZ252" s="1">
        <v>7.4576476606071804E-42</v>
      </c>
      <c r="GA252" s="1">
        <v>7.4597750150486303E-42</v>
      </c>
      <c r="GB252" s="1">
        <v>1.0185985443214401E-26</v>
      </c>
      <c r="GC252" s="1">
        <v>8.90169223788493E-42</v>
      </c>
      <c r="GD252" s="1">
        <v>1.1925037767796501E-40</v>
      </c>
      <c r="GE252" s="1">
        <v>8.1757947726329596E-42</v>
      </c>
      <c r="GF252" s="1">
        <v>7.4574078802486198E-42</v>
      </c>
      <c r="GG252" s="1">
        <v>7.4577886893743596E-42</v>
      </c>
      <c r="GH252" s="1">
        <v>7.4599846166933204E-42</v>
      </c>
      <c r="GI252" s="1">
        <v>1.0186409699870201E-26</v>
      </c>
      <c r="GJ252" s="1">
        <v>8.9021248393296196E-42</v>
      </c>
      <c r="GK252" s="1">
        <v>1.1925237766866801E-40</v>
      </c>
      <c r="GL252" s="1">
        <v>8.1759330428786004E-42</v>
      </c>
      <c r="GM252" s="1">
        <v>7.4575328054743895E-42</v>
      </c>
      <c r="GN252" s="1">
        <v>7.4600417084377903E-42</v>
      </c>
      <c r="GO252" s="1">
        <v>1.01866718540248E-26</v>
      </c>
      <c r="GP252" s="1">
        <v>8.9022570349346203E-42</v>
      </c>
      <c r="GQ252" s="1">
        <v>1.1925443180879401E-40</v>
      </c>
      <c r="GR252" s="1">
        <v>8.1760685367050696E-42</v>
      </c>
      <c r="GS252" s="1">
        <v>7.4576476586330094E-42</v>
      </c>
      <c r="GT252" s="1">
        <v>1.01919362152273E-26</v>
      </c>
      <c r="GU252" s="1">
        <v>8.9070167621444899E-42</v>
      </c>
      <c r="GV252" s="1">
        <v>1.1929320323920101E-40</v>
      </c>
      <c r="GW252" s="1">
        <v>8.1785376904410801E-42</v>
      </c>
      <c r="GX252" s="1">
        <v>7.4597750126327103E-42</v>
      </c>
      <c r="GY252" s="1">
        <v>1.1077997531119899E-26</v>
      </c>
      <c r="GZ252" s="1">
        <v>6.8008388664637095E-26</v>
      </c>
      <c r="HA252" s="1">
        <v>1.0399869998625E-26</v>
      </c>
      <c r="HB252" s="1">
        <v>1.01859854361262E-26</v>
      </c>
      <c r="HC252" s="1">
        <v>1.2819399856534301E-40</v>
      </c>
      <c r="HD252" s="1">
        <v>9.66362944376814E-42</v>
      </c>
      <c r="HE252" s="1">
        <v>8.90169223258858E-42</v>
      </c>
      <c r="HF252" s="1">
        <v>1.2313060721044899E-40</v>
      </c>
      <c r="HG252" s="1">
        <v>1.1925037765144101E-40</v>
      </c>
      <c r="HH252" s="1">
        <v>8.1757947705950994E-42</v>
      </c>
      <c r="HI252" s="1">
        <v>7.4577886897677704E-42</v>
      </c>
      <c r="HJ252" s="1">
        <v>7.4599846172124606E-42</v>
      </c>
      <c r="HK252" s="1">
        <v>1.0186409701331999E-26</v>
      </c>
      <c r="HL252" s="1">
        <v>8.9021248405889103E-42</v>
      </c>
      <c r="HM252" s="1">
        <v>1.1925237767450899E-40</v>
      </c>
      <c r="HN252" s="1">
        <v>8.17593304327787E-42</v>
      </c>
      <c r="HO252" s="1">
        <v>7.4575328058374296E-42</v>
      </c>
      <c r="HP252" s="1">
        <v>7.4600417088930998E-42</v>
      </c>
      <c r="HQ252" s="1">
        <v>1.01866718553068E-26</v>
      </c>
      <c r="HR252" s="1">
        <v>8.90225703597833E-42</v>
      </c>
      <c r="HS252" s="1">
        <v>1.19254431813823E-40</v>
      </c>
      <c r="HT252" s="1">
        <v>8.1760685370700406E-42</v>
      </c>
      <c r="HU252" s="1">
        <v>7.4576476589660905E-42</v>
      </c>
      <c r="HV252" s="1">
        <v>1.01919362170429E-26</v>
      </c>
      <c r="HW252" s="1">
        <v>8.9070167637799096E-42</v>
      </c>
      <c r="HX252" s="1">
        <v>1.19293203246554E-40</v>
      </c>
      <c r="HY252" s="1">
        <v>8.1785376909118094E-42</v>
      </c>
      <c r="HZ252" s="1">
        <v>7.4597750130562395E-42</v>
      </c>
      <c r="IA252" s="1">
        <v>1.1077997535307E-26</v>
      </c>
      <c r="IB252" s="1">
        <v>6.80083886811621E-26</v>
      </c>
      <c r="IC252" s="1">
        <v>1.03998699998812E-26</v>
      </c>
      <c r="ID252" s="1">
        <v>1.01859854372855E-26</v>
      </c>
      <c r="IE252" s="1">
        <v>1.28193998580734E-40</v>
      </c>
      <c r="IF252" s="1">
        <v>9.6636294448093798E-42</v>
      </c>
      <c r="IG252" s="1">
        <v>8.90169223350752E-42</v>
      </c>
      <c r="IH252" s="1">
        <v>1.2313060721542201E-40</v>
      </c>
      <c r="II252" s="1">
        <v>1.19250377655962E-40</v>
      </c>
      <c r="IJ252" s="1">
        <v>8.17579477093551E-42</v>
      </c>
      <c r="IK252" s="1">
        <v>7.4602788834454202E-42</v>
      </c>
      <c r="IL252" s="1">
        <v>1.01871900734696E-26</v>
      </c>
      <c r="IM252" s="1">
        <v>8.9027920447099495E-42</v>
      </c>
      <c r="IN252" s="1">
        <v>1.19256845142356E-40</v>
      </c>
      <c r="IO252" s="1">
        <v>8.1762259963019004E-42</v>
      </c>
      <c r="IP252" s="1">
        <v>7.4577886875512099E-42</v>
      </c>
      <c r="IQ252" s="1">
        <v>1.01928566520901E-26</v>
      </c>
      <c r="IR252" s="1">
        <v>8.9080369703500804E-42</v>
      </c>
      <c r="IS252" s="1">
        <v>1.19297494251216E-40</v>
      </c>
      <c r="IT252" s="1">
        <v>8.17877590008607E-42</v>
      </c>
      <c r="IU252" s="1">
        <v>7.4599846144169297E-42</v>
      </c>
      <c r="IV252" s="1">
        <v>1.10799405891667E-26</v>
      </c>
      <c r="IW252" s="1">
        <v>6.8015113966148502E-26</v>
      </c>
      <c r="IX252" s="1">
        <v>1.0400340158349401E-26</v>
      </c>
      <c r="IY252" s="1">
        <v>1.01864096930178E-26</v>
      </c>
      <c r="IZ252" s="1">
        <v>1.2820222251451599E-40</v>
      </c>
      <c r="JA252" s="1">
        <v>9.6641329988870594E-42</v>
      </c>
      <c r="JB252" s="1">
        <v>8.9021248339303406E-42</v>
      </c>
      <c r="JC252" s="1">
        <v>1.23132844910051E-40</v>
      </c>
      <c r="JD252" s="1">
        <v>1.1925237764267501E-40</v>
      </c>
      <c r="JE252" s="1">
        <v>8.1759330410018094E-42</v>
      </c>
      <c r="JF252" s="1">
        <v>1.01927764233073E-26</v>
      </c>
      <c r="JG252" s="1">
        <v>8.9077441079614904E-42</v>
      </c>
      <c r="JH252" s="1">
        <v>1.19297931831193E-40</v>
      </c>
      <c r="JI252" s="1">
        <v>8.1788436310419899E-42</v>
      </c>
      <c r="JJ252" s="1">
        <v>7.4600417063291802E-42</v>
      </c>
      <c r="JK252" s="1">
        <v>1.1080051914242301E-26</v>
      </c>
      <c r="JL252" s="1">
        <v>6.80176842485911E-26</v>
      </c>
      <c r="JM252" s="1">
        <v>1.04006113999132E-26</v>
      </c>
      <c r="JN252" s="1">
        <v>1.01866718476303E-26</v>
      </c>
      <c r="JO252" s="1">
        <v>1.2820363589720999E-40</v>
      </c>
      <c r="JP252" s="1">
        <v>9.6642896447192595E-42</v>
      </c>
      <c r="JQ252" s="1">
        <v>8.9022570300939506E-42</v>
      </c>
      <c r="JR252" s="1">
        <v>1.2313514348912199E-40</v>
      </c>
      <c r="JS252" s="1">
        <v>1.19254431784886E-40</v>
      </c>
      <c r="JT252" s="1">
        <v>8.1760685349150601E-42</v>
      </c>
      <c r="JU252" s="1">
        <v>1.10953584061037E-26</v>
      </c>
      <c r="JV252" s="1">
        <v>6.8089286034352205E-26</v>
      </c>
      <c r="JW252" s="1">
        <v>1.04062859432338E-26</v>
      </c>
      <c r="JX252" s="1">
        <v>1.01919362067559E-26</v>
      </c>
      <c r="JY252" s="1">
        <v>1.28289048481057E-40</v>
      </c>
      <c r="JZ252" s="1">
        <v>9.6699336937182202E-42</v>
      </c>
      <c r="KA252" s="1">
        <v>8.9070167550695904E-42</v>
      </c>
      <c r="KB252" s="1">
        <v>1.23178697236769E-40</v>
      </c>
      <c r="KC252" s="1">
        <v>1.19293203206418E-40</v>
      </c>
      <c r="KD252" s="1">
        <v>8.1785376882411298E-42</v>
      </c>
      <c r="KE252" s="1">
        <v>7.56481779572385E-26</v>
      </c>
      <c r="KF252" s="1">
        <v>1.13241183810507E-26</v>
      </c>
      <c r="KG252" s="1">
        <v>1.10779975110969E-26</v>
      </c>
      <c r="KH252" s="1">
        <v>6.9359733210604794E-26</v>
      </c>
      <c r="KI252" s="1">
        <v>6.8008388582401002E-26</v>
      </c>
      <c r="KJ252" s="1">
        <v>1.03998699922319E-26</v>
      </c>
      <c r="KK252" s="1">
        <v>1.32536143132345E-40</v>
      </c>
      <c r="KL252" s="1">
        <v>1.2819399849465E-40</v>
      </c>
      <c r="KM252" s="1">
        <v>9.6636294388442599E-42</v>
      </c>
      <c r="KN252" s="1">
        <v>1.2313060718633999E-40</v>
      </c>
      <c r="KO252">
        <v>0</v>
      </c>
      <c r="KP252">
        <v>0</v>
      </c>
      <c r="KQ252">
        <v>0</v>
      </c>
      <c r="KR252">
        <v>0</v>
      </c>
      <c r="KS252" s="1">
        <v>3.9927715149779402E-39</v>
      </c>
      <c r="KT252">
        <v>0</v>
      </c>
      <c r="KU252">
        <v>0</v>
      </c>
      <c r="KV252">
        <v>0</v>
      </c>
      <c r="KW252">
        <v>0</v>
      </c>
      <c r="KX252">
        <v>0</v>
      </c>
      <c r="KY252">
        <v>0</v>
      </c>
      <c r="KZ252">
        <v>0</v>
      </c>
      <c r="LA252" s="1">
        <v>3.9927715155684503E-39</v>
      </c>
      <c r="LB252">
        <v>0</v>
      </c>
      <c r="LC252">
        <v>0</v>
      </c>
      <c r="LD252">
        <v>0</v>
      </c>
      <c r="LE252">
        <v>0</v>
      </c>
      <c r="LF252">
        <v>0</v>
      </c>
      <c r="LG252">
        <v>0</v>
      </c>
      <c r="LH252" s="1">
        <v>3.9930254917629899E-39</v>
      </c>
      <c r="LI252">
        <v>0</v>
      </c>
      <c r="LJ252">
        <v>0</v>
      </c>
      <c r="LK252">
        <v>0</v>
      </c>
      <c r="LL252">
        <v>0</v>
      </c>
      <c r="LM252">
        <v>0</v>
      </c>
      <c r="LN252" s="1">
        <v>3.9931088542427899E-39</v>
      </c>
      <c r="LO252">
        <v>0</v>
      </c>
      <c r="LP252">
        <v>0</v>
      </c>
      <c r="LQ252">
        <v>0</v>
      </c>
      <c r="LR252">
        <v>0</v>
      </c>
      <c r="LS252" s="1">
        <v>3.9956174305342601E-39</v>
      </c>
      <c r="LT252">
        <v>0</v>
      </c>
      <c r="LU252">
        <v>0</v>
      </c>
      <c r="LV252">
        <v>0</v>
      </c>
      <c r="LW252">
        <v>0</v>
      </c>
      <c r="LX252" s="1">
        <v>4.3739716650283802E-39</v>
      </c>
      <c r="LY252" s="1">
        <v>2.7293021897812299E-38</v>
      </c>
      <c r="LZ252" s="1">
        <v>4.0771486796472298E-39</v>
      </c>
      <c r="MA252" s="1">
        <v>3.9927715120957602E-39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 s="1">
        <v>3.9927586038932699E-39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 s="1">
        <v>3.99300551261924E-39</v>
      </c>
      <c r="MS252">
        <v>0</v>
      </c>
      <c r="MT252">
        <v>0</v>
      </c>
      <c r="MU252">
        <v>0</v>
      </c>
      <c r="MV252">
        <v>0</v>
      </c>
      <c r="MW252">
        <v>0</v>
      </c>
      <c r="MX252" s="1">
        <v>3.9930936130421702E-39</v>
      </c>
      <c r="MY252">
        <v>0</v>
      </c>
      <c r="MZ252">
        <v>0</v>
      </c>
      <c r="NA252">
        <v>0</v>
      </c>
      <c r="NB252">
        <v>0</v>
      </c>
      <c r="NC252" s="1">
        <v>3.9955927061961797E-39</v>
      </c>
      <c r="ND252">
        <v>0</v>
      </c>
      <c r="NE252">
        <v>0</v>
      </c>
      <c r="NF252">
        <v>0</v>
      </c>
      <c r="NG252">
        <v>0</v>
      </c>
      <c r="NH252" s="1">
        <v>4.3739141638652302E-39</v>
      </c>
      <c r="NI252" s="1">
        <v>2.7292767103004498E-38</v>
      </c>
      <c r="NJ252" s="1">
        <v>4.0771345819615603E-39</v>
      </c>
      <c r="NK252" s="1">
        <v>3.99275860043824E-39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0</v>
      </c>
      <c r="NT252" s="1">
        <v>3.99300551334768E-39</v>
      </c>
      <c r="NU252">
        <v>0</v>
      </c>
      <c r="NV252">
        <v>0</v>
      </c>
      <c r="NW252">
        <v>0</v>
      </c>
      <c r="NX252">
        <v>0</v>
      </c>
      <c r="NY252">
        <v>0</v>
      </c>
      <c r="NZ252" s="1">
        <v>3.9930936136857199E-39</v>
      </c>
      <c r="OA252">
        <v>0</v>
      </c>
      <c r="OB252">
        <v>0</v>
      </c>
      <c r="OC252">
        <v>0</v>
      </c>
      <c r="OD252">
        <v>0</v>
      </c>
      <c r="OE252" s="1">
        <v>3.9955927070881601E-39</v>
      </c>
      <c r="OF252">
        <v>0</v>
      </c>
      <c r="OG252">
        <v>0</v>
      </c>
      <c r="OH252">
        <v>0</v>
      </c>
      <c r="OI252">
        <v>0</v>
      </c>
      <c r="OJ252" s="1">
        <v>4.37391416601901E-39</v>
      </c>
      <c r="OK252" s="1">
        <v>2.72927671131019E-38</v>
      </c>
      <c r="OL252" s="1">
        <v>4.0771345825930003E-39</v>
      </c>
      <c r="OM252" s="1">
        <v>3.9927586010232799E-39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 s="1">
        <v>3.9933886551629601E-39</v>
      </c>
      <c r="OV252">
        <v>0</v>
      </c>
      <c r="OW252">
        <v>0</v>
      </c>
      <c r="OX252">
        <v>0</v>
      </c>
      <c r="OY252">
        <v>0</v>
      </c>
      <c r="OZ252" s="1">
        <v>3.9960852410297803E-39</v>
      </c>
      <c r="PA252">
        <v>0</v>
      </c>
      <c r="PB252">
        <v>0</v>
      </c>
      <c r="PC252">
        <v>0</v>
      </c>
      <c r="PD252">
        <v>0</v>
      </c>
      <c r="PE252" s="1">
        <v>4.3750468260924203E-39</v>
      </c>
      <c r="PF252" s="1">
        <v>2.7297782673977E-38</v>
      </c>
      <c r="PG252" s="1">
        <v>4.0774045425310503E-39</v>
      </c>
      <c r="PH252" s="1">
        <v>3.9930055093213002E-39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 s="1">
        <v>3.9960019333515401E-39</v>
      </c>
      <c r="PP252">
        <v>0</v>
      </c>
      <c r="PQ252">
        <v>0</v>
      </c>
      <c r="PR252">
        <v>0</v>
      </c>
      <c r="PS252">
        <v>0</v>
      </c>
      <c r="PT252" s="1">
        <v>4.3749526345481301E-39</v>
      </c>
      <c r="PU252" s="1">
        <v>2.7298170050133498E-38</v>
      </c>
      <c r="PV252" s="1">
        <v>4.0774959646277898E-39</v>
      </c>
      <c r="PW252" s="1">
        <v>3.9930936099569502E-39</v>
      </c>
      <c r="PX252">
        <v>0</v>
      </c>
      <c r="PY252">
        <v>0</v>
      </c>
      <c r="PZ252">
        <v>0</v>
      </c>
      <c r="QA252">
        <v>0</v>
      </c>
      <c r="QB252">
        <v>0</v>
      </c>
      <c r="QC252">
        <v>0</v>
      </c>
      <c r="QD252" s="1">
        <v>4.38244088687784E-39</v>
      </c>
      <c r="QE252" s="1">
        <v>2.7337923737680101E-38</v>
      </c>
      <c r="QF252" s="1">
        <v>4.0801869511296102E-39</v>
      </c>
      <c r="QG252" s="1">
        <v>3.9955927021689197E-39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 s="1">
        <v>3.1058012730862998E-38</v>
      </c>
      <c r="QO252" s="1">
        <v>4.4734829482348999E-39</v>
      </c>
      <c r="QP252" s="1">
        <v>4.37391415403149E-39</v>
      </c>
      <c r="QQ252" s="1">
        <v>2.7895663564832101E-38</v>
      </c>
      <c r="QR252" s="1">
        <v>2.7292767055868199E-38</v>
      </c>
      <c r="QS252" s="1">
        <v>4.0771345788745301E-39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 s="1">
        <v>3.99272063931911E-39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 s="1">
        <v>3.9929342546380903E-39</v>
      </c>
      <c r="RI252">
        <v>0</v>
      </c>
      <c r="RJ252">
        <v>0</v>
      </c>
      <c r="RK252">
        <v>0</v>
      </c>
      <c r="RL252">
        <v>0</v>
      </c>
      <c r="RM252">
        <v>0</v>
      </c>
      <c r="RN252" s="1">
        <v>3.9930435562270498E-39</v>
      </c>
      <c r="RO252">
        <v>0</v>
      </c>
      <c r="RP252">
        <v>0</v>
      </c>
      <c r="RQ252">
        <v>0</v>
      </c>
      <c r="RR252">
        <v>0</v>
      </c>
      <c r="RS252" s="1">
        <v>3.9954937789714797E-39</v>
      </c>
      <c r="RT252">
        <v>0</v>
      </c>
      <c r="RU252">
        <v>0</v>
      </c>
      <c r="RV252">
        <v>0</v>
      </c>
      <c r="RW252">
        <v>0</v>
      </c>
      <c r="RX252" s="1">
        <v>4.3737053916618499E-39</v>
      </c>
      <c r="RY252" s="1">
        <v>2.7291962139318201E-38</v>
      </c>
      <c r="RZ252" s="1">
        <v>4.07709206914384E-39</v>
      </c>
      <c r="SA252" s="1">
        <v>3.9927206359632098E-39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 s="1">
        <v>3.9929342553247703E-39</v>
      </c>
      <c r="SK252">
        <v>0</v>
      </c>
      <c r="SL252">
        <v>0</v>
      </c>
      <c r="SM252">
        <v>0</v>
      </c>
      <c r="SN252">
        <v>0</v>
      </c>
      <c r="SO252">
        <v>0</v>
      </c>
      <c r="SP252" s="1">
        <v>3.9930435568362098E-39</v>
      </c>
      <c r="SQ252">
        <v>0</v>
      </c>
      <c r="SR252">
        <v>0</v>
      </c>
      <c r="SS252">
        <v>0</v>
      </c>
      <c r="ST252">
        <v>0</v>
      </c>
      <c r="SU252" s="1">
        <v>3.9954937798149099E-39</v>
      </c>
      <c r="SV252">
        <v>0</v>
      </c>
      <c r="SW252">
        <v>0</v>
      </c>
      <c r="SX252">
        <v>0</v>
      </c>
      <c r="SY252">
        <v>0</v>
      </c>
      <c r="SZ252" s="1">
        <v>4.3737053936644802E-39</v>
      </c>
      <c r="TA252" s="1">
        <v>2.7291962148580098E-38</v>
      </c>
      <c r="TB252" s="1">
        <v>4.0770920697427598E-39</v>
      </c>
      <c r="TC252" s="1">
        <v>3.9927206365176199E-39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 s="1">
        <v>3.9932993147200302E-39</v>
      </c>
      <c r="TL252">
        <v>0</v>
      </c>
      <c r="TM252">
        <v>0</v>
      </c>
      <c r="TN252">
        <v>0</v>
      </c>
      <c r="TO252">
        <v>0</v>
      </c>
      <c r="TP252" s="1">
        <v>3.9959257758566497E-39</v>
      </c>
      <c r="TQ252">
        <v>0</v>
      </c>
      <c r="TR252">
        <v>0</v>
      </c>
      <c r="TS252">
        <v>0</v>
      </c>
      <c r="TT252">
        <v>0</v>
      </c>
      <c r="TU252" s="1">
        <v>4.3746599387710999E-39</v>
      </c>
      <c r="TV252" s="1">
        <v>2.7296007066442602E-38</v>
      </c>
      <c r="TW252" s="1">
        <v>4.07732682908061E-39</v>
      </c>
      <c r="TX252" s="1">
        <v>3.99293425143351E-39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 s="1">
        <v>3.9958852945297599E-39</v>
      </c>
      <c r="UF252">
        <v>0</v>
      </c>
      <c r="UG252">
        <v>0</v>
      </c>
      <c r="UH252">
        <v>0</v>
      </c>
      <c r="UI252">
        <v>0</v>
      </c>
      <c r="UJ252" s="1">
        <v>4.3746869498591802E-39</v>
      </c>
      <c r="UK252" s="1">
        <v>2.7297038791972402E-38</v>
      </c>
      <c r="UL252" s="1">
        <v>4.0774404499790797E-39</v>
      </c>
      <c r="UM252" s="1">
        <v>3.9930435532187402E-39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 s="1">
        <v>4.38191979427892E-39</v>
      </c>
      <c r="UU252" s="1">
        <v>2.7335392951986402E-38</v>
      </c>
      <c r="UV252" s="1">
        <v>4.0800794332136997E-39</v>
      </c>
      <c r="UW252" s="1">
        <v>3.9954937750527701E-39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 s="1">
        <v>3.1052958883611601E-38</v>
      </c>
      <c r="VE252" s="1">
        <v>4.4732504450480699E-39</v>
      </c>
      <c r="VF252" s="1">
        <v>4.37370538216605E-39</v>
      </c>
      <c r="VG252" s="1">
        <v>2.7894745387858699E-38</v>
      </c>
      <c r="VH252" s="1">
        <v>2.7291962094049799E-38</v>
      </c>
      <c r="VI252" s="1">
        <v>4.07709206612952E-39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 s="1">
        <v>3.9929166709918503E-39</v>
      </c>
      <c r="VQ252">
        <v>0</v>
      </c>
      <c r="VR252">
        <v>0</v>
      </c>
      <c r="VS252">
        <v>0</v>
      </c>
      <c r="VT252">
        <v>0</v>
      </c>
      <c r="VU252">
        <v>0</v>
      </c>
      <c r="VV252" s="1">
        <v>3.9930302468791202E-39</v>
      </c>
      <c r="VW252">
        <v>0</v>
      </c>
      <c r="VX252">
        <v>0</v>
      </c>
      <c r="VY252">
        <v>0</v>
      </c>
      <c r="VZ252">
        <v>0</v>
      </c>
      <c r="WA252" s="1">
        <v>3.9954717537753797E-39</v>
      </c>
      <c r="WB252">
        <v>0</v>
      </c>
      <c r="WC252">
        <v>0</v>
      </c>
      <c r="WD252">
        <v>0</v>
      </c>
      <c r="WE252">
        <v>0</v>
      </c>
      <c r="WF252" s="1">
        <v>4.3736562992601602E-39</v>
      </c>
      <c r="WG252" s="1">
        <v>2.7291754575011202E-38</v>
      </c>
      <c r="WH252" s="1">
        <v>4.0770798046442099E-39</v>
      </c>
      <c r="WI252" s="1">
        <v>3.9927094519339902E-39</v>
      </c>
      <c r="WJ252">
        <v>0</v>
      </c>
      <c r="WK252">
        <v>0</v>
      </c>
      <c r="WL252">
        <v>0</v>
      </c>
      <c r="WM252">
        <v>0</v>
      </c>
      <c r="WN252">
        <v>0</v>
      </c>
      <c r="WO252">
        <v>0</v>
      </c>
      <c r="WP252">
        <v>0</v>
      </c>
      <c r="WQ252" s="1">
        <v>3.9932786333401202E-39</v>
      </c>
      <c r="WR252">
        <v>0</v>
      </c>
      <c r="WS252">
        <v>0</v>
      </c>
      <c r="WT252">
        <v>0</v>
      </c>
      <c r="WU252">
        <v>0</v>
      </c>
      <c r="WV252" s="1">
        <v>3.9958928588065698E-39</v>
      </c>
      <c r="WW252">
        <v>0</v>
      </c>
      <c r="WX252">
        <v>0</v>
      </c>
      <c r="WY252">
        <v>0</v>
      </c>
      <c r="WZ252">
        <v>0</v>
      </c>
      <c r="XA252" s="1">
        <v>4.3745780085531999E-39</v>
      </c>
      <c r="XB252" s="1">
        <v>2.7295618213173102E-38</v>
      </c>
      <c r="XC252" s="1">
        <v>4.0773077864952903E-39</v>
      </c>
      <c r="XD252" s="1">
        <v>3.9929166671225699E-39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 s="1">
        <v>3.9958602246763199E-39</v>
      </c>
      <c r="XL252">
        <v>0</v>
      </c>
      <c r="XM252">
        <v>0</v>
      </c>
      <c r="XN252">
        <v>0</v>
      </c>
      <c r="XO252">
        <v>0</v>
      </c>
      <c r="XP252" s="1">
        <v>4.3746279948970203E-39</v>
      </c>
      <c r="XQ252" s="1">
        <v>2.7296774361194001E-38</v>
      </c>
      <c r="XR252" s="1">
        <v>4.0774259010268202E-39</v>
      </c>
      <c r="XS252" s="1">
        <v>3.99303024328048E-39</v>
      </c>
      <c r="XT252">
        <v>0</v>
      </c>
      <c r="XU252">
        <v>0</v>
      </c>
      <c r="XV252">
        <v>0</v>
      </c>
      <c r="XW252">
        <v>0</v>
      </c>
      <c r="XX252">
        <v>0</v>
      </c>
      <c r="XY252">
        <v>0</v>
      </c>
      <c r="XZ252" s="1">
        <v>4.3818162958709303E-39</v>
      </c>
      <c r="YA252" s="1">
        <v>2.7334882278583601E-38</v>
      </c>
      <c r="YB252" s="1">
        <v>4.0800556073730703E-39</v>
      </c>
      <c r="YC252" s="1">
        <v>3.9954717490398103E-39</v>
      </c>
      <c r="YD252">
        <v>0</v>
      </c>
      <c r="YE252">
        <v>0</v>
      </c>
      <c r="YF252">
        <v>0</v>
      </c>
      <c r="YG252">
        <v>0</v>
      </c>
      <c r="YH252">
        <v>0</v>
      </c>
      <c r="YI252">
        <v>0</v>
      </c>
      <c r="YJ252" s="1">
        <v>3.1051862429639902E-38</v>
      </c>
      <c r="YK252" s="1">
        <v>4.4731963021762198E-39</v>
      </c>
      <c r="YL252" s="1">
        <v>4.3736562878444297E-39</v>
      </c>
      <c r="YM252" s="1">
        <v>2.78945125763193E-38</v>
      </c>
      <c r="YN252" s="1">
        <v>2.72917545209383E-38</v>
      </c>
      <c r="YO252" s="1">
        <v>4.0770798010487802E-39</v>
      </c>
      <c r="YP252">
        <v>0</v>
      </c>
      <c r="YQ252">
        <v>0</v>
      </c>
      <c r="YR252">
        <v>0</v>
      </c>
      <c r="YS252">
        <v>0</v>
      </c>
      <c r="YT252">
        <v>0</v>
      </c>
      <c r="YU252" s="1">
        <v>3.99327863409245E-39</v>
      </c>
      <c r="YV252">
        <v>0</v>
      </c>
      <c r="YW252">
        <v>0</v>
      </c>
      <c r="YX252">
        <v>0</v>
      </c>
      <c r="YY252">
        <v>0</v>
      </c>
      <c r="YZ252" s="1">
        <v>3.9958928598584697E-39</v>
      </c>
      <c r="ZA252">
        <v>0</v>
      </c>
      <c r="ZB252">
        <v>0</v>
      </c>
      <c r="ZC252">
        <v>0</v>
      </c>
      <c r="ZD252">
        <v>0</v>
      </c>
      <c r="ZE252" s="1">
        <v>4.37457801119411E-39</v>
      </c>
      <c r="ZF252" s="1">
        <v>2.7295618225916301E-38</v>
      </c>
      <c r="ZG252" s="1">
        <v>4.0773077872272702E-39</v>
      </c>
      <c r="ZH252" s="1">
        <v>3.9929166678024603E-39</v>
      </c>
      <c r="ZI252">
        <v>0</v>
      </c>
      <c r="ZJ252">
        <v>0</v>
      </c>
      <c r="ZK252">
        <v>0</v>
      </c>
      <c r="ZL252">
        <v>0</v>
      </c>
      <c r="ZM252">
        <v>0</v>
      </c>
      <c r="ZN252">
        <v>0</v>
      </c>
      <c r="ZO252" s="1">
        <v>3.9958602255866201E-39</v>
      </c>
      <c r="ZP252">
        <v>0</v>
      </c>
      <c r="ZQ252">
        <v>0</v>
      </c>
      <c r="ZR252">
        <v>0</v>
      </c>
      <c r="ZS252">
        <v>0</v>
      </c>
      <c r="ZT252" s="1">
        <v>4.3746279971211501E-39</v>
      </c>
      <c r="ZU252" s="1">
        <v>2.7296774371734701E-38</v>
      </c>
      <c r="ZV252" s="1">
        <v>4.0774259016783601E-39</v>
      </c>
      <c r="ZW252" s="1">
        <v>3.9930302438838103E-39</v>
      </c>
      <c r="ZX252">
        <v>0</v>
      </c>
      <c r="ZY252">
        <v>0</v>
      </c>
      <c r="ZZ252">
        <v>0</v>
      </c>
      <c r="AAA252">
        <v>0</v>
      </c>
      <c r="AAB252">
        <v>0</v>
      </c>
      <c r="AAC252">
        <v>0</v>
      </c>
      <c r="AAD252" s="1">
        <v>4.3818162992470497E-39</v>
      </c>
      <c r="AAE252" s="1">
        <v>2.7334882295483602E-38</v>
      </c>
      <c r="AAF252" s="1">
        <v>4.08005560827167E-39</v>
      </c>
      <c r="AAG252" s="1">
        <v>3.9954717498750303E-39</v>
      </c>
      <c r="AAH252">
        <v>0</v>
      </c>
      <c r="AAI252">
        <v>0</v>
      </c>
      <c r="AAJ252">
        <v>0</v>
      </c>
      <c r="AAK252">
        <v>0</v>
      </c>
      <c r="AAL252">
        <v>0</v>
      </c>
      <c r="AAM252">
        <v>0</v>
      </c>
      <c r="AAN252" s="1">
        <v>3.1051862469693798E-38</v>
      </c>
      <c r="AAO252" s="1">
        <v>4.4731963043351403E-39</v>
      </c>
      <c r="AAP252" s="1">
        <v>4.3736562898214997E-39</v>
      </c>
      <c r="AAQ252" s="1">
        <v>2.7894512586395701E-38</v>
      </c>
      <c r="AAR252" s="1">
        <v>2.7291754530058802E-38</v>
      </c>
      <c r="AAS252" s="1">
        <v>4.0770798016421999E-39</v>
      </c>
      <c r="AAT252">
        <v>0</v>
      </c>
      <c r="AAU252">
        <v>0</v>
      </c>
      <c r="AAV252">
        <v>0</v>
      </c>
      <c r="AAW252">
        <v>0</v>
      </c>
      <c r="AAX252" s="1">
        <v>3.9963444881726898E-39</v>
      </c>
      <c r="AAY252">
        <v>0</v>
      </c>
      <c r="AAZ252">
        <v>0</v>
      </c>
      <c r="ABA252">
        <v>0</v>
      </c>
      <c r="ABB252">
        <v>0</v>
      </c>
      <c r="ABC252" s="1">
        <v>4.3757491706657897E-39</v>
      </c>
      <c r="ABD252" s="1">
        <v>2.7301770849612499E-38</v>
      </c>
      <c r="ABE252" s="1">
        <v>4.07769820358657E-39</v>
      </c>
      <c r="ABF252" s="1">
        <v>3.99327862989295E-39</v>
      </c>
      <c r="ABG252">
        <v>0</v>
      </c>
      <c r="ABH252">
        <v>0</v>
      </c>
      <c r="ABI252">
        <v>0</v>
      </c>
      <c r="ABJ252">
        <v>0</v>
      </c>
      <c r="ABK252">
        <v>0</v>
      </c>
      <c r="ABL252">
        <v>0</v>
      </c>
      <c r="ABM252" s="1">
        <v>4.3838655034920902E-39</v>
      </c>
      <c r="ABN252" s="1">
        <v>2.7344918517279101E-38</v>
      </c>
      <c r="ABO252" s="1">
        <v>4.0805116374500897E-39</v>
      </c>
      <c r="ABP252" s="1">
        <v>3.9958928542589402E-39</v>
      </c>
      <c r="ABQ252">
        <v>0</v>
      </c>
      <c r="ABR252">
        <v>0</v>
      </c>
      <c r="ABS252">
        <v>0</v>
      </c>
      <c r="ABT252">
        <v>0</v>
      </c>
      <c r="ABU252">
        <v>0</v>
      </c>
      <c r="ABV252">
        <v>0</v>
      </c>
      <c r="ABW252" s="1">
        <v>3.1072920718446599E-38</v>
      </c>
      <c r="ABX252" s="1">
        <v>4.47421657250308E-39</v>
      </c>
      <c r="ABY252" s="1">
        <v>4.3745779971157297E-39</v>
      </c>
      <c r="ABZ252" s="1">
        <v>2.7898865156686702E-38</v>
      </c>
      <c r="ACA252" s="1">
        <v>2.7295618157240098E-38</v>
      </c>
      <c r="ACB252" s="1">
        <v>4.0773077830694102E-39</v>
      </c>
      <c r="ACC252">
        <v>0</v>
      </c>
      <c r="ACD252">
        <v>0</v>
      </c>
      <c r="ACE252">
        <v>0</v>
      </c>
      <c r="ACF252">
        <v>0</v>
      </c>
      <c r="ACG252" s="1">
        <v>4.3831002143059198E-39</v>
      </c>
      <c r="ACH252" s="1">
        <v>2.7341704823345098E-38</v>
      </c>
      <c r="ACI252" s="1">
        <v>4.0804744577883598E-39</v>
      </c>
      <c r="ACJ252" s="1">
        <v>3.9958602204988702E-39</v>
      </c>
      <c r="ACK252">
        <v>0</v>
      </c>
      <c r="ACL252">
        <v>0</v>
      </c>
      <c r="ACM252">
        <v>0</v>
      </c>
      <c r="ACN252">
        <v>0</v>
      </c>
      <c r="ACO252">
        <v>0</v>
      </c>
      <c r="ACP252">
        <v>0</v>
      </c>
      <c r="ACQ252" s="1">
        <v>3.1069972760518202E-38</v>
      </c>
      <c r="ACR252" s="1">
        <v>4.4742569022005701E-39</v>
      </c>
      <c r="ACS252" s="1">
        <v>4.3746279845372303E-39</v>
      </c>
      <c r="ACT252" s="1">
        <v>2.7900037660934397E-38</v>
      </c>
      <c r="ACU252" s="1">
        <v>2.7296774310905202E-38</v>
      </c>
      <c r="ACV252" s="1">
        <v>4.0774258978043299E-39</v>
      </c>
      <c r="ACW252">
        <v>0</v>
      </c>
      <c r="ACX252">
        <v>0</v>
      </c>
      <c r="ACY252">
        <v>0</v>
      </c>
      <c r="ACZ252">
        <v>0</v>
      </c>
      <c r="ADA252" s="1">
        <v>3.1203933634563899E-38</v>
      </c>
      <c r="ADB252" s="1">
        <v>4.4820767678993302E-39</v>
      </c>
      <c r="ADC252" s="1">
        <v>4.3818162811388502E-39</v>
      </c>
      <c r="ADD252" s="1">
        <v>2.7941814171825601E-38</v>
      </c>
      <c r="ADE252" s="1">
        <v>2.7334882203864699E-38</v>
      </c>
      <c r="ADF252" s="1">
        <v>4.0800556031861002E-39</v>
      </c>
      <c r="ADG252">
        <v>0</v>
      </c>
      <c r="ADH252">
        <v>0</v>
      </c>
      <c r="ADI252">
        <v>0</v>
      </c>
      <c r="ADJ252">
        <v>0</v>
      </c>
      <c r="ADK252" s="1">
        <v>3.1873708437605501E-38</v>
      </c>
      <c r="ADL252" s="1">
        <v>3.1051862244870702E-38</v>
      </c>
      <c r="ADM252" s="1">
        <v>4.47319629190828E-39</v>
      </c>
      <c r="ADN252" s="1">
        <v>2.7894512526893198E-38</v>
      </c>
      <c r="ADO252">
        <v>0</v>
      </c>
    </row>
    <row r="253" spans="1:795" x14ac:dyDescent="0.2">
      <c r="A253">
        <v>252</v>
      </c>
      <c r="C253" s="1">
        <v>1.8318376496656699E-15</v>
      </c>
      <c r="D253" s="1">
        <v>1.8317051172334199E-15</v>
      </c>
      <c r="E253" s="1">
        <v>1.83166009289618E-15</v>
      </c>
      <c r="F253" s="1">
        <v>1.8316600953890499E-15</v>
      </c>
      <c r="G253" s="1">
        <v>1.8324843861967499E-15</v>
      </c>
      <c r="H253" s="1">
        <v>1.8352263960138499E-15</v>
      </c>
      <c r="I253" s="1">
        <v>1.8722583155797202E-15</v>
      </c>
      <c r="J253">
        <v>0.90843463094597399</v>
      </c>
      <c r="K253" s="1">
        <v>3.0745351844039802E-5</v>
      </c>
      <c r="L253">
        <v>3.1051388548505601E-2</v>
      </c>
      <c r="M253">
        <v>9.5668994199115398E-3</v>
      </c>
      <c r="N253" s="1">
        <v>1.83166007983895E-15</v>
      </c>
      <c r="O253" s="1">
        <v>6.2444379906661598E-29</v>
      </c>
      <c r="P253" s="1">
        <v>6.2439654476472602E-29</v>
      </c>
      <c r="Q253" s="1">
        <v>6.2439654630893305E-29</v>
      </c>
      <c r="R253" s="1">
        <v>6.2533053138837895E-29</v>
      </c>
      <c r="S253" s="1">
        <v>6.2558521716418205E-29</v>
      </c>
      <c r="T253" s="1">
        <v>6.3558569234624803E-29</v>
      </c>
      <c r="U253" s="1">
        <v>4.4282412826168497E-15</v>
      </c>
      <c r="V253" s="1">
        <v>2.9520107968852699E-19</v>
      </c>
      <c r="W253" s="1">
        <v>4.4715395176878999E-16</v>
      </c>
      <c r="X253" s="1">
        <v>1.6754525943062201E-16</v>
      </c>
      <c r="Y253" s="1">
        <v>6.2439653850497399E-29</v>
      </c>
      <c r="Z253" s="1">
        <v>6.2431355857665496E-29</v>
      </c>
      <c r="AA253" s="1">
        <v>6.2431355967346304E-29</v>
      </c>
      <c r="AB253" s="1">
        <v>6.2481835689173701E-29</v>
      </c>
      <c r="AC253" s="1">
        <v>6.25328449003107E-29</v>
      </c>
      <c r="AD253" s="1">
        <v>6.3468695667961196E-29</v>
      </c>
      <c r="AE253" s="1">
        <v>4.4264294638778104E-15</v>
      </c>
      <c r="AF253" s="1">
        <v>2.94856557135046E-19</v>
      </c>
      <c r="AG253" s="1">
        <v>4.4702669123048397E-16</v>
      </c>
      <c r="AH253" s="1">
        <v>1.6752298107369601E-16</v>
      </c>
      <c r="AI253" s="1">
        <v>6.2431355331714204E-29</v>
      </c>
      <c r="AJ253" s="1">
        <v>6.2429147260783104E-29</v>
      </c>
      <c r="AK253" s="1">
        <v>6.2470885863023202E-29</v>
      </c>
      <c r="AL253" s="1">
        <v>6.2527525312768405E-29</v>
      </c>
      <c r="AM253" s="1">
        <v>6.3451585500951995E-29</v>
      </c>
      <c r="AN253" s="1">
        <v>4.42572986048479E-15</v>
      </c>
      <c r="AO253" s="1">
        <v>2.94772368896427E-19</v>
      </c>
      <c r="AP253" s="1">
        <v>4.4699672405769605E-16</v>
      </c>
      <c r="AQ253" s="1">
        <v>1.67517076048744E-16</v>
      </c>
      <c r="AR253" s="1">
        <v>6.2429146649701697E-29</v>
      </c>
      <c r="AS253" s="1">
        <v>6.2470886150266798E-29</v>
      </c>
      <c r="AT253" s="1">
        <v>6.2527525496871995E-29</v>
      </c>
      <c r="AU253" s="1">
        <v>6.3451586017061205E-29</v>
      </c>
      <c r="AV253" s="1">
        <v>4.42572990070671E-15</v>
      </c>
      <c r="AW253" s="1">
        <v>2.9477237243830399E-19</v>
      </c>
      <c r="AX253" s="1">
        <v>4.4699672528105E-16</v>
      </c>
      <c r="AY253" s="1">
        <v>1.6751707632097699E-16</v>
      </c>
      <c r="AZ253" s="1">
        <v>6.2429146751794899E-29</v>
      </c>
      <c r="BA253" s="1">
        <v>6.2625976557100204E-29</v>
      </c>
      <c r="BB253" s="1">
        <v>6.37674720212427E-29</v>
      </c>
      <c r="BC253" s="1">
        <v>4.4384622271115601E-15</v>
      </c>
      <c r="BD253" s="1">
        <v>2.9628849472525199E-19</v>
      </c>
      <c r="BE253" s="1">
        <v>4.4754917804308596E-16</v>
      </c>
      <c r="BF253" s="1">
        <v>1.67628717276821E-16</v>
      </c>
      <c r="BG253" s="1">
        <v>6.2470884778842604E-29</v>
      </c>
      <c r="BH253" s="1">
        <v>6.3653386276867805E-29</v>
      </c>
      <c r="BI253" s="1">
        <v>4.4504986697147403E-15</v>
      </c>
      <c r="BJ253" s="1">
        <v>2.9704036212084599E-19</v>
      </c>
      <c r="BK253" s="1">
        <v>4.4842989052675604E-16</v>
      </c>
      <c r="BL253" s="1">
        <v>1.67786451158083E-16</v>
      </c>
      <c r="BM253" s="1">
        <v>6.2527524486035796E-29</v>
      </c>
      <c r="BN253" s="1">
        <v>4.6404678327051901E-15</v>
      </c>
      <c r="BO253" s="1">
        <v>3.1646293031578201E-19</v>
      </c>
      <c r="BP253" s="1">
        <v>4.6321890142942401E-16</v>
      </c>
      <c r="BQ253" s="1">
        <v>1.7033608120912999E-16</v>
      </c>
      <c r="BR253" s="1">
        <v>6.34515833375518E-29</v>
      </c>
      <c r="BS253">
        <v>3.6344028676532598E-4</v>
      </c>
      <c r="BT253">
        <v>3.7583321243309001E-2</v>
      </c>
      <c r="BU253">
        <v>1.04879114729569E-2</v>
      </c>
      <c r="BV253" s="1">
        <v>4.4257296483391097E-15</v>
      </c>
      <c r="BW253" s="1">
        <v>1.7062342806620401E-5</v>
      </c>
      <c r="BX253" s="1">
        <v>3.1108283451589298E-6</v>
      </c>
      <c r="BY253" s="1">
        <v>2.9477235175759901E-19</v>
      </c>
      <c r="BZ253">
        <v>6.2553124833699704E-4</v>
      </c>
      <c r="CA253" s="1">
        <v>4.46996718149756E-16</v>
      </c>
      <c r="CB253" s="1">
        <v>1.6751707469248599E-16</v>
      </c>
      <c r="CC253" s="1">
        <v>5.2982415105357798E-42</v>
      </c>
      <c r="CD253" s="1">
        <v>5.2982415384160397E-42</v>
      </c>
      <c r="CE253" s="1">
        <v>5.3197187474497899E-42</v>
      </c>
      <c r="CF253" s="1">
        <v>5.31588265209825E-42</v>
      </c>
      <c r="CG253" s="1">
        <v>5.4321985088735398E-42</v>
      </c>
      <c r="CH253" s="1">
        <v>2.7550359429764202E-28</v>
      </c>
      <c r="CI253" s="1">
        <v>2.50552984031875E-32</v>
      </c>
      <c r="CJ253" s="1">
        <v>2.9620496726297802E-29</v>
      </c>
      <c r="CK253" s="1">
        <v>1.2245240567177299E-29</v>
      </c>
      <c r="CL253" s="1">
        <v>5.2982414068813999E-42</v>
      </c>
      <c r="CM253" s="1">
        <v>5.29740231069527E-42</v>
      </c>
      <c r="CN253" s="1">
        <v>5.3145638065026302E-42</v>
      </c>
      <c r="CO253" s="1">
        <v>5.31355100365861E-42</v>
      </c>
      <c r="CP253" s="1">
        <v>5.42437288286809E-42</v>
      </c>
      <c r="CQ253" s="1">
        <v>2.7529998463733801E-28</v>
      </c>
      <c r="CR253" s="1">
        <v>2.4999181769744698E-32</v>
      </c>
      <c r="CS253" s="1">
        <v>2.9609793441255298E-29</v>
      </c>
      <c r="CT253" s="1">
        <v>1.22433006659917E-29</v>
      </c>
      <c r="CU253" s="1">
        <v>5.2974021870646499E-42</v>
      </c>
      <c r="CV253" s="1">
        <v>5.3145639172247401E-42</v>
      </c>
      <c r="CW253" s="1">
        <v>5.3135510637692298E-42</v>
      </c>
      <c r="CX253" s="1">
        <v>5.4243730746399501E-42</v>
      </c>
      <c r="CY253" s="1">
        <v>2.7529999142382002E-28</v>
      </c>
      <c r="CZ253" s="1">
        <v>2.49991832895578E-32</v>
      </c>
      <c r="DA253" s="1">
        <v>2.9609793733594699E-29</v>
      </c>
      <c r="DB253" s="1">
        <v>1.22433007246882E-29</v>
      </c>
      <c r="DC253" s="1">
        <v>5.2974022125021398E-42</v>
      </c>
      <c r="DD253" s="1">
        <v>5.3721631386044598E-42</v>
      </c>
      <c r="DE253" s="1">
        <v>5.6304214753990697E-42</v>
      </c>
      <c r="DF253" s="1">
        <v>2.7931723364144501E-28</v>
      </c>
      <c r="DG253" s="1">
        <v>2.6293126649990898E-32</v>
      </c>
      <c r="DH253" s="1">
        <v>2.9855015329420601E-29</v>
      </c>
      <c r="DI253" s="1">
        <v>1.2283066519154E-29</v>
      </c>
      <c r="DJ253" s="1">
        <v>5.31456348946475E-42</v>
      </c>
      <c r="DK253" s="1">
        <v>5.4886969843811898E-42</v>
      </c>
      <c r="DL253" s="1">
        <v>2.7876498847321899E-28</v>
      </c>
      <c r="DM253" s="1">
        <v>2.5680639902704603E-32</v>
      </c>
      <c r="DN253" s="1">
        <v>2.97980116310767E-29</v>
      </c>
      <c r="DO253" s="1">
        <v>1.22812054076858E-29</v>
      </c>
      <c r="DP253" s="1">
        <v>5.3135508023987201E-42</v>
      </c>
      <c r="DQ253" s="1">
        <v>3.00889468152692E-28</v>
      </c>
      <c r="DR253" s="1">
        <v>3.0039386276445302E-32</v>
      </c>
      <c r="DS253" s="1">
        <v>3.1326386960336303E-29</v>
      </c>
      <c r="DT253" s="1">
        <v>1.25442861158216E-29</v>
      </c>
      <c r="DU253" s="1">
        <v>5.4243722792199798E-42</v>
      </c>
      <c r="DV253" s="1">
        <v>1.7650846963486401E-17</v>
      </c>
      <c r="DW253" s="1">
        <v>1.29395280494942E-15</v>
      </c>
      <c r="DX253" s="1">
        <v>6.2375720420543801E-16</v>
      </c>
      <c r="DY253" s="1">
        <v>2.75299956796652E-28</v>
      </c>
      <c r="DZ253" s="1">
        <v>9.9141328096847093E-19</v>
      </c>
      <c r="EA253" s="1">
        <v>2.14287164503251E-19</v>
      </c>
      <c r="EB253" s="1">
        <v>2.4999176471870598E-32</v>
      </c>
      <c r="EC253" s="1">
        <v>2.98927052676784E-17</v>
      </c>
      <c r="ED253" s="1">
        <v>2.9609792389513499E-29</v>
      </c>
      <c r="EE253" s="1">
        <v>1.2243300439673801E-29</v>
      </c>
      <c r="EF253" s="1">
        <v>5.29572239559107E-42</v>
      </c>
      <c r="EG253" s="1">
        <v>5.3049468951302098E-42</v>
      </c>
      <c r="EH253" s="1">
        <v>5.3081182068585098E-42</v>
      </c>
      <c r="EI253" s="1">
        <v>5.4058524557817097E-42</v>
      </c>
      <c r="EJ253" s="1">
        <v>2.7495140474581402E-28</v>
      </c>
      <c r="EK253" s="1">
        <v>2.4887976043229499E-32</v>
      </c>
      <c r="EL253" s="1">
        <v>2.9586937502450798E-29</v>
      </c>
      <c r="EM253" s="1">
        <v>1.22394016764031E-29</v>
      </c>
      <c r="EN253" s="1">
        <v>5.29572229754988E-42</v>
      </c>
      <c r="EO253" s="1">
        <v>5.3049469523697301E-42</v>
      </c>
      <c r="EP253" s="1">
        <v>5.3081182436533297E-42</v>
      </c>
      <c r="EQ253" s="1">
        <v>5.4058525661960903E-42</v>
      </c>
      <c r="ER253" s="1">
        <v>2.7495140963205002E-28</v>
      </c>
      <c r="ES253" s="1">
        <v>2.4887976972103801E-32</v>
      </c>
      <c r="ET253" s="1">
        <v>2.9586937690582201E-29</v>
      </c>
      <c r="EU253" s="1">
        <v>1.2239401716825801E-29</v>
      </c>
      <c r="EV253" s="1">
        <v>5.2957223150788398E-42</v>
      </c>
      <c r="EW253" s="1">
        <v>5.3342437368647699E-42</v>
      </c>
      <c r="EX253" s="1">
        <v>5.4922399365554397E-42</v>
      </c>
      <c r="EY253" s="1">
        <v>2.7714499036795302E-28</v>
      </c>
      <c r="EZ253" s="1">
        <v>2.54719834963642E-32</v>
      </c>
      <c r="FA253" s="1">
        <v>2.9704044499332698E-29</v>
      </c>
      <c r="FB253" s="1">
        <v>1.22607545200416E-29</v>
      </c>
      <c r="FC253" s="1">
        <v>5.3049466976619099E-42</v>
      </c>
      <c r="FD253" s="1">
        <v>5.4433767352482801E-42</v>
      </c>
      <c r="FE253" s="1">
        <v>2.7767919273088499E-28</v>
      </c>
      <c r="FF253" s="1">
        <v>2.5348765927921502E-32</v>
      </c>
      <c r="FG253" s="1">
        <v>2.9734421597214701E-29</v>
      </c>
      <c r="FH253" s="1">
        <v>1.22686102384534E-29</v>
      </c>
      <c r="FI253" s="1">
        <v>5.3081180577251302E-42</v>
      </c>
      <c r="FJ253" s="1">
        <v>2.97084799023607E-28</v>
      </c>
      <c r="FK253" s="1">
        <v>2.86925297455727E-32</v>
      </c>
      <c r="FL253" s="1">
        <v>3.1078537349545301E-29</v>
      </c>
      <c r="FM253" s="1">
        <v>1.25014525185668E-29</v>
      </c>
      <c r="FN253" s="1">
        <v>5.4058520340223699E-42</v>
      </c>
      <c r="FO253" s="1">
        <v>1.7570419758186198E-17</v>
      </c>
      <c r="FP253" s="1">
        <v>1.29064365582606E-15</v>
      </c>
      <c r="FQ253" s="1">
        <v>6.2295810242280899E-16</v>
      </c>
      <c r="FR253" s="1">
        <v>2.7495138115345998E-28</v>
      </c>
      <c r="FS253" s="1">
        <v>9.8740950058663809E-19</v>
      </c>
      <c r="FT253" s="1">
        <v>2.1335430807199701E-19</v>
      </c>
      <c r="FU253" s="1">
        <v>2.48879720665016E-32</v>
      </c>
      <c r="FV253" s="1">
        <v>2.9869612865806198E-17</v>
      </c>
      <c r="FW253" s="1">
        <v>2.95869366836841E-29</v>
      </c>
      <c r="FX253" s="1">
        <v>1.22394014909397E-29</v>
      </c>
      <c r="FY253" s="1">
        <v>5.3029716359359103E-42</v>
      </c>
      <c r="FZ253" s="1">
        <v>5.3070669227815699E-42</v>
      </c>
      <c r="GA253" s="1">
        <v>5.4024529462405298E-42</v>
      </c>
      <c r="GB253" s="1">
        <v>2.7485468056214001E-28</v>
      </c>
      <c r="GC253" s="1">
        <v>2.4864612004758601E-32</v>
      </c>
      <c r="GD253" s="1">
        <v>2.9582125568227303E-29</v>
      </c>
      <c r="GE253" s="1">
        <v>1.2238486686859001E-29</v>
      </c>
      <c r="GF253" s="1">
        <v>5.2953266993900202E-42</v>
      </c>
      <c r="GG253" s="1">
        <v>5.3276304832249197E-42</v>
      </c>
      <c r="GH253" s="1">
        <v>5.4688434834000503E-42</v>
      </c>
      <c r="GI253" s="1">
        <v>2.7667693885445499E-28</v>
      </c>
      <c r="GJ253" s="1">
        <v>2.5319013320954002E-32</v>
      </c>
      <c r="GK253" s="1">
        <v>2.9675882853844501E-29</v>
      </c>
      <c r="GL253" s="1">
        <v>1.2256181954235701E-29</v>
      </c>
      <c r="GM253" s="1">
        <v>5.3029714068112301E-42</v>
      </c>
      <c r="GN253" s="1">
        <v>5.4355545725755601E-42</v>
      </c>
      <c r="GO253" s="1">
        <v>2.7745050541571402E-28</v>
      </c>
      <c r="GP253" s="1">
        <v>2.5287325167058701E-32</v>
      </c>
      <c r="GQ253" s="1">
        <v>2.9722577009353999E-29</v>
      </c>
      <c r="GR253" s="1">
        <v>1.22661769095208E-29</v>
      </c>
      <c r="GS253" s="1">
        <v>5.3070667495721401E-42</v>
      </c>
      <c r="GT253" s="1">
        <v>2.9635685688318899E-28</v>
      </c>
      <c r="GU253" s="1">
        <v>2.8455027253131199E-32</v>
      </c>
      <c r="GV253" s="1">
        <v>3.1034666145556999E-29</v>
      </c>
      <c r="GW253" s="1">
        <v>1.24935969954074E-29</v>
      </c>
      <c r="GX253" s="1">
        <v>5.4024524585013398E-42</v>
      </c>
      <c r="GY253" s="1">
        <v>1.75505192312663E-17</v>
      </c>
      <c r="GZ253" s="1">
        <v>1.2898256506788699E-15</v>
      </c>
      <c r="HA253" s="1">
        <v>6.2273699104454895E-16</v>
      </c>
      <c r="HB253" s="1">
        <v>2.7485465312626002E-28</v>
      </c>
      <c r="HC253" s="1">
        <v>9.8661728079988908E-19</v>
      </c>
      <c r="HD253" s="1">
        <v>2.1315872725604999E-19</v>
      </c>
      <c r="HE253" s="1">
        <v>2.48646074223363E-32</v>
      </c>
      <c r="HF253" s="1">
        <v>2.9864757672433303E-17</v>
      </c>
      <c r="HG253" s="1">
        <v>2.9582124618337403E-29</v>
      </c>
      <c r="HH253" s="1">
        <v>1.2238486470993599E-29</v>
      </c>
      <c r="HI253" s="1">
        <v>5.3276306243593402E-42</v>
      </c>
      <c r="HJ253" s="1">
        <v>5.4688439659321098E-42</v>
      </c>
      <c r="HK253" s="1">
        <v>2.7667695128362498E-28</v>
      </c>
      <c r="HL253" s="1">
        <v>2.5319016764078897E-32</v>
      </c>
      <c r="HM253" s="1">
        <v>2.9675883483429903E-29</v>
      </c>
      <c r="HN253" s="1">
        <v>1.22561820682288E-29</v>
      </c>
      <c r="HO253" s="1">
        <v>5.3029714561441702E-42</v>
      </c>
      <c r="HP253" s="1">
        <v>5.4355547719199201E-42</v>
      </c>
      <c r="HQ253" s="1">
        <v>2.7745051345704602E-28</v>
      </c>
      <c r="HR253" s="1">
        <v>2.5287326945665699E-32</v>
      </c>
      <c r="HS253" s="1">
        <v>2.9722577352489701E-29</v>
      </c>
      <c r="HT253" s="1">
        <v>1.22661769854143E-29</v>
      </c>
      <c r="HU253" s="1">
        <v>5.3070667824361702E-42</v>
      </c>
      <c r="HV253" s="1">
        <v>2.96356878965473E-28</v>
      </c>
      <c r="HW253" s="1">
        <v>2.8455033554712398E-32</v>
      </c>
      <c r="HX253" s="1">
        <v>3.1034667297328499E-29</v>
      </c>
      <c r="HY253" s="1">
        <v>1.24935972185153E-29</v>
      </c>
      <c r="HZ253" s="1">
        <v>5.40245255518301E-42</v>
      </c>
      <c r="IA253" s="1">
        <v>1.7550520074568801E-17</v>
      </c>
      <c r="IB253" s="1">
        <v>1.2898256850610201E-15</v>
      </c>
      <c r="IC253" s="1">
        <v>6.22737001453406E-16</v>
      </c>
      <c r="ID253" s="1">
        <v>2.74854657690241E-28</v>
      </c>
      <c r="IE253" s="1">
        <v>9.8661730630327508E-19</v>
      </c>
      <c r="IF253" s="1">
        <v>2.1315873417709899E-19</v>
      </c>
      <c r="IG253" s="1">
        <v>2.48646082513303E-32</v>
      </c>
      <c r="IH253" s="1">
        <v>2.9864757844170701E-17</v>
      </c>
      <c r="II253" s="1">
        <v>2.9582124788850102E-29</v>
      </c>
      <c r="IJ253" s="1">
        <v>1.22384865083193E-29</v>
      </c>
      <c r="IK253" s="1">
        <v>5.6050426985308203E-42</v>
      </c>
      <c r="IL253" s="1">
        <v>2.8167932966406701E-28</v>
      </c>
      <c r="IM253" s="1">
        <v>2.6521366537449298E-32</v>
      </c>
      <c r="IN253" s="1">
        <v>2.9960558385477102E-29</v>
      </c>
      <c r="IO253" s="1">
        <v>1.23138542227265E-29</v>
      </c>
      <c r="IP253" s="1">
        <v>5.3276300260373798E-42</v>
      </c>
      <c r="IQ253" s="1">
        <v>3.0980125498586001E-28</v>
      </c>
      <c r="IR253" s="1">
        <v>3.3400650438020398E-32</v>
      </c>
      <c r="IS253" s="1">
        <v>3.19464362159175E-29</v>
      </c>
      <c r="IT253" s="1">
        <v>1.2647248259998199E-29</v>
      </c>
      <c r="IU253" s="1">
        <v>5.4688419740330298E-42</v>
      </c>
      <c r="IV253" s="1">
        <v>1.79088855521449E-17</v>
      </c>
      <c r="IW253" s="1">
        <v>1.30494780314522E-15</v>
      </c>
      <c r="IX253" s="1">
        <v>6.2690385349637302E-16</v>
      </c>
      <c r="IY253" s="1">
        <v>2.76676891551149E-28</v>
      </c>
      <c r="IZ253" s="1">
        <v>1.0023398789571101E-18</v>
      </c>
      <c r="JA253" s="1">
        <v>2.16966194341857E-19</v>
      </c>
      <c r="JB253" s="1">
        <v>2.5319001725851902E-32</v>
      </c>
      <c r="JC253" s="1">
        <v>2.9959425400364902E-17</v>
      </c>
      <c r="JD253" s="1">
        <v>2.9675880694315197E-29</v>
      </c>
      <c r="JE253" s="1">
        <v>1.22561815392507E-29</v>
      </c>
      <c r="JF253" s="1">
        <v>3.03183021529621E-28</v>
      </c>
      <c r="JG253" s="1">
        <v>3.0095786344542699E-32</v>
      </c>
      <c r="JH253" s="1">
        <v>3.1415149790511E-29</v>
      </c>
      <c r="JI253" s="1">
        <v>1.25708005238099E-29</v>
      </c>
      <c r="JJ253" s="1">
        <v>5.4355538246498699E-42</v>
      </c>
      <c r="JK253" s="1">
        <v>1.7964966227439E-17</v>
      </c>
      <c r="JL253" s="1">
        <v>1.30732059844235E-15</v>
      </c>
      <c r="JM253" s="1">
        <v>6.2865298247995103E-16</v>
      </c>
      <c r="JN253" s="1">
        <v>2.7745046907572799E-28</v>
      </c>
      <c r="JO253" s="1">
        <v>1.0008286888046601E-18</v>
      </c>
      <c r="JP253" s="1">
        <v>2.1673677993750799E-19</v>
      </c>
      <c r="JQ253" s="1">
        <v>2.52873178917777E-32</v>
      </c>
      <c r="JR253" s="1">
        <v>3.0006825757001801E-17</v>
      </c>
      <c r="JS253" s="1">
        <v>2.9722575588515201E-29</v>
      </c>
      <c r="JT253" s="1">
        <v>1.22661765857855E-29</v>
      </c>
      <c r="JU253" s="1">
        <v>2.1003661440333499E-17</v>
      </c>
      <c r="JV253" s="1">
        <v>1.4367347199941199E-15</v>
      </c>
      <c r="JW253" s="1">
        <v>6.71678641768258E-16</v>
      </c>
      <c r="JX253" s="1">
        <v>2.96356764063785E-28</v>
      </c>
      <c r="JY253" s="1">
        <v>1.12697137634171E-18</v>
      </c>
      <c r="JZ253" s="1">
        <v>2.4376381955716198E-19</v>
      </c>
      <c r="KA253" s="1">
        <v>2.8455002930093701E-32</v>
      </c>
      <c r="KB253" s="1">
        <v>3.1334751915173503E-17</v>
      </c>
      <c r="KC253" s="1">
        <v>3.1034661661284299E-29</v>
      </c>
      <c r="KD253" s="1">
        <v>1.24935960936676E-29</v>
      </c>
      <c r="KE253">
        <v>5.11603416825586E-4</v>
      </c>
      <c r="KF253">
        <v>1.9651411672216699E-4</v>
      </c>
      <c r="KG253" s="1">
        <v>1.7550515141939298E-17</v>
      </c>
      <c r="KH253">
        <v>1.06716384661527E-3</v>
      </c>
      <c r="KI253" s="1">
        <v>1.2898254833669399E-15</v>
      </c>
      <c r="KJ253" s="1">
        <v>6.2273693891491896E-16</v>
      </c>
      <c r="KK253" s="1">
        <v>9.1185671944794599E-7</v>
      </c>
      <c r="KL253" s="1">
        <v>9.8661716930229201E-19</v>
      </c>
      <c r="KM253" s="1">
        <v>2.13158695953258E-19</v>
      </c>
      <c r="KN253" s="1">
        <v>2.9864756888001901E-17</v>
      </c>
      <c r="KO253">
        <v>0</v>
      </c>
      <c r="KP253">
        <v>0</v>
      </c>
      <c r="KQ253">
        <v>0</v>
      </c>
      <c r="KR253">
        <v>0</v>
      </c>
      <c r="KS253" s="1">
        <v>3.5708252340595202E-41</v>
      </c>
      <c r="KT253" s="1">
        <v>2.88095448561046E-45</v>
      </c>
      <c r="KU253" s="1">
        <v>3.1300353948841799E-42</v>
      </c>
      <c r="KV253" s="1">
        <v>1.29018284833457E-42</v>
      </c>
      <c r="KW253">
        <v>0</v>
      </c>
      <c r="KX253">
        <v>0</v>
      </c>
      <c r="KY253">
        <v>0</v>
      </c>
      <c r="KZ253">
        <v>0</v>
      </c>
      <c r="LA253" s="1">
        <v>3.5708254060781498E-41</v>
      </c>
      <c r="LB253" s="1">
        <v>2.8809546653194999E-45</v>
      </c>
      <c r="LC253" s="1">
        <v>3.13003544323403E-42</v>
      </c>
      <c r="LD253" s="1">
        <v>1.2901828580017001E-42</v>
      </c>
      <c r="LE253">
        <v>0</v>
      </c>
      <c r="LF253">
        <v>0</v>
      </c>
      <c r="LG253">
        <v>0</v>
      </c>
      <c r="LH253" s="1">
        <v>3.6962176172012998E-41</v>
      </c>
      <c r="LI253" s="1">
        <v>3.0274129343440303E-45</v>
      </c>
      <c r="LJ253" s="1">
        <v>3.1725922063858797E-42</v>
      </c>
      <c r="LK253" s="1">
        <v>1.2972903521992001E-42</v>
      </c>
      <c r="LL253">
        <v>0</v>
      </c>
      <c r="LM253">
        <v>0</v>
      </c>
      <c r="LN253" s="1">
        <v>3.6619551854126501E-41</v>
      </c>
      <c r="LO253" s="1">
        <v>2.96401666988484E-45</v>
      </c>
      <c r="LP253" s="1">
        <v>3.1602077504109798E-42</v>
      </c>
      <c r="LQ253" s="1">
        <v>1.29612757661568E-42</v>
      </c>
      <c r="LR253">
        <v>0</v>
      </c>
      <c r="LS253" s="1">
        <v>4.1767681803419199E-41</v>
      </c>
      <c r="LT253" s="1">
        <v>3.5071916538482902E-45</v>
      </c>
      <c r="LU253" s="1">
        <v>3.3892696517129599E-42</v>
      </c>
      <c r="LV253" s="1">
        <v>1.33408733805893E-42</v>
      </c>
      <c r="LW253">
        <v>0</v>
      </c>
      <c r="LX253" s="1">
        <v>2.09609284422457E-30</v>
      </c>
      <c r="LY253" s="1">
        <v>1.41307836236726E-28</v>
      </c>
      <c r="LZ253" s="1">
        <v>7.2617098721605204E-29</v>
      </c>
      <c r="MA253" s="1">
        <v>3.5708245760113601E-41</v>
      </c>
      <c r="MB253" s="1">
        <v>4.3611260851816203E-32</v>
      </c>
      <c r="MC253" s="1">
        <v>8.8899253988652903E-33</v>
      </c>
      <c r="MD253" s="1">
        <v>2.8809538290283399E-45</v>
      </c>
      <c r="ME253" s="1">
        <v>4.4780741954030102E-30</v>
      </c>
      <c r="MF253" s="1">
        <v>3.1300352228562597E-42</v>
      </c>
      <c r="MG253" s="1">
        <v>1.29018281153685E-42</v>
      </c>
      <c r="MH253">
        <v>0</v>
      </c>
      <c r="MI253">
        <v>0</v>
      </c>
      <c r="MJ253">
        <v>0</v>
      </c>
      <c r="MK253" s="1">
        <v>3.5657641915354601E-41</v>
      </c>
      <c r="ML253" s="1">
        <v>2.8749555396314399E-45</v>
      </c>
      <c r="MM253" s="1">
        <v>3.1283857661751301E-42</v>
      </c>
      <c r="MN253" s="1">
        <v>1.28988682936709E-42</v>
      </c>
      <c r="MO253">
        <v>0</v>
      </c>
      <c r="MP253">
        <v>0</v>
      </c>
      <c r="MQ253">
        <v>0</v>
      </c>
      <c r="MR253" s="1">
        <v>3.6680932095668402E-41</v>
      </c>
      <c r="MS253" s="1">
        <v>3.0091511193833402E-45</v>
      </c>
      <c r="MT253" s="1">
        <v>3.1658058355628203E-42</v>
      </c>
      <c r="MU253" s="1">
        <v>1.2959776047986601E-42</v>
      </c>
      <c r="MV253">
        <v>0</v>
      </c>
      <c r="MW253">
        <v>0</v>
      </c>
      <c r="MX253" s="1">
        <v>3.6488941273982302E-41</v>
      </c>
      <c r="MY253" s="1">
        <v>2.9543320278562798E-45</v>
      </c>
      <c r="MZ253" s="1">
        <v>3.1569186308448398E-42</v>
      </c>
      <c r="NA253" s="1">
        <v>1.2954601648795601E-42</v>
      </c>
      <c r="NB253">
        <v>0</v>
      </c>
      <c r="NC253" s="1">
        <v>4.1343252394574798E-41</v>
      </c>
      <c r="ND253" s="1">
        <v>3.48097420039359E-45</v>
      </c>
      <c r="NE253" s="1">
        <v>3.3791532260846198E-42</v>
      </c>
      <c r="NF253" s="1">
        <v>1.3320674742602299E-42</v>
      </c>
      <c r="NG253">
        <v>0</v>
      </c>
      <c r="NH253" s="1">
        <v>2.0844703875501801E-30</v>
      </c>
      <c r="NI253" s="1">
        <v>1.4088443346029299E-28</v>
      </c>
      <c r="NJ253" s="1">
        <v>7.2513395600472199E-29</v>
      </c>
      <c r="NK253" s="1">
        <v>3.5657634047678201E-41</v>
      </c>
      <c r="NL253" s="1">
        <v>4.3529302303689303E-32</v>
      </c>
      <c r="NM253" s="1">
        <v>8.8717629102867394E-33</v>
      </c>
      <c r="NN253" s="1">
        <v>2.8749547320171702E-45</v>
      </c>
      <c r="NO253" s="1">
        <v>4.4757082138099899E-30</v>
      </c>
      <c r="NP253" s="1">
        <v>3.12838555607097E-42</v>
      </c>
      <c r="NQ253" s="1">
        <v>1.28988678493447E-42</v>
      </c>
      <c r="NR253">
        <v>0</v>
      </c>
      <c r="NS253">
        <v>0</v>
      </c>
      <c r="NT253" s="1">
        <v>3.6680938257050099E-41</v>
      </c>
      <c r="NU253" s="1">
        <v>3.0091515357455798E-45</v>
      </c>
      <c r="NV253" s="1">
        <v>3.1658059807493599E-42</v>
      </c>
      <c r="NW253" s="1">
        <v>1.29597763413524E-42</v>
      </c>
      <c r="NX253">
        <v>0</v>
      </c>
      <c r="NY253">
        <v>0</v>
      </c>
      <c r="NZ253" s="1">
        <v>3.6488944731543301E-41</v>
      </c>
      <c r="OA253" s="1">
        <v>2.9543322887555798E-45</v>
      </c>
      <c r="OB253" s="1">
        <v>3.1569187142506098E-42</v>
      </c>
      <c r="OC253" s="1">
        <v>1.29546018269775E-42</v>
      </c>
      <c r="OD253">
        <v>0</v>
      </c>
      <c r="OE253" s="1">
        <v>4.1343262955951098E-41</v>
      </c>
      <c r="OF253" s="1">
        <v>3.4809748779471602E-45</v>
      </c>
      <c r="OG253" s="1">
        <v>3.3791534731665002E-42</v>
      </c>
      <c r="OH253" s="1">
        <v>1.33206752530386E-42</v>
      </c>
      <c r="OI253">
        <v>0</v>
      </c>
      <c r="OJ253" s="1">
        <v>2.0844707082706201E-30</v>
      </c>
      <c r="OK253" s="1">
        <v>1.4088444535157901E-28</v>
      </c>
      <c r="OL253" s="1">
        <v>7.2513398847650504E-29</v>
      </c>
      <c r="OM253" s="1">
        <v>3.5657635634046398E-41</v>
      </c>
      <c r="ON253" s="1">
        <v>4.3529304479536302E-32</v>
      </c>
      <c r="OO253" s="1">
        <v>8.8717634258186996E-33</v>
      </c>
      <c r="OP253" s="1">
        <v>2.8749549028634801E-45</v>
      </c>
      <c r="OQ253" s="1">
        <v>4.4757082785312401E-30</v>
      </c>
      <c r="OR253" s="1">
        <v>3.1283856012457102E-42</v>
      </c>
      <c r="OS253" s="1">
        <v>1.2898867939735199E-42</v>
      </c>
      <c r="OT253">
        <v>0</v>
      </c>
      <c r="OU253" s="1">
        <v>3.9697116788265201E-41</v>
      </c>
      <c r="OV253" s="1">
        <v>3.1709549971633502E-45</v>
      </c>
      <c r="OW253" s="1">
        <v>3.2367356842360498E-42</v>
      </c>
      <c r="OX253" s="1">
        <v>1.31122233876061E-42</v>
      </c>
      <c r="OY253">
        <v>0</v>
      </c>
      <c r="OZ253" s="1">
        <v>5.2315844277600503E-41</v>
      </c>
      <c r="PA253" s="1">
        <v>4.0679237693240103E-45</v>
      </c>
      <c r="PB253" s="1">
        <v>3.6300729987643E-42</v>
      </c>
      <c r="PC253" s="1">
        <v>1.382067193878E-42</v>
      </c>
      <c r="PD253">
        <v>0</v>
      </c>
      <c r="PE253" s="1">
        <v>2.35011202971056E-30</v>
      </c>
      <c r="PF253" s="1">
        <v>1.5036962279055599E-28</v>
      </c>
      <c r="PG253" s="1">
        <v>7.4611806108054804E-29</v>
      </c>
      <c r="PH253" s="1">
        <v>3.6680913953753899E-41</v>
      </c>
      <c r="PI253" s="1">
        <v>4.5437365917789802E-32</v>
      </c>
      <c r="PJ253" s="1">
        <v>9.2787892849839795E-33</v>
      </c>
      <c r="PK253" s="1">
        <v>3.0091497693060402E-45</v>
      </c>
      <c r="PL253" s="1">
        <v>4.52940759629344E-30</v>
      </c>
      <c r="PM253" s="1">
        <v>3.1658053996172302E-42</v>
      </c>
      <c r="PN253" s="1">
        <v>1.29597751525239E-42</v>
      </c>
      <c r="PO253" s="1">
        <v>4.4733188124651598E-41</v>
      </c>
      <c r="PP253" s="1">
        <v>3.6804223279647902E-45</v>
      </c>
      <c r="PQ253" s="1">
        <v>3.4636443933816203E-42</v>
      </c>
      <c r="PR253" s="1">
        <v>1.34970461347468E-42</v>
      </c>
      <c r="PS253">
        <v>0</v>
      </c>
      <c r="PT253" s="1">
        <v>2.2196311950374101E-30</v>
      </c>
      <c r="PU253" s="1">
        <v>1.46191659632194E-28</v>
      </c>
      <c r="PV253" s="1">
        <v>7.4215842441556596E-29</v>
      </c>
      <c r="PW253" s="1">
        <v>3.6488929339248402E-41</v>
      </c>
      <c r="PX253" s="1">
        <v>4.46093276043685E-32</v>
      </c>
      <c r="PY253" s="1">
        <v>9.1144429147783502E-33</v>
      </c>
      <c r="PZ253" s="1">
        <v>2.9543310731093899E-45</v>
      </c>
      <c r="QA253" s="1">
        <v>4.5167179571937898E-30</v>
      </c>
      <c r="QB253" s="1">
        <v>3.1569183442609602E-42</v>
      </c>
      <c r="QC253" s="1">
        <v>1.2954601017679701E-42</v>
      </c>
      <c r="QD253" s="1">
        <v>3.03111881550897E-30</v>
      </c>
      <c r="QE253" s="1">
        <v>1.78365491390199E-28</v>
      </c>
      <c r="QF253" s="1">
        <v>8.4129711053676404E-29</v>
      </c>
      <c r="QG253" s="1">
        <v>4.1343218364365502E-41</v>
      </c>
      <c r="QH253" s="1">
        <v>5.2863123633729698E-32</v>
      </c>
      <c r="QI253" s="1">
        <v>1.07369722658554E-32</v>
      </c>
      <c r="QJ253" s="1">
        <v>3.4809717383866501E-45</v>
      </c>
      <c r="QK253" s="1">
        <v>4.83611451276039E-30</v>
      </c>
      <c r="QL253" s="1">
        <v>3.3791524003187797E-42</v>
      </c>
      <c r="QM253" s="1">
        <v>1.33206730293291E-42</v>
      </c>
      <c r="QN253" s="1">
        <v>6.3487470525688695E-17</v>
      </c>
      <c r="QO253" s="1">
        <v>2.40281316200113E-17</v>
      </c>
      <c r="QP253" s="1">
        <v>2.08446924764372E-30</v>
      </c>
      <c r="QQ253" s="1">
        <v>1.1339428289390699E-16</v>
      </c>
      <c r="QR253" s="1">
        <v>1.4088438967236101E-28</v>
      </c>
      <c r="QS253" s="1">
        <v>7.2513382750751003E-29</v>
      </c>
      <c r="QT253" s="1">
        <v>3.7236994936744103E-20</v>
      </c>
      <c r="QU253" s="1">
        <v>4.3529294575845699E-32</v>
      </c>
      <c r="QV253" s="1">
        <v>8.8717609940168096E-33</v>
      </c>
      <c r="QW253" s="1">
        <v>4.47570797770966E-30</v>
      </c>
      <c r="QX253">
        <v>0</v>
      </c>
      <c r="QY253">
        <v>0</v>
      </c>
      <c r="QZ253">
        <v>0</v>
      </c>
      <c r="RA253" s="1">
        <v>3.5555157403410798E-41</v>
      </c>
      <c r="RB253" s="1">
        <v>2.8589065913649301E-45</v>
      </c>
      <c r="RC253" s="1">
        <v>3.1241226494455199E-42</v>
      </c>
      <c r="RD253" s="1">
        <v>1.28919006483979E-42</v>
      </c>
      <c r="RE253">
        <v>0</v>
      </c>
      <c r="RF253">
        <v>0</v>
      </c>
      <c r="RG253">
        <v>0</v>
      </c>
      <c r="RH253" s="1">
        <v>3.6125710037733001E-41</v>
      </c>
      <c r="RI253" s="1">
        <v>2.9345282899421303E-45</v>
      </c>
      <c r="RJ253" s="1">
        <v>3.1444017579108299E-42</v>
      </c>
      <c r="RK253" s="1">
        <v>1.2927576947043801E-42</v>
      </c>
      <c r="RL253">
        <v>0</v>
      </c>
      <c r="RM253">
        <v>0</v>
      </c>
      <c r="RN253" s="1">
        <v>3.6174202969741899E-41</v>
      </c>
      <c r="RO253" s="1">
        <v>2.9196983003969303E-45</v>
      </c>
      <c r="RP253" s="1">
        <v>3.14670106818534E-42</v>
      </c>
      <c r="RQ253" s="1">
        <v>1.29353953361517E-42</v>
      </c>
      <c r="RR253">
        <v>0</v>
      </c>
      <c r="RS253" s="1">
        <v>4.0289815272123701E-41</v>
      </c>
      <c r="RT253" s="1">
        <v>3.36165952421272E-45</v>
      </c>
      <c r="RU253" s="1">
        <v>3.3431571870808497E-42</v>
      </c>
      <c r="RV253" s="1">
        <v>1.32591387613215E-42</v>
      </c>
      <c r="RW253">
        <v>0</v>
      </c>
      <c r="RX253" s="1">
        <v>2.0608351710641702E-30</v>
      </c>
      <c r="RY253" s="1">
        <v>1.3999273855108999E-28</v>
      </c>
      <c r="RZ253" s="1">
        <v>7.23030461723435E-29</v>
      </c>
      <c r="SA253" s="1">
        <v>3.5555151013702799E-41</v>
      </c>
      <c r="SB253" s="1">
        <v>4.3297666755757901E-32</v>
      </c>
      <c r="SC253" s="1">
        <v>8.8231273357114902E-33</v>
      </c>
      <c r="SD253" s="1">
        <v>2.8589059412311898E-45</v>
      </c>
      <c r="SE253" s="1">
        <v>4.4695845471720599E-30</v>
      </c>
      <c r="SF253" s="1">
        <v>3.1241224845696597E-42</v>
      </c>
      <c r="SG253" s="1">
        <v>1.2891900284098599E-42</v>
      </c>
      <c r="SH253">
        <v>0</v>
      </c>
      <c r="SI253">
        <v>0</v>
      </c>
      <c r="SJ253" s="1">
        <v>3.6125713411018398E-41</v>
      </c>
      <c r="SK253" s="1">
        <v>2.9345286313359799E-45</v>
      </c>
      <c r="SL253" s="1">
        <v>3.1444018555769698E-42</v>
      </c>
      <c r="SM253" s="1">
        <v>1.2927577129285E-42</v>
      </c>
      <c r="SN253">
        <v>0</v>
      </c>
      <c r="SO253">
        <v>0</v>
      </c>
      <c r="SP253" s="1">
        <v>3.6174205182549398E-41</v>
      </c>
      <c r="SQ253" s="1">
        <v>2.91969850370126E-45</v>
      </c>
      <c r="SR253" s="1">
        <v>3.1467011262360697E-42</v>
      </c>
      <c r="SS253" s="1">
        <v>1.2935395460380601E-42</v>
      </c>
      <c r="ST253">
        <v>0</v>
      </c>
      <c r="SU253" s="1">
        <v>4.02898216230497E-41</v>
      </c>
      <c r="SV253" s="1">
        <v>3.3616601097884597E-45</v>
      </c>
      <c r="SW253" s="1">
        <v>3.3431573651811099E-42</v>
      </c>
      <c r="SX253" s="1">
        <v>1.3259139107576499E-42</v>
      </c>
      <c r="SY253">
        <v>0</v>
      </c>
      <c r="SZ253" s="1">
        <v>2.0608353730300101E-30</v>
      </c>
      <c r="TA253" s="1">
        <v>1.39992746403599E-28</v>
      </c>
      <c r="TB253" s="1">
        <v>7.2303048483756495E-29</v>
      </c>
      <c r="TC253" s="1">
        <v>3.5555152143298001E-41</v>
      </c>
      <c r="TD253" s="1">
        <v>4.32976682626836E-32</v>
      </c>
      <c r="TE253" s="1">
        <v>8.8231277034739697E-33</v>
      </c>
      <c r="TF253" s="1">
        <v>2.8589060634073999E-45</v>
      </c>
      <c r="TG253" s="1">
        <v>4.4695845918500001E-30</v>
      </c>
      <c r="TH253" s="1">
        <v>3.1241225157663802E-42</v>
      </c>
      <c r="TI253" s="1">
        <v>1.28919003497565E-42</v>
      </c>
      <c r="TJ253">
        <v>0</v>
      </c>
      <c r="TK253" s="1">
        <v>3.7674105196010701E-41</v>
      </c>
      <c r="TL253" s="1">
        <v>3.0635240592652302E-45</v>
      </c>
      <c r="TM253" s="1">
        <v>3.1912453135805298E-42</v>
      </c>
      <c r="TN253" s="1">
        <v>1.30212255328667E-42</v>
      </c>
      <c r="TO253">
        <v>0</v>
      </c>
      <c r="TP253" s="1">
        <v>4.5100225147623899E-41</v>
      </c>
      <c r="TQ253" s="1">
        <v>3.8241062352394699E-45</v>
      </c>
      <c r="TR253" s="1">
        <v>3.4931793797145202E-42</v>
      </c>
      <c r="TS253" s="1">
        <v>1.3521772296451401E-42</v>
      </c>
      <c r="TT253">
        <v>0</v>
      </c>
      <c r="TU253" s="1">
        <v>2.1842776195081401E-30</v>
      </c>
      <c r="TV253" s="1">
        <v>1.4465134913461201E-28</v>
      </c>
      <c r="TW253" s="1">
        <v>7.3472616926806698E-29</v>
      </c>
      <c r="TX253" s="1">
        <v>3.6125698129091E-41</v>
      </c>
      <c r="TY253" s="1">
        <v>4.4353826412495102E-32</v>
      </c>
      <c r="TZ253" s="1">
        <v>9.0520618372577302E-33</v>
      </c>
      <c r="UA253" s="1">
        <v>2.9345271074696698E-45</v>
      </c>
      <c r="UB253" s="1">
        <v>4.4986924335510802E-30</v>
      </c>
      <c r="UC253" s="1">
        <v>3.1444014282053201E-42</v>
      </c>
      <c r="UD253" s="1">
        <v>1.2927576300019299E-42</v>
      </c>
      <c r="UE253" s="1">
        <v>4.2289936612114202E-41</v>
      </c>
      <c r="UF253" s="1">
        <v>3.52887857008774E-45</v>
      </c>
      <c r="UG253" s="1">
        <v>3.4043623488565298E-42</v>
      </c>
      <c r="UH253" s="1">
        <v>1.3379475057247399E-42</v>
      </c>
      <c r="UI253">
        <v>0</v>
      </c>
      <c r="UJ253" s="1">
        <v>2.1516441871677698E-30</v>
      </c>
      <c r="UK253" s="1">
        <v>1.4372045285928201E-28</v>
      </c>
      <c r="UL253" s="1">
        <v>7.3569666017526897E-29</v>
      </c>
      <c r="UM253" s="1">
        <v>3.6174193817870098E-41</v>
      </c>
      <c r="UN253" s="1">
        <v>4.41255274963486E-32</v>
      </c>
      <c r="UO253" s="1">
        <v>9.0090234808358903E-33</v>
      </c>
      <c r="UP253" s="1">
        <v>2.9196974744135697E-45</v>
      </c>
      <c r="UQ253" s="1">
        <v>4.5020352927755302E-30</v>
      </c>
      <c r="UR253" s="1">
        <v>3.1467008382870601E-42</v>
      </c>
      <c r="US253" s="1">
        <v>1.2935394825657499E-42</v>
      </c>
      <c r="UT253" s="1">
        <v>2.7599305478819399E-30</v>
      </c>
      <c r="UU253" s="1">
        <v>1.68968406612125E-28</v>
      </c>
      <c r="UV253" s="1">
        <v>8.1973706681103498E-29</v>
      </c>
      <c r="UW253" s="1">
        <v>4.02897906551058E-41</v>
      </c>
      <c r="UX253" s="1">
        <v>5.1155733381380199E-32</v>
      </c>
      <c r="UY253" s="1">
        <v>1.03734118125806E-32</v>
      </c>
      <c r="UZ253" s="1">
        <v>3.3616572678381497E-45</v>
      </c>
      <c r="VA253" s="1">
        <v>4.78447808853823E-30</v>
      </c>
      <c r="VB253" s="1">
        <v>3.34315651553537E-42</v>
      </c>
      <c r="VC253" s="1">
        <v>1.3259137415104E-42</v>
      </c>
      <c r="VD253" s="1">
        <v>6.2494547035714201E-17</v>
      </c>
      <c r="VE253" s="1">
        <v>2.3753307841822299E-17</v>
      </c>
      <c r="VF253" s="1">
        <v>2.06083429665418E-30</v>
      </c>
      <c r="VG253" s="1">
        <v>1.1267102143909299E-16</v>
      </c>
      <c r="VH253" s="1">
        <v>1.3999270379254201E-28</v>
      </c>
      <c r="VI253" s="1">
        <v>7.2303035414687696E-29</v>
      </c>
      <c r="VJ253" s="1">
        <v>3.7039392900902001E-20</v>
      </c>
      <c r="VK253" s="1">
        <v>4.3297660523403698E-32</v>
      </c>
      <c r="VL253" s="1">
        <v>8.8231257498058402E-33</v>
      </c>
      <c r="VM253" s="1">
        <v>4.4695843558820299E-30</v>
      </c>
      <c r="VN253">
        <v>0</v>
      </c>
      <c r="VO253">
        <v>0</v>
      </c>
      <c r="VP253" s="1">
        <v>3.60100683242291E-41</v>
      </c>
      <c r="VQ253" s="1">
        <v>2.9205420952090297E-45</v>
      </c>
      <c r="VR253" s="1">
        <v>3.1404164776745103E-42</v>
      </c>
      <c r="VS253" s="1">
        <v>1.29210219613001E-42</v>
      </c>
      <c r="VT253">
        <v>0</v>
      </c>
      <c r="VU253">
        <v>0</v>
      </c>
      <c r="VV253" s="1">
        <v>3.6112024699753801E-41</v>
      </c>
      <c r="VW253" s="1">
        <v>2.9131953494129602E-45</v>
      </c>
      <c r="VX253" s="1">
        <v>3.14481749941909E-42</v>
      </c>
      <c r="VY253" s="1">
        <v>1.2931694084788699E-42</v>
      </c>
      <c r="VZ253">
        <v>0</v>
      </c>
      <c r="WA253" s="1">
        <v>4.0094565984537098E-41</v>
      </c>
      <c r="WB253" s="1">
        <v>3.34048414611454E-45</v>
      </c>
      <c r="WC253" s="1">
        <v>3.3368082580520101E-42</v>
      </c>
      <c r="WD253" s="1">
        <v>1.32478865151146E-42</v>
      </c>
      <c r="WE253">
        <v>0</v>
      </c>
      <c r="WF253" s="1">
        <v>2.0557959200157299E-30</v>
      </c>
      <c r="WG253" s="1">
        <v>1.39797870784238E-28</v>
      </c>
      <c r="WH253" s="1">
        <v>7.2251865055060703E-29</v>
      </c>
      <c r="WI253" s="1">
        <v>3.5530176602078701E-41</v>
      </c>
      <c r="WJ253" s="1">
        <v>4.3252916710702602E-32</v>
      </c>
      <c r="WK253" s="1">
        <v>8.8131529011232397E-33</v>
      </c>
      <c r="WL253" s="1">
        <v>2.85560398071162E-45</v>
      </c>
      <c r="WM253" s="1">
        <v>4.46834820464403E-30</v>
      </c>
      <c r="WN253" s="1">
        <v>3.1232606796491099E-42</v>
      </c>
      <c r="WO253" s="1">
        <v>1.28903260124743E-42</v>
      </c>
      <c r="WP253">
        <v>0</v>
      </c>
      <c r="WQ253" s="1">
        <v>3.73175900805149E-41</v>
      </c>
      <c r="WR253" s="1">
        <v>3.0440298005315499E-45</v>
      </c>
      <c r="WS253" s="1">
        <v>3.1832974994220501E-42</v>
      </c>
      <c r="WT253" s="1">
        <v>1.30049909031168E-42</v>
      </c>
      <c r="WU253">
        <v>0</v>
      </c>
      <c r="WV253" s="1">
        <v>4.3873086157835201E-41</v>
      </c>
      <c r="WW253" s="1">
        <v>3.7813873067853501E-45</v>
      </c>
      <c r="WX253" s="1">
        <v>3.46990989655611E-42</v>
      </c>
      <c r="WY253" s="1">
        <v>1.34705722745498E-42</v>
      </c>
      <c r="WZ253">
        <v>0</v>
      </c>
      <c r="XA253" s="1">
        <v>2.1532397926885301E-30</v>
      </c>
      <c r="XB253" s="1">
        <v>1.43565686960294E-28</v>
      </c>
      <c r="XC253" s="1">
        <v>7.3235544872051702E-29</v>
      </c>
      <c r="XD253" s="1">
        <v>3.6010054379641798E-41</v>
      </c>
      <c r="XE253" s="1">
        <v>4.41571025705657E-32</v>
      </c>
      <c r="XF253" s="1">
        <v>9.0096225300390297E-33</v>
      </c>
      <c r="XG253" s="1">
        <v>2.9205406102253998E-45</v>
      </c>
      <c r="XH253" s="1">
        <v>4.4929759813524703E-30</v>
      </c>
      <c r="XI253" s="1">
        <v>3.14041607359253E-42</v>
      </c>
      <c r="XJ253" s="1">
        <v>1.2921021185870899E-42</v>
      </c>
      <c r="XK253" s="1">
        <v>4.1865007481223899E-41</v>
      </c>
      <c r="XL253" s="1">
        <v>3.50227294163015E-45</v>
      </c>
      <c r="XM253" s="1">
        <v>3.3941601430124203E-42</v>
      </c>
      <c r="XN253" s="1">
        <v>1.3358937683707801E-42</v>
      </c>
      <c r="XO253">
        <v>0</v>
      </c>
      <c r="XP253" s="1">
        <v>2.1389472602391201E-30</v>
      </c>
      <c r="XQ253" s="1">
        <v>1.4325154360378101E-28</v>
      </c>
      <c r="XR253" s="1">
        <v>7.3442116411656398E-29</v>
      </c>
      <c r="XS253" s="1">
        <v>3.6112014014266001E-41</v>
      </c>
      <c r="XT253" s="1">
        <v>4.4037683790605299E-32</v>
      </c>
      <c r="XU253" s="1">
        <v>8.9892748623266501E-33</v>
      </c>
      <c r="XV253" s="1">
        <v>2.91319435159967E-45</v>
      </c>
      <c r="XW253" s="1">
        <v>4.4993305634786503E-30</v>
      </c>
      <c r="XX253" s="1">
        <v>3.1448172253083102E-42</v>
      </c>
      <c r="XY253" s="1">
        <v>1.29316934795229E-42</v>
      </c>
      <c r="XZ253" s="1">
        <v>2.7119595810392099E-30</v>
      </c>
      <c r="YA253" s="1">
        <v>1.6728806405854499E-28</v>
      </c>
      <c r="YB253" s="1">
        <v>8.1574178692972801E-29</v>
      </c>
      <c r="YC253" s="1">
        <v>4.0094537316222498E-41</v>
      </c>
      <c r="YD253" s="1">
        <v>5.0858060120830701E-32</v>
      </c>
      <c r="YE253" s="1">
        <v>1.03089571770665E-32</v>
      </c>
      <c r="YF253" s="1">
        <v>3.34048135445521E-45</v>
      </c>
      <c r="YG253" s="1">
        <v>4.7753728035898098E-30</v>
      </c>
      <c r="YH253" s="1">
        <v>3.3368074461125803E-42</v>
      </c>
      <c r="YI253" s="1">
        <v>1.32478849123374E-42</v>
      </c>
      <c r="YJ253" s="1">
        <v>6.2293220536850103E-17</v>
      </c>
      <c r="YK253" s="1">
        <v>2.3694787837905799E-17</v>
      </c>
      <c r="YL253" s="1">
        <v>2.0557949085882199E-30</v>
      </c>
      <c r="YM253" s="1">
        <v>1.1251313396829801E-16</v>
      </c>
      <c r="YN253" s="1">
        <v>1.3979783038337899E-28</v>
      </c>
      <c r="YO253" s="1">
        <v>7.2251852499221201E-29</v>
      </c>
      <c r="YP253" s="1">
        <v>3.7001256456437999E-20</v>
      </c>
      <c r="YQ253" s="1">
        <v>4.3252909337038498E-32</v>
      </c>
      <c r="YR253" s="1">
        <v>8.81315102826799E-33</v>
      </c>
      <c r="YS253" s="1">
        <v>4.4683479796410997E-30</v>
      </c>
      <c r="YT253">
        <v>0</v>
      </c>
      <c r="YU253" s="1">
        <v>3.7317597833361398E-41</v>
      </c>
      <c r="YV253" s="1">
        <v>3.04403025306553E-45</v>
      </c>
      <c r="YW253" s="1">
        <v>3.1832976703185302E-42</v>
      </c>
      <c r="YX253" s="1">
        <v>1.3004991264860699E-42</v>
      </c>
      <c r="YY253">
        <v>0</v>
      </c>
      <c r="YZ253" s="1">
        <v>4.3873111730373201E-41</v>
      </c>
      <c r="ZA253" s="1">
        <v>3.7813883004073698E-45</v>
      </c>
      <c r="ZB253" s="1">
        <v>3.4699103889700498E-42</v>
      </c>
      <c r="ZC253" s="1">
        <v>1.34705733669063E-42</v>
      </c>
      <c r="ZD253">
        <v>0</v>
      </c>
      <c r="ZE253" s="1">
        <v>2.1532404993761199E-30</v>
      </c>
      <c r="ZF253" s="1">
        <v>1.4356571176966499E-28</v>
      </c>
      <c r="ZG253" s="1">
        <v>7.3235550934644199E-29</v>
      </c>
      <c r="ZH253" s="1">
        <v>3.6010057339616E-41</v>
      </c>
      <c r="ZI253" s="1">
        <v>4.4157106967808998E-32</v>
      </c>
      <c r="ZJ253" s="1">
        <v>9.0096235271913399E-33</v>
      </c>
      <c r="ZK253" s="1">
        <v>2.9205409396023798E-45</v>
      </c>
      <c r="ZL253" s="1">
        <v>4.4929761110381401E-30</v>
      </c>
      <c r="ZM253" s="1">
        <v>3.14041616406089E-42</v>
      </c>
      <c r="ZN253" s="1">
        <v>1.29210213514737E-42</v>
      </c>
      <c r="ZO253" s="1">
        <v>4.1865018465153198E-41</v>
      </c>
      <c r="ZP253" s="1">
        <v>3.5022736422812803E-45</v>
      </c>
      <c r="ZQ253" s="1">
        <v>3.3941603991290798E-42</v>
      </c>
      <c r="ZR253" s="1">
        <v>1.33589382193296E-42</v>
      </c>
      <c r="ZS253">
        <v>0</v>
      </c>
      <c r="ZT253" s="1">
        <v>2.1389476332766901E-30</v>
      </c>
      <c r="ZU253" s="1">
        <v>1.4325155755393401E-28</v>
      </c>
      <c r="ZV253" s="1">
        <v>7.3442120514660802E-29</v>
      </c>
      <c r="ZW253" s="1">
        <v>3.6112016017166302E-41</v>
      </c>
      <c r="ZX253" s="1">
        <v>4.4037686236624799E-32</v>
      </c>
      <c r="ZY253" s="1">
        <v>8.9892754479942594E-33</v>
      </c>
      <c r="ZZ253" s="1">
        <v>2.9131945451766801E-45</v>
      </c>
      <c r="AAA253" s="1">
        <v>4.4993306405952101E-30</v>
      </c>
      <c r="AAB253" s="1">
        <v>3.1448172790822597E-42</v>
      </c>
      <c r="AAC253" s="1">
        <v>1.29316935946478E-42</v>
      </c>
      <c r="AAD253" s="1">
        <v>2.7119608611357099E-30</v>
      </c>
      <c r="AAE253" s="1">
        <v>1.6728810888536199E-28</v>
      </c>
      <c r="AAF253" s="1">
        <v>8.1574190228591699E-29</v>
      </c>
      <c r="AAG253" s="1">
        <v>4.0094542956437298E-41</v>
      </c>
      <c r="AAH253" s="1">
        <v>5.0858067820762804E-32</v>
      </c>
      <c r="AAI253" s="1">
        <v>1.03089589089759E-32</v>
      </c>
      <c r="AAJ253" s="1">
        <v>3.3404819244882901E-45</v>
      </c>
      <c r="AAK253" s="1">
        <v>4.7753730421838603E-30</v>
      </c>
      <c r="AAL253" s="1">
        <v>3.3368076125595299E-42</v>
      </c>
      <c r="AAM253" s="1">
        <v>1.3247885230871701E-42</v>
      </c>
      <c r="AAN253" s="1">
        <v>6.2293227227581599E-17</v>
      </c>
      <c r="AAO253" s="1">
        <v>2.36947899464258E-17</v>
      </c>
      <c r="AAP253" s="1">
        <v>2.0557950904814801E-30</v>
      </c>
      <c r="AAQ253" s="1">
        <v>1.1251313976853101E-16</v>
      </c>
      <c r="AAR253" s="1">
        <v>1.3979783755281701E-28</v>
      </c>
      <c r="AAS253" s="1">
        <v>7.2251854652018297E-29</v>
      </c>
      <c r="AAT253" s="1">
        <v>3.7001257642408398E-20</v>
      </c>
      <c r="AAU253" s="1">
        <v>4.3252910730968903E-32</v>
      </c>
      <c r="AAV253" s="1">
        <v>8.8131513710548697E-33</v>
      </c>
      <c r="AAW253" s="1">
        <v>4.4683480209302399E-30</v>
      </c>
      <c r="AAX253" s="1">
        <v>5.0976602486629396E-41</v>
      </c>
      <c r="AAY253" s="1">
        <v>4.0625153234436499E-45</v>
      </c>
      <c r="AAZ253" s="1">
        <v>3.6164612001153E-42</v>
      </c>
      <c r="ABA253" s="1">
        <v>1.3795608818715301E-42</v>
      </c>
      <c r="ABB253">
        <v>0</v>
      </c>
      <c r="ABC253" s="1">
        <v>2.3928988843642501E-30</v>
      </c>
      <c r="ABD253" s="1">
        <v>1.5255596192503799E-28</v>
      </c>
      <c r="ABE253" s="1">
        <v>7.5917070713462998E-29</v>
      </c>
      <c r="ABF253" s="1">
        <v>3.7317564526920803E-41</v>
      </c>
      <c r="ABG253" s="1">
        <v>4.5851236580959601E-32</v>
      </c>
      <c r="ABH253" s="1">
        <v>9.3873608329861603E-33</v>
      </c>
      <c r="ABI253" s="1">
        <v>3.0440282259193699E-45</v>
      </c>
      <c r="ABJ253" s="1">
        <v>4.5546262793128101E-30</v>
      </c>
      <c r="ABK253" s="1">
        <v>3.18329693537903E-42</v>
      </c>
      <c r="ABL253" s="1">
        <v>1.3004989685475001E-42</v>
      </c>
      <c r="ABM253" s="1">
        <v>3.7083584611810903E-30</v>
      </c>
      <c r="ABN253" s="1">
        <v>2.0173183071704701E-28</v>
      </c>
      <c r="ABO253" s="1">
        <v>8.9308696482030896E-29</v>
      </c>
      <c r="ABP253" s="1">
        <v>4.3873005309676399E-41</v>
      </c>
      <c r="ABQ253" s="1">
        <v>5.7212620501325904E-32</v>
      </c>
      <c r="ABR253" s="1">
        <v>1.16528321149175E-32</v>
      </c>
      <c r="ABS253" s="1">
        <v>3.78138383938159E-45</v>
      </c>
      <c r="ABT253" s="1">
        <v>4.96633114775763E-30</v>
      </c>
      <c r="ABU253" s="1">
        <v>3.4699083042965301E-42</v>
      </c>
      <c r="ABV253" s="1">
        <v>1.34705687405765E-42</v>
      </c>
      <c r="ABW253" s="1">
        <v>6.6248511176454104E-17</v>
      </c>
      <c r="ABX253" s="1">
        <v>2.4827147213746499E-17</v>
      </c>
      <c r="ABY253" s="1">
        <v>2.1532373881002001E-30</v>
      </c>
      <c r="ABZ253" s="1">
        <v>1.1556734237568699E-16</v>
      </c>
      <c r="ACA253" s="1">
        <v>1.43565600463826E-28</v>
      </c>
      <c r="ACB253" s="1">
        <v>7.3235522384925901E-29</v>
      </c>
      <c r="ACC253" s="1">
        <v>3.7772301596936999E-20</v>
      </c>
      <c r="ACD253" s="1">
        <v>4.41570876490754E-32</v>
      </c>
      <c r="ACE253" s="1">
        <v>9.0096190380523705E-33</v>
      </c>
      <c r="ACF253" s="1">
        <v>4.4929755320260301E-30</v>
      </c>
      <c r="ACG253" s="1">
        <v>3.0369582406561701E-30</v>
      </c>
      <c r="ACH253" s="1">
        <v>1.7939583823540899E-28</v>
      </c>
      <c r="ACI253" s="1">
        <v>8.5196393708151E-29</v>
      </c>
      <c r="ACJ253" s="1">
        <v>4.1864965836617902E-41</v>
      </c>
      <c r="ACK253" s="1">
        <v>5.3139465276073795E-32</v>
      </c>
      <c r="ACL253" s="1">
        <v>1.0804966863386899E-32</v>
      </c>
      <c r="ACM253" s="1">
        <v>3.50227025079432E-45</v>
      </c>
      <c r="ACN253" s="1">
        <v>4.8577690855112099E-30</v>
      </c>
      <c r="ACO253" s="1">
        <v>3.3941591840460301E-42</v>
      </c>
      <c r="ACP253" s="1">
        <v>1.3358935639682201E-42</v>
      </c>
      <c r="ACQ253" s="1">
        <v>6.4985375440226297E-17</v>
      </c>
      <c r="ACR253" s="1">
        <v>2.4658057402574099E-17</v>
      </c>
      <c r="ACS253" s="1">
        <v>2.13894572131844E-30</v>
      </c>
      <c r="ACT253" s="1">
        <v>1.1530604104512399E-16</v>
      </c>
      <c r="ACU253" s="1">
        <v>1.43251485032562E-28</v>
      </c>
      <c r="ACV253" s="1">
        <v>7.3442098636181399E-29</v>
      </c>
      <c r="ACW253" s="1">
        <v>3.76718517605839E-20</v>
      </c>
      <c r="ACX253" s="1">
        <v>4.4037673955247598E-32</v>
      </c>
      <c r="ACY253" s="1">
        <v>8.9892724341978698E-33</v>
      </c>
      <c r="ACZ253" s="1">
        <v>4.4993302477343199E-30</v>
      </c>
      <c r="ADA253" s="1">
        <v>8.4448981215139603E-17</v>
      </c>
      <c r="ADB253" s="1">
        <v>3.1280591396966498E-17</v>
      </c>
      <c r="ADC253" s="1">
        <v>2.7119546208312999E-30</v>
      </c>
      <c r="ADD253" s="1">
        <v>1.3470469296961101E-16</v>
      </c>
      <c r="ADE253" s="1">
        <v>1.6728788774171499E-28</v>
      </c>
      <c r="ADF253" s="1">
        <v>8.1574131604584805E-29</v>
      </c>
      <c r="ADG253" s="1">
        <v>4.3504593049108402E-20</v>
      </c>
      <c r="ADH253" s="1">
        <v>5.08580307485515E-32</v>
      </c>
      <c r="ADI253" s="1">
        <v>1.03089504355457E-32</v>
      </c>
      <c r="ADJ253" s="1">
        <v>4.7753718786105601E-30</v>
      </c>
      <c r="ADK253" s="1">
        <v>5.9765074289158702E-5</v>
      </c>
      <c r="ADL253" s="1">
        <v>6.2293190870514199E-17</v>
      </c>
      <c r="ADM253" s="1">
        <v>2.36947782285116E-17</v>
      </c>
      <c r="ADN253" s="1">
        <v>1.12513107097688E-16</v>
      </c>
      <c r="ADO253" s="1">
        <v>3.7001251372922998E-20</v>
      </c>
    </row>
    <row r="254" spans="1:795" x14ac:dyDescent="0.2">
      <c r="A254">
        <v>253</v>
      </c>
      <c r="C254" s="1">
        <v>1.31599250410625E-14</v>
      </c>
      <c r="D254" s="1">
        <v>1.3159803678827099E-14</v>
      </c>
      <c r="E254" s="1">
        <v>1.31597587658137E-14</v>
      </c>
      <c r="F254" s="1">
        <v>1.31597587683525E-14</v>
      </c>
      <c r="G254" s="1">
        <v>1.31605773654549E-14</v>
      </c>
      <c r="H254" s="1">
        <v>1.31615832546352E-14</v>
      </c>
      <c r="I254" s="1">
        <v>1.3176853535412E-14</v>
      </c>
      <c r="J254" s="1">
        <v>7.29705091988508E-13</v>
      </c>
      <c r="K254" s="1">
        <v>1.5191807646986801E-14</v>
      </c>
      <c r="L254">
        <v>0.44351117090515602</v>
      </c>
      <c r="M254">
        <v>0.40304490964999401</v>
      </c>
      <c r="N254" s="1">
        <v>1.31597587524707E-14</v>
      </c>
      <c r="O254" s="1">
        <v>1.87341206739982E-27</v>
      </c>
      <c r="P254" s="1">
        <v>1.8734026863264899E-27</v>
      </c>
      <c r="Q254" s="1">
        <v>1.8734026867127399E-27</v>
      </c>
      <c r="R254" s="1">
        <v>1.8735830120508701E-27</v>
      </c>
      <c r="S254" s="1">
        <v>1.87363911431795E-27</v>
      </c>
      <c r="T254" s="1">
        <v>1.87541605995796E-27</v>
      </c>
      <c r="U254" s="1">
        <v>5.7602948240758198E-26</v>
      </c>
      <c r="V254" s="1">
        <v>2.0693425327712401E-27</v>
      </c>
      <c r="W254" s="1">
        <v>5.9013380188612505E-14</v>
      </c>
      <c r="X254" s="1">
        <v>5.5986774684768301E-14</v>
      </c>
      <c r="Y254" s="1">
        <v>1.87340268453517E-27</v>
      </c>
      <c r="Z254" s="1">
        <v>1.8733834686258801E-27</v>
      </c>
      <c r="AA254" s="1">
        <v>1.8733834689541999E-27</v>
      </c>
      <c r="AB254" s="1">
        <v>1.8735082018595602E-27</v>
      </c>
      <c r="AC254" s="1">
        <v>1.8735974245685701E-27</v>
      </c>
      <c r="AD254" s="1">
        <v>1.8752914800941101E-27</v>
      </c>
      <c r="AE254" s="1">
        <v>5.7600878850157999E-26</v>
      </c>
      <c r="AF254" s="1">
        <v>2.0690751527129999E-27</v>
      </c>
      <c r="AG254" s="1">
        <v>5.9012217007254798E-14</v>
      </c>
      <c r="AH254" s="1">
        <v>5.5986196701425399E-14</v>
      </c>
      <c r="AI254" s="1">
        <v>1.87338346696404E-27</v>
      </c>
      <c r="AJ254" s="1">
        <v>1.8733773457315398E-27</v>
      </c>
      <c r="AK254" s="1">
        <v>1.8734907597534701E-27</v>
      </c>
      <c r="AL254" s="1">
        <v>1.87358727899784E-27</v>
      </c>
      <c r="AM254" s="1">
        <v>1.8752661140691901E-27</v>
      </c>
      <c r="AN254" s="1">
        <v>5.7600079968393497E-26</v>
      </c>
      <c r="AO254" s="1">
        <v>2.0690079733043798E-27</v>
      </c>
      <c r="AP254" s="1">
        <v>5.9011898806098404E-14</v>
      </c>
      <c r="AQ254" s="1">
        <v>5.5986013039655099E-14</v>
      </c>
      <c r="AR254" s="1">
        <v>1.8733773437731701E-27</v>
      </c>
      <c r="AS254" s="1">
        <v>1.8734907603117101E-27</v>
      </c>
      <c r="AT254" s="1">
        <v>1.8735872794223399E-27</v>
      </c>
      <c r="AU254" s="1">
        <v>1.87526611492174E-27</v>
      </c>
      <c r="AV254" s="1">
        <v>5.7600080014319005E-26</v>
      </c>
      <c r="AW254" s="1">
        <v>2.0690079761952999E-27</v>
      </c>
      <c r="AX254" s="1">
        <v>5.9011898820826399E-14</v>
      </c>
      <c r="AY254" s="1">
        <v>5.59860130491922E-14</v>
      </c>
      <c r="AZ254" s="1">
        <v>1.87337734409167E-27</v>
      </c>
      <c r="BA254" s="1">
        <v>1.8737740525918501E-27</v>
      </c>
      <c r="BB254" s="1">
        <v>1.8757338458576399E-27</v>
      </c>
      <c r="BC254" s="1">
        <v>5.7614619236059704E-26</v>
      </c>
      <c r="BD254" s="1">
        <v>2.07021844772434E-27</v>
      </c>
      <c r="BE254" s="1">
        <v>5.9017755882514097E-14</v>
      </c>
      <c r="BF254" s="1">
        <v>5.5989415804770798E-14</v>
      </c>
      <c r="BG254" s="1">
        <v>1.8734907573688901E-27</v>
      </c>
      <c r="BH254" s="1">
        <v>1.8756051680870701E-27</v>
      </c>
      <c r="BI254" s="1">
        <v>5.7628379190078795E-26</v>
      </c>
      <c r="BJ254" s="1">
        <v>2.0704847320083999E-27</v>
      </c>
      <c r="BK254" s="1">
        <v>5.9020927181363806E-14</v>
      </c>
      <c r="BL254" s="1">
        <v>5.5992299984409501E-14</v>
      </c>
      <c r="BM254" s="1">
        <v>1.87358727694744E-27</v>
      </c>
      <c r="BN254" s="1">
        <v>5.7845515431496399E-26</v>
      </c>
      <c r="BO254" s="1">
        <v>2.0815267986881502E-27</v>
      </c>
      <c r="BP254" s="1">
        <v>5.9093577537230101E-14</v>
      </c>
      <c r="BQ254" s="1">
        <v>5.6042562383097197E-14</v>
      </c>
      <c r="BR254" s="1">
        <v>1.8752661102969298E-27</v>
      </c>
      <c r="BS254" s="1">
        <v>7.9075293478481698E-26</v>
      </c>
      <c r="BT254" s="1">
        <v>1.7616068854859001E-12</v>
      </c>
      <c r="BU254" s="1">
        <v>1.7163821807654699E-12</v>
      </c>
      <c r="BV254" s="1">
        <v>5.7600079726169604E-26</v>
      </c>
      <c r="BW254" s="1">
        <v>6.5382374631295403E-14</v>
      </c>
      <c r="BX254" s="1">
        <v>6.1835382123321606E-14</v>
      </c>
      <c r="BY254" s="1">
        <v>2.06900795921398E-27</v>
      </c>
      <c r="BZ254">
        <v>0.15344391943864</v>
      </c>
      <c r="CA254" s="1">
        <v>5.9011898732367703E-14</v>
      </c>
      <c r="CB254" s="1">
        <v>5.5986012990571302E-14</v>
      </c>
      <c r="CC254" s="1">
        <v>7.2556214635766498E-40</v>
      </c>
      <c r="CD254" s="1">
        <v>7.2556214655517403E-40</v>
      </c>
      <c r="CE254" s="1">
        <v>7.25669569979409E-40</v>
      </c>
      <c r="CF254" s="1">
        <v>7.2567661011904402E-40</v>
      </c>
      <c r="CG254" s="1">
        <v>7.2647143192388303E-40</v>
      </c>
      <c r="CH254" s="1">
        <v>1.66063707977682E-38</v>
      </c>
      <c r="CI254" s="1">
        <v>8.0002319667439706E-40</v>
      </c>
      <c r="CJ254" s="1">
        <v>1.4339485235160801E-26</v>
      </c>
      <c r="CK254" s="1">
        <v>1.3791346131024401E-26</v>
      </c>
      <c r="CL254" s="1">
        <v>7.2556214548364498E-40</v>
      </c>
      <c r="CM254" s="1">
        <v>7.2555720904575102E-40</v>
      </c>
      <c r="CN254" s="1">
        <v>7.2565361137697202E-40</v>
      </c>
      <c r="CO254" s="1">
        <v>7.2566782532143401E-40</v>
      </c>
      <c r="CP254" s="1">
        <v>7.2644840135067998E-40</v>
      </c>
      <c r="CQ254" s="1">
        <v>1.66059308485666E-38</v>
      </c>
      <c r="CR254" s="1">
        <v>7.9993789549005796E-40</v>
      </c>
      <c r="CS254" s="1">
        <v>1.43392929022932E-26</v>
      </c>
      <c r="CT254" s="1">
        <v>1.37912518320285E-26</v>
      </c>
      <c r="CU254" s="1">
        <v>7.2555720799760703E-40</v>
      </c>
      <c r="CV254" s="1">
        <v>7.2565361178976498E-40</v>
      </c>
      <c r="CW254" s="1">
        <v>7.2566782560475001E-40</v>
      </c>
      <c r="CX254" s="1">
        <v>7.2644840199377998E-40</v>
      </c>
      <c r="CY254" s="1">
        <v>1.66059308681793E-38</v>
      </c>
      <c r="CZ254" s="1">
        <v>7.9993789811819595E-40</v>
      </c>
      <c r="DA254" s="1">
        <v>1.4339292908794599E-26</v>
      </c>
      <c r="DB254" s="1">
        <v>1.3791251835658401E-26</v>
      </c>
      <c r="DC254" s="1">
        <v>7.25557208187888E-40</v>
      </c>
      <c r="DD254" s="1">
        <v>7.2585997108907504E-40</v>
      </c>
      <c r="DE254" s="1">
        <v>7.2698599733084504E-40</v>
      </c>
      <c r="DF254" s="1">
        <v>1.66142977101155E-38</v>
      </c>
      <c r="DG254" s="1">
        <v>8.0179952967563594E-40</v>
      </c>
      <c r="DH254" s="1">
        <v>1.4343315438922399E-26</v>
      </c>
      <c r="DI254" s="1">
        <v>1.3793093836757201E-26</v>
      </c>
      <c r="DJ254" s="1">
        <v>7.2565360991075396E-40</v>
      </c>
      <c r="DK254" s="1">
        <v>7.2668220781090404E-40</v>
      </c>
      <c r="DL254" s="1">
        <v>1.6617188905285499E-38</v>
      </c>
      <c r="DM254" s="1">
        <v>8.0111803303720696E-40</v>
      </c>
      <c r="DN254" s="1">
        <v>1.43426888265905E-26</v>
      </c>
      <c r="DO254" s="1">
        <v>1.37933626170763E-26</v>
      </c>
      <c r="DP254" s="1">
        <v>7.2566782415939996E-40</v>
      </c>
      <c r="DQ254" s="1">
        <v>1.66984213772469E-38</v>
      </c>
      <c r="DR254" s="1">
        <v>8.08781929269755E-40</v>
      </c>
      <c r="DS254" s="1">
        <v>1.4366557521683501E-26</v>
      </c>
      <c r="DT254" s="1">
        <v>1.3808244483249099E-26</v>
      </c>
      <c r="DU254" s="1">
        <v>7.2644839896974002E-40</v>
      </c>
      <c r="DV254" s="1">
        <v>2.3942491200135601E-38</v>
      </c>
      <c r="DW254" s="1">
        <v>3.2470645748689902E-25</v>
      </c>
      <c r="DX254" s="1">
        <v>3.1506433136264201E-25</v>
      </c>
      <c r="DY254" s="1">
        <v>1.6605930754306799E-38</v>
      </c>
      <c r="DZ254" s="1">
        <v>1.5897515169851799E-26</v>
      </c>
      <c r="EA254" s="1">
        <v>1.5207892947552701E-26</v>
      </c>
      <c r="EB254" s="1">
        <v>7.9993788514451399E-40</v>
      </c>
      <c r="EC254" s="1">
        <v>2.6328518181818799E-14</v>
      </c>
      <c r="ED254" s="1">
        <v>1.4339292874759001E-26</v>
      </c>
      <c r="EE254" s="1">
        <v>1.3791251815671499E-26</v>
      </c>
      <c r="EF254" s="1">
        <v>7.2554595855147796E-40</v>
      </c>
      <c r="EG254" s="1">
        <v>7.25612187348898E-40</v>
      </c>
      <c r="EH254" s="1">
        <v>7.2564334902414097E-40</v>
      </c>
      <c r="EI254" s="1">
        <v>7.2637669255457304E-40</v>
      </c>
      <c r="EJ254" s="1">
        <v>1.6604997672306801E-38</v>
      </c>
      <c r="EK254" s="1">
        <v>7.9973147622347301E-40</v>
      </c>
      <c r="EL254" s="1">
        <v>1.4338819070709099E-26</v>
      </c>
      <c r="EM254" s="1">
        <v>1.37910365239791E-26</v>
      </c>
      <c r="EN254" s="1">
        <v>7.2554595760333997E-40</v>
      </c>
      <c r="EO254" s="1">
        <v>7.2561218764864602E-40</v>
      </c>
      <c r="EP254" s="1">
        <v>7.2564334924878697E-40</v>
      </c>
      <c r="EQ254" s="1">
        <v>7.2637669303451098E-40</v>
      </c>
      <c r="ER254" s="1">
        <v>1.6604997689725501E-38</v>
      </c>
      <c r="ES254" s="1">
        <v>7.9973147815699902E-40</v>
      </c>
      <c r="ET254" s="1">
        <v>1.4338819075876699E-26</v>
      </c>
      <c r="EU254" s="1">
        <v>1.37910365270188E-26</v>
      </c>
      <c r="EV254" s="1">
        <v>7.25545957762714E-40</v>
      </c>
      <c r="EW254" s="1">
        <v>7.2576108555445001E-40</v>
      </c>
      <c r="EX254" s="1">
        <v>7.2668295298015897E-40</v>
      </c>
      <c r="EY254" s="1">
        <v>1.66112588930607E-38</v>
      </c>
      <c r="EZ254" s="1">
        <v>8.0076483274191692E-40</v>
      </c>
      <c r="FA254" s="1">
        <v>1.43413126098784E-26</v>
      </c>
      <c r="FB254" s="1">
        <v>1.37923018195525E-26</v>
      </c>
      <c r="FC254" s="1">
        <v>7.2561218613541299E-40</v>
      </c>
      <c r="FD254" s="1">
        <v>7.26555783785631E-40</v>
      </c>
      <c r="FE254" s="1">
        <v>1.66154045878599E-38</v>
      </c>
      <c r="FF254" s="1">
        <v>8.00651979503891E-40</v>
      </c>
      <c r="FG254" s="1">
        <v>1.4341694231415E-26</v>
      </c>
      <c r="FH254" s="1">
        <v>1.3792894270136901E-26</v>
      </c>
      <c r="FI254" s="1">
        <v>7.2564334799327402E-40</v>
      </c>
      <c r="FJ254" s="1">
        <v>1.66934978321032E-38</v>
      </c>
      <c r="FK254" s="1">
        <v>8.0713137706314201E-40</v>
      </c>
      <c r="FL254" s="1">
        <v>1.4363353587492799E-26</v>
      </c>
      <c r="FM254" s="1">
        <v>1.3806874954348199E-26</v>
      </c>
      <c r="FN254" s="1">
        <v>7.2637669053841E-40</v>
      </c>
      <c r="FO254" s="1">
        <v>2.3932181412199701E-38</v>
      </c>
      <c r="FP254" s="1">
        <v>3.2467518515008001E-25</v>
      </c>
      <c r="FQ254" s="1">
        <v>3.1504650954247698E-25</v>
      </c>
      <c r="FR254" s="1">
        <v>1.66049975829518E-38</v>
      </c>
      <c r="FS254" s="1">
        <v>1.58916235915083E-26</v>
      </c>
      <c r="FT254" s="1">
        <v>1.5203931687690099E-26</v>
      </c>
      <c r="FU254" s="1">
        <v>7.9973146743085395E-40</v>
      </c>
      <c r="FV254" s="1">
        <v>2.6327642652508499E-14</v>
      </c>
      <c r="FW254" s="1">
        <v>1.4338819046156999E-26</v>
      </c>
      <c r="FX254" s="1">
        <v>1.37910365089416E-26</v>
      </c>
      <c r="FY254" s="1">
        <v>7.2560289673115503E-40</v>
      </c>
      <c r="FZ254" s="1">
        <v>7.2563780866004898E-40</v>
      </c>
      <c r="GA254" s="1">
        <v>7.2636257019341203E-40</v>
      </c>
      <c r="GB254" s="1">
        <v>1.66046811380956E-38</v>
      </c>
      <c r="GC254" s="1">
        <v>7.9968469375262501E-40</v>
      </c>
      <c r="GD254" s="1">
        <v>1.4338702119264199E-26</v>
      </c>
      <c r="GE254" s="1">
        <v>1.3790975386945901E-26</v>
      </c>
      <c r="GF254" s="1">
        <v>7.2554275674900201E-40</v>
      </c>
      <c r="GG254" s="1">
        <v>7.2574227943797203E-40</v>
      </c>
      <c r="GH254" s="1">
        <v>7.2662957830434602E-40</v>
      </c>
      <c r="GI254" s="1">
        <v>1.66105136198754E-38</v>
      </c>
      <c r="GJ254" s="1">
        <v>8.0056632297935108E-40</v>
      </c>
      <c r="GK254" s="1">
        <v>1.4340908417414101E-26</v>
      </c>
      <c r="GL254" s="1">
        <v>1.3792124334825399E-26</v>
      </c>
      <c r="GM254" s="1">
        <v>7.2560289527316898E-40</v>
      </c>
      <c r="GN254" s="1">
        <v>7.2653254006973501E-40</v>
      </c>
      <c r="GO254" s="1">
        <v>1.6614935687337601E-38</v>
      </c>
      <c r="GP254" s="1">
        <v>8.0056033254797905E-40</v>
      </c>
      <c r="GQ254" s="1">
        <v>1.4341486337084699E-26</v>
      </c>
      <c r="GR254" s="1">
        <v>1.3792788382077799E-26</v>
      </c>
      <c r="GS254" s="1">
        <v>7.2563780743659501E-40</v>
      </c>
      <c r="GT254" s="1">
        <v>1.66924524992309E-38</v>
      </c>
      <c r="GU254" s="1">
        <v>8.0683390145744308E-40</v>
      </c>
      <c r="GV254" s="1">
        <v>1.4362755809305299E-26</v>
      </c>
      <c r="GW254" s="1">
        <v>1.3806605334233699E-26</v>
      </c>
      <c r="GX254" s="1">
        <v>7.2636256778646302E-40</v>
      </c>
      <c r="GY254" s="1">
        <v>2.3929556918378398E-38</v>
      </c>
      <c r="GZ254" s="1">
        <v>3.2466605756337098E-25</v>
      </c>
      <c r="HA254" s="1">
        <v>3.15040477935934E-25</v>
      </c>
      <c r="HB254" s="1">
        <v>1.6604681032525701E-38</v>
      </c>
      <c r="HC254" s="1">
        <v>1.5890360216389801E-26</v>
      </c>
      <c r="HD254" s="1">
        <v>1.52030352442737E-26</v>
      </c>
      <c r="HE254" s="1">
        <v>7.99684683406398E-40</v>
      </c>
      <c r="HF254" s="1">
        <v>2.6327426849308501E-14</v>
      </c>
      <c r="HG254" s="1">
        <v>1.4338702090274801E-26</v>
      </c>
      <c r="HH254" s="1">
        <v>1.3790975369192501E-26</v>
      </c>
      <c r="HI254" s="1">
        <v>7.2574227991661796E-40</v>
      </c>
      <c r="HJ254" s="1">
        <v>7.26629579520333E-40</v>
      </c>
      <c r="HK254" s="1">
        <v>1.6610513646002899E-38</v>
      </c>
      <c r="HL254" s="1">
        <v>8.0056632786097001E-40</v>
      </c>
      <c r="HM254" s="1">
        <v>1.4340908428118799E-26</v>
      </c>
      <c r="HN254" s="1">
        <v>1.37921243402201E-26</v>
      </c>
      <c r="HO254" s="1">
        <v>7.2560289555584198E-40</v>
      </c>
      <c r="HP254" s="1">
        <v>7.26532540737504E-40</v>
      </c>
      <c r="HQ254" s="1">
        <v>1.6614935708398799E-38</v>
      </c>
      <c r="HR254" s="1">
        <v>8.0056033548535007E-40</v>
      </c>
      <c r="HS254" s="1">
        <v>1.4341486344307699E-26</v>
      </c>
      <c r="HT254" s="1">
        <v>1.3792788386176001E-26</v>
      </c>
      <c r="HU254" s="1">
        <v>7.2563780765133299E-40</v>
      </c>
      <c r="HV254" s="1">
        <v>1.6692452536503199E-38</v>
      </c>
      <c r="HW254" s="1">
        <v>8.0683390969690098E-40</v>
      </c>
      <c r="HX254" s="1">
        <v>1.4362755826658001E-26</v>
      </c>
      <c r="HY254" s="1">
        <v>1.3806605342864901E-26</v>
      </c>
      <c r="HZ254" s="1">
        <v>7.2636256823884802E-40</v>
      </c>
      <c r="IA254" s="1">
        <v>2.3929557032686698E-38</v>
      </c>
      <c r="IB254" s="1">
        <v>3.24666058007061E-25</v>
      </c>
      <c r="IC254" s="1">
        <v>3.1504047826031998E-25</v>
      </c>
      <c r="ID254" s="1">
        <v>1.6604681049572401E-38</v>
      </c>
      <c r="IE254" s="1">
        <v>1.58903602618651E-26</v>
      </c>
      <c r="IF254" s="1">
        <v>1.5203035279012301E-26</v>
      </c>
      <c r="IG254" s="1">
        <v>7.9968468522250899E-40</v>
      </c>
      <c r="IH254" s="1">
        <v>2.6327426858414402E-14</v>
      </c>
      <c r="II254" s="1">
        <v>1.4338702095216701E-26</v>
      </c>
      <c r="IJ254" s="1">
        <v>1.3790975372132101E-26</v>
      </c>
      <c r="IK254" s="1">
        <v>7.2700621441831801E-40</v>
      </c>
      <c r="IL254" s="1">
        <v>1.6623546706731701E-38</v>
      </c>
      <c r="IM254" s="1">
        <v>8.0235665821854794E-40</v>
      </c>
      <c r="IN254" s="1">
        <v>1.4345492237866799E-26</v>
      </c>
      <c r="IO254" s="1">
        <v>1.3794786059061199E-26</v>
      </c>
      <c r="IP254" s="1">
        <v>7.2574227764437097E-40</v>
      </c>
      <c r="IQ254" s="1">
        <v>1.6711704152649599E-38</v>
      </c>
      <c r="IR254" s="1">
        <v>8.1295256258503707E-40</v>
      </c>
      <c r="IS254" s="1">
        <v>1.4374685992493401E-26</v>
      </c>
      <c r="IT254" s="1">
        <v>1.3811704675165499E-26</v>
      </c>
      <c r="IU254" s="1">
        <v>7.2662957412212301E-40</v>
      </c>
      <c r="IV254" s="1">
        <v>2.3976858246807401E-38</v>
      </c>
      <c r="IW254" s="1">
        <v>3.2483368071780899E-25</v>
      </c>
      <c r="IX254" s="1">
        <v>3.1515163621254602E-25</v>
      </c>
      <c r="IY254" s="1">
        <v>1.6610513503145001E-38</v>
      </c>
      <c r="IZ254" s="1">
        <v>1.5914612261165101E-26</v>
      </c>
      <c r="JA254" s="1">
        <v>1.52199405981477E-26</v>
      </c>
      <c r="JB254" s="1">
        <v>8.0056630524245102E-40</v>
      </c>
      <c r="JC254" s="1">
        <v>2.63314994775823E-14</v>
      </c>
      <c r="JD254" s="1">
        <v>1.4340908375866701E-26</v>
      </c>
      <c r="JE254" s="1">
        <v>1.37921243124057E-26</v>
      </c>
      <c r="JF254" s="1">
        <v>1.6707591110615601E-38</v>
      </c>
      <c r="JG254" s="1">
        <v>8.0912739841137097E-40</v>
      </c>
      <c r="JH254" s="1">
        <v>1.4368428319360899E-26</v>
      </c>
      <c r="JI254" s="1">
        <v>1.38098487925076E-26</v>
      </c>
      <c r="JJ254" s="1">
        <v>7.2653253735426202E-40</v>
      </c>
      <c r="JK254" s="1">
        <v>2.3987206771500702E-38</v>
      </c>
      <c r="JL254" s="1">
        <v>3.2491586890329099E-25</v>
      </c>
      <c r="JM254" s="1">
        <v>3.15235539025804E-25</v>
      </c>
      <c r="JN254" s="1">
        <v>1.6614935583265499E-38</v>
      </c>
      <c r="JO254" s="1">
        <v>1.59105570291329E-26</v>
      </c>
      <c r="JP254" s="1">
        <v>1.5219777080998501E-26</v>
      </c>
      <c r="JQ254" s="1">
        <v>8.0056031985224194E-40</v>
      </c>
      <c r="JR254" s="1">
        <v>2.63325566212761E-14</v>
      </c>
      <c r="JS254" s="1">
        <v>1.43414863044436E-26</v>
      </c>
      <c r="JT254" s="1">
        <v>1.3792788362836601E-26</v>
      </c>
      <c r="JU254" s="1">
        <v>2.4412385853211498E-38</v>
      </c>
      <c r="JV254" s="1">
        <v>3.2680206244473199E-25</v>
      </c>
      <c r="JW254" s="1">
        <v>3.1670928769919701E-25</v>
      </c>
      <c r="JX254" s="1">
        <v>1.66924523299516E-38</v>
      </c>
      <c r="JY254" s="1">
        <v>1.6059693970361199E-26</v>
      </c>
      <c r="JZ254" s="1">
        <v>1.53395684015103E-26</v>
      </c>
      <c r="KA254" s="1">
        <v>8.0683386873587495E-40</v>
      </c>
      <c r="KB254" s="1">
        <v>2.6371716969617801E-14</v>
      </c>
      <c r="KC254" s="1">
        <v>1.4362755737607201E-26</v>
      </c>
      <c r="KD254" s="1">
        <v>1.3806605296952399E-26</v>
      </c>
      <c r="KE254" s="1">
        <v>4.6964460865380904E-25</v>
      </c>
      <c r="KF254" s="1">
        <v>4.5421259423283797E-25</v>
      </c>
      <c r="KG254" s="1">
        <v>2.3929556359074199E-38</v>
      </c>
      <c r="KH254" s="1">
        <v>5.9506167332651098E-13</v>
      </c>
      <c r="KI254" s="1">
        <v>3.2466605531314101E-25</v>
      </c>
      <c r="KJ254" s="1">
        <v>3.1504047625192401E-25</v>
      </c>
      <c r="KK254" s="1">
        <v>2.91818438750478E-14</v>
      </c>
      <c r="KL254" s="1">
        <v>1.5890360007967401E-26</v>
      </c>
      <c r="KM254" s="1">
        <v>1.52030350812129E-26</v>
      </c>
      <c r="KN254" s="1">
        <v>2.6327426805017899E-14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 s="1">
        <v>4.2614887105835502E-39</v>
      </c>
      <c r="KV254" s="1">
        <v>4.1225865579219501E-39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 s="1">
        <v>4.26148871295813E-39</v>
      </c>
      <c r="LD254" s="1">
        <v>4.1225865593390002E-39</v>
      </c>
      <c r="LE254">
        <v>0</v>
      </c>
      <c r="LF254">
        <v>0</v>
      </c>
      <c r="LG254">
        <v>0</v>
      </c>
      <c r="LH254">
        <v>0</v>
      </c>
      <c r="LI254">
        <v>0</v>
      </c>
      <c r="LJ254" s="1">
        <v>4.2629551130446798E-39</v>
      </c>
      <c r="LK254" s="1">
        <v>4.1233559070380101E-39</v>
      </c>
      <c r="LL254">
        <v>0</v>
      </c>
      <c r="LM254">
        <v>0</v>
      </c>
      <c r="LN254">
        <v>0</v>
      </c>
      <c r="LO254">
        <v>0</v>
      </c>
      <c r="LP254" s="1">
        <v>4.2627221018769199E-39</v>
      </c>
      <c r="LQ254" s="1">
        <v>4.1233901763311098E-39</v>
      </c>
      <c r="LR254">
        <v>0</v>
      </c>
      <c r="LS254">
        <v>0</v>
      </c>
      <c r="LT254">
        <v>0</v>
      </c>
      <c r="LU254" s="1">
        <v>4.2711893408515602E-39</v>
      </c>
      <c r="LV254" s="1">
        <v>4.1288383436262398E-39</v>
      </c>
      <c r="LW254">
        <v>0</v>
      </c>
      <c r="LX254">
        <v>0</v>
      </c>
      <c r="LY254" s="1">
        <v>8.2927990572818498E-38</v>
      </c>
      <c r="LZ254" s="1">
        <v>7.9939256414138002E-38</v>
      </c>
      <c r="MA254">
        <v>0</v>
      </c>
      <c r="MB254" s="1">
        <v>4.7775519253064802E-39</v>
      </c>
      <c r="MC254" s="1">
        <v>4.5917601996942203E-39</v>
      </c>
      <c r="MD254">
        <v>0</v>
      </c>
      <c r="ME254" s="1">
        <v>1.06905868384035E-26</v>
      </c>
      <c r="MF254" s="1">
        <v>4.2614887004705602E-39</v>
      </c>
      <c r="MG254" s="1">
        <v>4.1225865516436898E-39</v>
      </c>
      <c r="MH254">
        <v>0</v>
      </c>
      <c r="MI254">
        <v>0</v>
      </c>
      <c r="MJ254">
        <v>0</v>
      </c>
      <c r="MK254">
        <v>0</v>
      </c>
      <c r="ML254">
        <v>0</v>
      </c>
      <c r="MM254" s="1">
        <v>4.2614221254133901E-39</v>
      </c>
      <c r="MN254" s="1">
        <v>4.1225504489014399E-39</v>
      </c>
      <c r="MO254">
        <v>0</v>
      </c>
      <c r="MP254">
        <v>0</v>
      </c>
      <c r="MQ254">
        <v>0</v>
      </c>
      <c r="MR254">
        <v>0</v>
      </c>
      <c r="MS254">
        <v>0</v>
      </c>
      <c r="MT254" s="1">
        <v>4.2627862919555602E-39</v>
      </c>
      <c r="MU254" s="1">
        <v>4.1232579482386199E-39</v>
      </c>
      <c r="MV254">
        <v>0</v>
      </c>
      <c r="MW254">
        <v>0</v>
      </c>
      <c r="MX254">
        <v>0</v>
      </c>
      <c r="MY254">
        <v>0</v>
      </c>
      <c r="MZ254" s="1">
        <v>4.2626220887033701E-39</v>
      </c>
      <c r="NA254" s="1">
        <v>4.1233316063184902E-39</v>
      </c>
      <c r="NB254">
        <v>0</v>
      </c>
      <c r="NC254">
        <v>0</v>
      </c>
      <c r="ND254">
        <v>0</v>
      </c>
      <c r="NE254" s="1">
        <v>4.2709535371790497E-39</v>
      </c>
      <c r="NF254" s="1">
        <v>4.12869743493325E-39</v>
      </c>
      <c r="NG254">
        <v>0</v>
      </c>
      <c r="NH254">
        <v>0</v>
      </c>
      <c r="NI254" s="1">
        <v>8.2922256411983804E-38</v>
      </c>
      <c r="NJ254" s="1">
        <v>7.9936049924186205E-38</v>
      </c>
      <c r="NK254">
        <v>0</v>
      </c>
      <c r="NL254" s="1">
        <v>4.7769364780323099E-39</v>
      </c>
      <c r="NM254" s="1">
        <v>4.5912512136769199E-39</v>
      </c>
      <c r="NN254">
        <v>0</v>
      </c>
      <c r="NO254" s="1">
        <v>1.06904193036825E-26</v>
      </c>
      <c r="NP254" s="1">
        <v>4.2614221131613702E-39</v>
      </c>
      <c r="NQ254" s="1">
        <v>4.1225504413460998E-39</v>
      </c>
      <c r="NR254">
        <v>0</v>
      </c>
      <c r="NS254">
        <v>0</v>
      </c>
      <c r="NT254">
        <v>0</v>
      </c>
      <c r="NU254">
        <v>0</v>
      </c>
      <c r="NV254" s="1">
        <v>4.2627862962991702E-39</v>
      </c>
      <c r="NW254" s="1">
        <v>4.1232579508725897E-39</v>
      </c>
      <c r="NX254">
        <v>0</v>
      </c>
      <c r="NY254">
        <v>0</v>
      </c>
      <c r="NZ254">
        <v>0</v>
      </c>
      <c r="OA254">
        <v>0</v>
      </c>
      <c r="OB254" s="1">
        <v>4.2626220918218601E-39</v>
      </c>
      <c r="OC254" s="1">
        <v>4.1233316082429298E-39</v>
      </c>
      <c r="OD254">
        <v>0</v>
      </c>
      <c r="OE254">
        <v>0</v>
      </c>
      <c r="OF254">
        <v>0</v>
      </c>
      <c r="OG254" s="1">
        <v>4.2709535437393801E-39</v>
      </c>
      <c r="OH254" s="1">
        <v>4.1286974389783802E-39</v>
      </c>
      <c r="OI254">
        <v>0</v>
      </c>
      <c r="OJ254">
        <v>0</v>
      </c>
      <c r="OK254" s="1">
        <v>8.2922256620679004E-38</v>
      </c>
      <c r="OL254" s="1">
        <v>7.9936050057170897E-38</v>
      </c>
      <c r="OM254">
        <v>0</v>
      </c>
      <c r="ON254" s="1">
        <v>4.7769364974535501E-39</v>
      </c>
      <c r="OO254" s="1">
        <v>4.5912512300502002E-39</v>
      </c>
      <c r="OP254">
        <v>0</v>
      </c>
      <c r="OQ254" s="1">
        <v>1.06904193094717E-26</v>
      </c>
      <c r="OR254" s="1">
        <v>4.2614221154631498E-39</v>
      </c>
      <c r="OS254" s="1">
        <v>4.1225504427198897E-39</v>
      </c>
      <c r="OT254">
        <v>0</v>
      </c>
      <c r="OU254">
        <v>0</v>
      </c>
      <c r="OV254">
        <v>0</v>
      </c>
      <c r="OW254" s="1">
        <v>4.2647429891199602E-39</v>
      </c>
      <c r="OX254" s="1">
        <v>4.1245679244239997E-39</v>
      </c>
      <c r="OY254">
        <v>0</v>
      </c>
      <c r="OZ254">
        <v>0</v>
      </c>
      <c r="PA254">
        <v>0</v>
      </c>
      <c r="PB254" s="1">
        <v>4.2761192500352203E-39</v>
      </c>
      <c r="PC254" s="1">
        <v>4.1318321441652199E-39</v>
      </c>
      <c r="PD254">
        <v>0</v>
      </c>
      <c r="PE254">
        <v>0</v>
      </c>
      <c r="PF254" s="1">
        <v>8.3039645431930698E-38</v>
      </c>
      <c r="PG254" s="1">
        <v>7.99979653508517E-38</v>
      </c>
      <c r="PH254">
        <v>0</v>
      </c>
      <c r="PI254" s="1">
        <v>4.7899271698339203E-39</v>
      </c>
      <c r="PJ254" s="1">
        <v>4.6020313585656401E-39</v>
      </c>
      <c r="PK254">
        <v>0</v>
      </c>
      <c r="PL254" s="1">
        <v>1.06938516989048E-26</v>
      </c>
      <c r="PM254" s="1">
        <v>4.2627862761261497E-39</v>
      </c>
      <c r="PN254" s="1">
        <v>4.1232579385089903E-39</v>
      </c>
      <c r="PO254">
        <v>0</v>
      </c>
      <c r="PP254">
        <v>0</v>
      </c>
      <c r="PQ254" s="1">
        <v>4.2732191795971903E-39</v>
      </c>
      <c r="PR254" s="1">
        <v>4.1301968960841801E-39</v>
      </c>
      <c r="PS254">
        <v>0</v>
      </c>
      <c r="PT254">
        <v>0</v>
      </c>
      <c r="PU254" s="1">
        <v>8.3029255674371701E-38</v>
      </c>
      <c r="PV254" s="1">
        <v>8.0010930356010199E-38</v>
      </c>
      <c r="PW254">
        <v>0</v>
      </c>
      <c r="PX254" s="1">
        <v>4.7854161139673898E-39</v>
      </c>
      <c r="PY254" s="1">
        <v>4.5986821529898399E-39</v>
      </c>
      <c r="PZ254">
        <v>0</v>
      </c>
      <c r="QA254" s="1">
        <v>1.0693438458833901E-26</v>
      </c>
      <c r="QB254" s="1">
        <v>4.26262207589703E-39</v>
      </c>
      <c r="QC254" s="1">
        <v>4.1233315982632498E-39</v>
      </c>
      <c r="QD254">
        <v>0</v>
      </c>
      <c r="QE254" s="1">
        <v>8.3767534410103198E-38</v>
      </c>
      <c r="QF254" s="1">
        <v>8.0532831842504697E-38</v>
      </c>
      <c r="QG254">
        <v>0</v>
      </c>
      <c r="QH254" s="1">
        <v>4.8429611816567602E-39</v>
      </c>
      <c r="QI254" s="1">
        <v>4.6477463819398901E-39</v>
      </c>
      <c r="QJ254">
        <v>0</v>
      </c>
      <c r="QK254" s="1">
        <v>1.07143905556463E-26</v>
      </c>
      <c r="QL254" s="1">
        <v>4.2709535119420301E-39</v>
      </c>
      <c r="QM254" s="1">
        <v>4.1286974193893099E-39</v>
      </c>
      <c r="QN254" s="1">
        <v>1.29477552070825E-37</v>
      </c>
      <c r="QO254" s="1">
        <v>1.2414281601834501E-37</v>
      </c>
      <c r="QP254">
        <v>0</v>
      </c>
      <c r="QQ254" s="1">
        <v>2.07765471086376E-25</v>
      </c>
      <c r="QR254" s="1">
        <v>8.2922255489942998E-38</v>
      </c>
      <c r="QS254" s="1">
        <v>7.9936049302805599E-38</v>
      </c>
      <c r="QT254" s="1">
        <v>1.19867768766602E-26</v>
      </c>
      <c r="QU254" s="1">
        <v>4.7769363982065501E-39</v>
      </c>
      <c r="QV254" s="1">
        <v>4.5912511463006997E-39</v>
      </c>
      <c r="QW254" s="1">
        <v>1.06904192786592E-26</v>
      </c>
      <c r="QX254">
        <v>0</v>
      </c>
      <c r="QY254">
        <v>0</v>
      </c>
      <c r="QZ254">
        <v>0</v>
      </c>
      <c r="RA254">
        <v>0</v>
      </c>
      <c r="RB254">
        <v>0</v>
      </c>
      <c r="RC254" s="1">
        <v>4.2612333626009799E-39</v>
      </c>
      <c r="RD254" s="1">
        <v>4.1224587355590502E-39</v>
      </c>
      <c r="RE254">
        <v>0</v>
      </c>
      <c r="RF254">
        <v>0</v>
      </c>
      <c r="RG254">
        <v>0</v>
      </c>
      <c r="RH254">
        <v>0</v>
      </c>
      <c r="RI254">
        <v>0</v>
      </c>
      <c r="RJ254" s="1">
        <v>4.2621748264791702E-39</v>
      </c>
      <c r="RK254" s="1">
        <v>4.12296585157735E-39</v>
      </c>
      <c r="RL254">
        <v>0</v>
      </c>
      <c r="RM254">
        <v>0</v>
      </c>
      <c r="RN254">
        <v>0</v>
      </c>
      <c r="RO254">
        <v>0</v>
      </c>
      <c r="RP254" s="1">
        <v>4.2622805468003501E-39</v>
      </c>
      <c r="RQ254" s="1">
        <v>4.1231498188789499E-39</v>
      </c>
      <c r="RR254">
        <v>0</v>
      </c>
      <c r="RS254">
        <v>0</v>
      </c>
      <c r="RT254">
        <v>0</v>
      </c>
      <c r="RU254" s="1">
        <v>4.2699880358483203E-39</v>
      </c>
      <c r="RV254" s="1">
        <v>4.1281975666696301E-39</v>
      </c>
      <c r="RW254">
        <v>0</v>
      </c>
      <c r="RX254">
        <v>0</v>
      </c>
      <c r="RY254" s="1">
        <v>8.2907836898216202E-38</v>
      </c>
      <c r="RZ254" s="1">
        <v>7.9928600898860103E-38</v>
      </c>
      <c r="SA254">
        <v>0</v>
      </c>
      <c r="SB254" s="1">
        <v>4.7749228932299499E-39</v>
      </c>
      <c r="SC254" s="1">
        <v>4.58973101151383E-39</v>
      </c>
      <c r="SD254">
        <v>0</v>
      </c>
      <c r="SE254" s="1">
        <v>1.0689943554143801E-26</v>
      </c>
      <c r="SF254" s="1">
        <v>4.2612333515708499E-39</v>
      </c>
      <c r="SG254" s="1">
        <v>4.1224587286637702E-39</v>
      </c>
      <c r="SH254">
        <v>0</v>
      </c>
      <c r="SI254">
        <v>0</v>
      </c>
      <c r="SJ254">
        <v>0</v>
      </c>
      <c r="SK254">
        <v>0</v>
      </c>
      <c r="SL254" s="1">
        <v>4.2621748300783501E-39</v>
      </c>
      <c r="SM254" s="1">
        <v>4.1229658536486598E-39</v>
      </c>
      <c r="SN254">
        <v>0</v>
      </c>
      <c r="SO254">
        <v>0</v>
      </c>
      <c r="SP254">
        <v>0</v>
      </c>
      <c r="SQ254">
        <v>0</v>
      </c>
      <c r="SR254" s="1">
        <v>4.2622805494172099E-39</v>
      </c>
      <c r="SS254" s="1">
        <v>4.1231498204781702E-39</v>
      </c>
      <c r="ST254">
        <v>0</v>
      </c>
      <c r="SU254">
        <v>0</v>
      </c>
      <c r="SV254">
        <v>0</v>
      </c>
      <c r="SW254" s="1">
        <v>4.2699880414400899E-39</v>
      </c>
      <c r="SX254" s="1">
        <v>4.12819756993325E-39</v>
      </c>
      <c r="SY254">
        <v>0</v>
      </c>
      <c r="SZ254">
        <v>0</v>
      </c>
      <c r="TA254" s="1">
        <v>8.2907837072155104E-38</v>
      </c>
      <c r="TB254" s="1">
        <v>7.9928601014880497E-38</v>
      </c>
      <c r="TC254">
        <v>0</v>
      </c>
      <c r="TD254" s="1">
        <v>4.7749229093339198E-39</v>
      </c>
      <c r="TE254" s="1">
        <v>4.5897310247834999E-39</v>
      </c>
      <c r="TF254">
        <v>0</v>
      </c>
      <c r="TG254" s="1">
        <v>1.06899435589846E-26</v>
      </c>
      <c r="TH254" s="1">
        <v>4.2612333534949997E-39</v>
      </c>
      <c r="TI254" s="1">
        <v>4.12245872983357E-39</v>
      </c>
      <c r="TJ254">
        <v>0</v>
      </c>
      <c r="TK254">
        <v>0</v>
      </c>
      <c r="TL254">
        <v>0</v>
      </c>
      <c r="TM254" s="1">
        <v>4.2637811798469498E-39</v>
      </c>
      <c r="TN254" s="1">
        <v>4.1239925943309197E-39</v>
      </c>
      <c r="TO254">
        <v>0</v>
      </c>
      <c r="TP254">
        <v>0</v>
      </c>
      <c r="TQ254">
        <v>0</v>
      </c>
      <c r="TR254" s="1">
        <v>4.2738321945401598E-39</v>
      </c>
      <c r="TS254" s="1">
        <v>4.1302534869197502E-39</v>
      </c>
      <c r="TT254">
        <v>0</v>
      </c>
      <c r="TU254">
        <v>0</v>
      </c>
      <c r="TV254" s="1">
        <v>8.29859257643821E-38</v>
      </c>
      <c r="TW254" s="1">
        <v>7.9973989543059998E-38</v>
      </c>
      <c r="TX254">
        <v>0</v>
      </c>
      <c r="TY254" s="1">
        <v>4.7839511597403298E-39</v>
      </c>
      <c r="TZ254" s="1">
        <v>4.5968237743757802E-39</v>
      </c>
      <c r="UA254">
        <v>0</v>
      </c>
      <c r="UB254" s="1">
        <v>1.06923143463365E-26</v>
      </c>
      <c r="UC254" s="1">
        <v>4.26217481231407E-39</v>
      </c>
      <c r="UD254" s="1">
        <v>4.1229658431056301E-39</v>
      </c>
      <c r="UE254">
        <v>0</v>
      </c>
      <c r="UF254">
        <v>0</v>
      </c>
      <c r="UG254" s="1">
        <v>4.2719154933299597E-39</v>
      </c>
      <c r="UH254" s="1">
        <v>4.1294257820923102E-39</v>
      </c>
      <c r="UI254">
        <v>0</v>
      </c>
      <c r="UJ254">
        <v>0</v>
      </c>
      <c r="UK254" s="1">
        <v>8.3001273189472796E-38</v>
      </c>
      <c r="UL254" s="1">
        <v>7.9996319496558602E-38</v>
      </c>
      <c r="UM254">
        <v>0</v>
      </c>
      <c r="UN254" s="1">
        <v>4.7821582250920401E-39</v>
      </c>
      <c r="UO254" s="1">
        <v>4.5959951315845102E-39</v>
      </c>
      <c r="UP254">
        <v>0</v>
      </c>
      <c r="UQ254" s="1">
        <v>1.06925786644655E-26</v>
      </c>
      <c r="UR254" s="1">
        <v>4.2622805351154802E-39</v>
      </c>
      <c r="US254" s="1">
        <v>4.1231498115508E-39</v>
      </c>
      <c r="UT254">
        <v>0</v>
      </c>
      <c r="UU254" s="1">
        <v>8.3682648286814704E-38</v>
      </c>
      <c r="UV254" s="1">
        <v>8.0492584621512198E-38</v>
      </c>
      <c r="UW254">
        <v>0</v>
      </c>
      <c r="UX254" s="1">
        <v>4.83403481755386E-39</v>
      </c>
      <c r="UY254" s="1">
        <v>4.63977191072508E-39</v>
      </c>
      <c r="UZ254">
        <v>0</v>
      </c>
      <c r="VA254" s="1">
        <v>1.07119643840758E-26</v>
      </c>
      <c r="VB254" s="1">
        <v>4.2699880127766799E-39</v>
      </c>
      <c r="VC254" s="1">
        <v>4.1281975528728702E-39</v>
      </c>
      <c r="VD254" s="1">
        <v>1.2932122297487E-37</v>
      </c>
      <c r="VE254" s="1">
        <v>1.24033395742548E-37</v>
      </c>
      <c r="VF254">
        <v>0</v>
      </c>
      <c r="VG254" s="1">
        <v>2.07729105302209E-25</v>
      </c>
      <c r="VH254" s="1">
        <v>8.2907836053879003E-38</v>
      </c>
      <c r="VI254" s="1">
        <v>7.9928600315406195E-38</v>
      </c>
      <c r="VJ254" s="1">
        <v>1.19817036901589E-26</v>
      </c>
      <c r="VK254" s="1">
        <v>4.7749228208205399E-39</v>
      </c>
      <c r="VL254" s="1">
        <v>4.5897309510762603E-39</v>
      </c>
      <c r="VM254" s="1">
        <v>1.06899435312408E-26</v>
      </c>
      <c r="VN254">
        <v>0</v>
      </c>
      <c r="VO254">
        <v>0</v>
      </c>
      <c r="VP254">
        <v>0</v>
      </c>
      <c r="VQ254">
        <v>0</v>
      </c>
      <c r="VR254" s="1">
        <v>4.2620493429718601E-39</v>
      </c>
      <c r="VS254" s="1">
        <v>4.1229008839382998E-39</v>
      </c>
      <c r="VT254">
        <v>0</v>
      </c>
      <c r="VU254">
        <v>0</v>
      </c>
      <c r="VV254">
        <v>0</v>
      </c>
      <c r="VW254">
        <v>0</v>
      </c>
      <c r="VX254" s="1">
        <v>4.26220858291529E-39</v>
      </c>
      <c r="VY254" s="1">
        <v>4.1231092907564498E-39</v>
      </c>
      <c r="VZ254">
        <v>0</v>
      </c>
      <c r="WA254">
        <v>0</v>
      </c>
      <c r="WB254">
        <v>0</v>
      </c>
      <c r="WC254" s="1">
        <v>4.2698055919556901E-39</v>
      </c>
      <c r="WD254" s="1">
        <v>4.1280994322262698E-39</v>
      </c>
      <c r="WE254">
        <v>0</v>
      </c>
      <c r="WF254">
        <v>0</v>
      </c>
      <c r="WG254" s="1">
        <v>8.2904066325169304E-38</v>
      </c>
      <c r="WH254" s="1">
        <v>7.99263477910328E-38</v>
      </c>
      <c r="WI254">
        <v>0</v>
      </c>
      <c r="WJ254" s="1">
        <v>4.77449169052919E-39</v>
      </c>
      <c r="WK254" s="1">
        <v>4.5893941816408299E-39</v>
      </c>
      <c r="WL254">
        <v>0</v>
      </c>
      <c r="WM254" s="1">
        <v>1.06898295491729E-26</v>
      </c>
      <c r="WN254" s="1">
        <v>4.2611880791531098E-39</v>
      </c>
      <c r="WO254" s="1">
        <v>4.1224340761615301E-39</v>
      </c>
      <c r="WP254">
        <v>0</v>
      </c>
      <c r="WQ254">
        <v>0</v>
      </c>
      <c r="WR254">
        <v>0</v>
      </c>
      <c r="WS254" s="1">
        <v>4.2635969532978601E-39</v>
      </c>
      <c r="WT254" s="1">
        <v>4.1238804155954098E-39</v>
      </c>
      <c r="WU254">
        <v>0</v>
      </c>
      <c r="WV254">
        <v>0</v>
      </c>
      <c r="WW254">
        <v>0</v>
      </c>
      <c r="WX254" s="1">
        <v>4.2734213585994202E-39</v>
      </c>
      <c r="WY254" s="1">
        <v>4.1299702265511597E-39</v>
      </c>
      <c r="WZ254">
        <v>0</v>
      </c>
      <c r="XA254">
        <v>0</v>
      </c>
      <c r="XB254" s="1">
        <v>8.2974728135466398E-38</v>
      </c>
      <c r="XC254" s="1">
        <v>7.9968397112491298E-38</v>
      </c>
      <c r="XD254">
        <v>0</v>
      </c>
      <c r="XE254" s="1">
        <v>4.7827941690675601E-39</v>
      </c>
      <c r="XF254" s="1">
        <v>4.5958103370590899E-39</v>
      </c>
      <c r="XG254">
        <v>0</v>
      </c>
      <c r="XH254" s="1">
        <v>1.06919988889016E-26</v>
      </c>
      <c r="XI254" s="1">
        <v>4.26204932558542E-39</v>
      </c>
      <c r="XJ254" s="1">
        <v>4.1229008736743802E-39</v>
      </c>
      <c r="XK254">
        <v>0</v>
      </c>
      <c r="XL254">
        <v>0</v>
      </c>
      <c r="XM254" s="1">
        <v>4.2716760484090598E-39</v>
      </c>
      <c r="XN254" s="1">
        <v>4.1292821565441101E-39</v>
      </c>
      <c r="XO254">
        <v>0</v>
      </c>
      <c r="XP254">
        <v>0</v>
      </c>
      <c r="XQ254" s="1">
        <v>8.2995129089180197E-38</v>
      </c>
      <c r="XR254" s="1">
        <v>7.9992797459617204E-38</v>
      </c>
      <c r="XS254">
        <v>0</v>
      </c>
      <c r="XT254" s="1">
        <v>4.7815119905364501E-39</v>
      </c>
      <c r="XU254" s="1">
        <v>4.5954566021997998E-39</v>
      </c>
      <c r="XV254">
        <v>0</v>
      </c>
      <c r="XW254" s="1">
        <v>1.06923975639512E-26</v>
      </c>
      <c r="XX254" s="1">
        <v>4.2622085688878501E-39</v>
      </c>
      <c r="XY254" s="1">
        <v>4.1231092820069301E-39</v>
      </c>
      <c r="XZ254">
        <v>0</v>
      </c>
      <c r="YA254" s="1">
        <v>8.3666432546346303E-38</v>
      </c>
      <c r="YB254" s="1">
        <v>8.0484397117650601E-38</v>
      </c>
      <c r="YC254">
        <v>0</v>
      </c>
      <c r="YD254" s="1">
        <v>4.8324034286007499E-39</v>
      </c>
      <c r="YE254" s="1">
        <v>4.63831390868989E-39</v>
      </c>
      <c r="YF254">
        <v>0</v>
      </c>
      <c r="YG254" s="1">
        <v>1.07115059263842E-26</v>
      </c>
      <c r="YH254" s="1">
        <v>4.2698055638217198E-39</v>
      </c>
      <c r="YI254" s="1">
        <v>4.1280994155930403E-39</v>
      </c>
      <c r="YJ254" s="1">
        <v>1.29287004869401E-37</v>
      </c>
      <c r="YK254" s="1">
        <v>1.24008131658773E-37</v>
      </c>
      <c r="YL254">
        <v>0</v>
      </c>
      <c r="YM254" s="1">
        <v>2.0771960940898898E-25</v>
      </c>
      <c r="YN254" s="1">
        <v>8.2904065325927402E-38</v>
      </c>
      <c r="YO254" s="1">
        <v>7.9926347100865201E-38</v>
      </c>
      <c r="YP254" s="1">
        <v>1.19806177804499E-26</v>
      </c>
      <c r="YQ254" s="1">
        <v>4.7744916038302401E-39</v>
      </c>
      <c r="YR254" s="1">
        <v>4.5893941096312103E-39</v>
      </c>
      <c r="YS254" s="1">
        <v>1.06898295219486E-26</v>
      </c>
      <c r="YT254">
        <v>0</v>
      </c>
      <c r="YU254">
        <v>0</v>
      </c>
      <c r="YV254">
        <v>0</v>
      </c>
      <c r="YW254" s="1">
        <v>4.2635969580567203E-39</v>
      </c>
      <c r="YX254" s="1">
        <v>4.12388041858061E-39</v>
      </c>
      <c r="YY254">
        <v>0</v>
      </c>
      <c r="YZ254">
        <v>0</v>
      </c>
      <c r="ZA254">
        <v>0</v>
      </c>
      <c r="ZB254" s="1">
        <v>4.2734213684873602E-39</v>
      </c>
      <c r="ZC254" s="1">
        <v>4.1299702333057098E-39</v>
      </c>
      <c r="ZD254">
        <v>0</v>
      </c>
      <c r="ZE254">
        <v>0</v>
      </c>
      <c r="ZF254" s="1">
        <v>8.2974728453154302E-38</v>
      </c>
      <c r="ZG254" s="1">
        <v>7.9968397296143998E-38</v>
      </c>
      <c r="ZH254">
        <v>0</v>
      </c>
      <c r="ZI254" s="1">
        <v>4.7827941992457601E-39</v>
      </c>
      <c r="ZJ254" s="1">
        <v>4.5958103634853097E-39</v>
      </c>
      <c r="ZK254">
        <v>0</v>
      </c>
      <c r="ZL254" s="1">
        <v>1.06919988976558E-26</v>
      </c>
      <c r="ZM254" s="1">
        <v>4.2620493290678203E-39</v>
      </c>
      <c r="ZN254" s="1">
        <v>4.12290087565943E-39</v>
      </c>
      <c r="ZO254">
        <v>0</v>
      </c>
      <c r="ZP254">
        <v>0</v>
      </c>
      <c r="ZQ254" s="1">
        <v>4.2716760552007703E-39</v>
      </c>
      <c r="ZR254" s="1">
        <v>4.1292821607606399E-39</v>
      </c>
      <c r="ZS254">
        <v>0</v>
      </c>
      <c r="ZT254">
        <v>0</v>
      </c>
      <c r="ZU254" s="1">
        <v>8.2995129317023502E-38</v>
      </c>
      <c r="ZV254" s="1">
        <v>7.9992797605700699E-38</v>
      </c>
      <c r="ZW254">
        <v>0</v>
      </c>
      <c r="ZX254" s="1">
        <v>4.78151201144674E-39</v>
      </c>
      <c r="ZY254" s="1">
        <v>4.5954566199883598E-39</v>
      </c>
      <c r="ZZ254">
        <v>0</v>
      </c>
      <c r="AAA254" s="1">
        <v>1.069239757032E-26</v>
      </c>
      <c r="AAB254" s="1">
        <v>4.2622085714199397E-39</v>
      </c>
      <c r="AAC254" s="1">
        <v>4.1231092835511897E-39</v>
      </c>
      <c r="AAD254">
        <v>0</v>
      </c>
      <c r="AAE254" s="1">
        <v>8.3666433037471903E-38</v>
      </c>
      <c r="AAF254" s="1">
        <v>8.0484397393216798E-38</v>
      </c>
      <c r="AAG254">
        <v>0</v>
      </c>
      <c r="AAH254" s="1">
        <v>4.8324034748517498E-39</v>
      </c>
      <c r="AAI254" s="1">
        <v>4.6383139501942E-39</v>
      </c>
      <c r="AAJ254">
        <v>0</v>
      </c>
      <c r="AAK254" s="1">
        <v>1.0711505940023501E-26</v>
      </c>
      <c r="AAL254" s="1">
        <v>4.2698055692498602E-39</v>
      </c>
      <c r="AAM254" s="1">
        <v>4.1280994187246501E-39</v>
      </c>
      <c r="AAN254" s="1">
        <v>1.2928700613404301E-37</v>
      </c>
      <c r="AAO254" s="1">
        <v>1.24008132659648E-37</v>
      </c>
      <c r="AAP254">
        <v>0</v>
      </c>
      <c r="AAQ254" s="1">
        <v>2.0771960983166199E-25</v>
      </c>
      <c r="AAR254" s="1">
        <v>8.2904065493983695E-38</v>
      </c>
      <c r="AAS254" s="1">
        <v>7.9926347214009303E-38</v>
      </c>
      <c r="AAT254" s="1">
        <v>1.19806178195673E-26</v>
      </c>
      <c r="AAU254" s="1">
        <v>4.7744916193734501E-39</v>
      </c>
      <c r="AAV254" s="1">
        <v>4.5893941223762203E-39</v>
      </c>
      <c r="AAW254" s="1">
        <v>1.0689829526628799E-26</v>
      </c>
      <c r="AAX254">
        <v>0</v>
      </c>
      <c r="AAY254">
        <v>0</v>
      </c>
      <c r="AAZ254" s="1">
        <v>4.2765443890109702E-39</v>
      </c>
      <c r="ABA254" s="1">
        <v>4.1321661419431102E-39</v>
      </c>
      <c r="ABB254">
        <v>0</v>
      </c>
      <c r="ABC254">
        <v>0</v>
      </c>
      <c r="ABD254" s="1">
        <v>8.3112445154049597E-38</v>
      </c>
      <c r="ABE254" s="1">
        <v>8.0058772908258403E-38</v>
      </c>
      <c r="ABF254">
        <v>0</v>
      </c>
      <c r="ABG254" s="1">
        <v>4.7941989139360703E-39</v>
      </c>
      <c r="ABH254" s="1">
        <v>4.6059805679436599E-39</v>
      </c>
      <c r="ABI254">
        <v>0</v>
      </c>
      <c r="ABJ254" s="1">
        <v>1.0695892170472699E-26</v>
      </c>
      <c r="ABK254" s="1">
        <v>4.26359693513482E-39</v>
      </c>
      <c r="ABL254" s="1">
        <v>4.1238804040712203E-39</v>
      </c>
      <c r="ABM254">
        <v>0</v>
      </c>
      <c r="ABN254" s="1">
        <v>8.3987030042883997E-38</v>
      </c>
      <c r="ABO254" s="1">
        <v>8.0638400305832801E-38</v>
      </c>
      <c r="ABP254">
        <v>0</v>
      </c>
      <c r="ABQ254" s="1">
        <v>4.8657758108361398E-39</v>
      </c>
      <c r="ABR254" s="1">
        <v>4.6681145402236601E-39</v>
      </c>
      <c r="ABS254">
        <v>0</v>
      </c>
      <c r="ABT254" s="1">
        <v>1.07205921317409E-26</v>
      </c>
      <c r="ABU254" s="1">
        <v>4.2734213227783998E-39</v>
      </c>
      <c r="ABV254" s="1">
        <v>4.1299702024305003E-39</v>
      </c>
      <c r="ABW254" s="1">
        <v>1.29939443901058E-37</v>
      </c>
      <c r="ABX254" s="1">
        <v>1.24481677735258E-37</v>
      </c>
      <c r="ABY254">
        <v>0</v>
      </c>
      <c r="ABZ254" s="1">
        <v>2.0789761932729799E-25</v>
      </c>
      <c r="ACA254" s="1">
        <v>8.2974726849048999E-38</v>
      </c>
      <c r="ACB254" s="1">
        <v>7.9968396316934801E-38</v>
      </c>
      <c r="ACC254" s="1">
        <v>1.2001531185017E-26</v>
      </c>
      <c r="ACD254" s="1">
        <v>4.7827940539498698E-39</v>
      </c>
      <c r="ACE254" s="1">
        <v>4.5958102366804598E-39</v>
      </c>
      <c r="ACF254" s="1">
        <v>1.0691998853948599E-26</v>
      </c>
      <c r="ACG254">
        <v>0</v>
      </c>
      <c r="ACH254" s="1">
        <v>8.3832763724080695E-38</v>
      </c>
      <c r="ACI254" s="1">
        <v>8.0591393739620297E-38</v>
      </c>
      <c r="ACJ254">
        <v>0</v>
      </c>
      <c r="ACK254" s="1">
        <v>4.8462341023185698E-39</v>
      </c>
      <c r="ACL254" s="1">
        <v>4.6507538504185102E-39</v>
      </c>
      <c r="ACM254">
        <v>0</v>
      </c>
      <c r="ACN254" s="1">
        <v>1.0716209058430899E-26</v>
      </c>
      <c r="ACO254" s="1">
        <v>4.2716760208057599E-39</v>
      </c>
      <c r="ACP254" s="1">
        <v>4.12928213917435E-39</v>
      </c>
      <c r="ACQ254" s="1">
        <v>1.2985155059800901E-37</v>
      </c>
      <c r="ACR254" s="1">
        <v>1.24491322880791E-37</v>
      </c>
      <c r="ACS254">
        <v>0</v>
      </c>
      <c r="ACT254" s="1">
        <v>2.0794853785804699E-25</v>
      </c>
      <c r="ACU254" s="1">
        <v>8.29951280322031E-38</v>
      </c>
      <c r="ACV254" s="1">
        <v>7.9992796756459196E-38</v>
      </c>
      <c r="ACW254" s="1">
        <v>1.1998289770221001E-26</v>
      </c>
      <c r="ACX254" s="1">
        <v>4.7815118994386001E-39</v>
      </c>
      <c r="ACY254" s="1">
        <v>4.5954565241893E-39</v>
      </c>
      <c r="ACZ254" s="1">
        <v>1.06923975350436E-26</v>
      </c>
      <c r="ADA254" s="1">
        <v>1.3397370043652899E-37</v>
      </c>
      <c r="ADB254" s="1">
        <v>1.27942981022687E-37</v>
      </c>
      <c r="ADC254">
        <v>0</v>
      </c>
      <c r="ADD254" s="1">
        <v>2.09634800504564E-25</v>
      </c>
      <c r="ADE254" s="1">
        <v>8.3666430470690895E-38</v>
      </c>
      <c r="ADF254" s="1">
        <v>8.0484395898318197E-38</v>
      </c>
      <c r="ADG254" s="1">
        <v>1.21263086837634E-26</v>
      </c>
      <c r="ADH254" s="1">
        <v>4.8324032417601998E-39</v>
      </c>
      <c r="ADI254" s="1">
        <v>4.6383137410173799E-39</v>
      </c>
      <c r="ADJ254" s="1">
        <v>1.0711505869332599E-26</v>
      </c>
      <c r="ADK254" s="1">
        <v>3.24131796391809E-25</v>
      </c>
      <c r="ADL254" s="1">
        <v>1.2928699901383501E-37</v>
      </c>
      <c r="ADM254" s="1">
        <v>1.2400812692151801E-37</v>
      </c>
      <c r="ADN254" s="1">
        <v>2.077196073193E-25</v>
      </c>
      <c r="ADO254" s="1">
        <v>1.1980617601418999E-26</v>
      </c>
    </row>
    <row r="255" spans="1:795" x14ac:dyDescent="0.2">
      <c r="A255">
        <v>254</v>
      </c>
      <c r="C255" s="1">
        <v>1.8919908378074799E-16</v>
      </c>
      <c r="D255" s="1">
        <v>1.8919354173107699E-16</v>
      </c>
      <c r="E255" s="1">
        <v>1.8919174656008301E-16</v>
      </c>
      <c r="F255" s="1">
        <v>1.89191746656605E-16</v>
      </c>
      <c r="G255" s="1">
        <v>1.8922468508811999E-16</v>
      </c>
      <c r="H255" s="1">
        <v>1.8932704356598599E-16</v>
      </c>
      <c r="I255" s="1">
        <v>1.90729109123577E-16</v>
      </c>
      <c r="J255">
        <v>0.95891037805858603</v>
      </c>
      <c r="K255" s="1">
        <v>2.8816275721952201E-5</v>
      </c>
      <c r="L255">
        <v>6.09517303904809E-3</v>
      </c>
      <c r="M255">
        <v>1.6604265336933599E-4</v>
      </c>
      <c r="N255" s="1">
        <v>1.89191746057875E-16</v>
      </c>
      <c r="O255" s="1">
        <v>3.2255220957459098E-30</v>
      </c>
      <c r="P255" s="1">
        <v>3.2254642705252198E-30</v>
      </c>
      <c r="Q255" s="1">
        <v>3.22546427261405E-30</v>
      </c>
      <c r="R255" s="1">
        <v>3.2266336773010897E-30</v>
      </c>
      <c r="S255" s="1">
        <v>3.2274644966235101E-30</v>
      </c>
      <c r="T255" s="1">
        <v>3.24607969255664E-30</v>
      </c>
      <c r="U255" s="1">
        <v>8.2680046591789806E-15</v>
      </c>
      <c r="V255" s="1">
        <v>2.3303649325263201E-19</v>
      </c>
      <c r="W255" s="1">
        <v>2.8289151036178997E-17</v>
      </c>
      <c r="X255" s="1">
        <v>1.2254319544011499E-18</v>
      </c>
      <c r="Y255" s="1">
        <v>3.22546426142591E-30</v>
      </c>
      <c r="Z255" s="1">
        <v>3.2253390036607501E-30</v>
      </c>
      <c r="AA255" s="1">
        <v>3.2253390053244802E-30</v>
      </c>
      <c r="AB255" s="1">
        <v>3.2260632656155599E-30</v>
      </c>
      <c r="AC255" s="1">
        <v>3.2271710198178802E-30</v>
      </c>
      <c r="AD255" s="1">
        <v>3.2451250948999901E-30</v>
      </c>
      <c r="AE255" s="1">
        <v>8.2665533084584897E-15</v>
      </c>
      <c r="AF255" s="1">
        <v>2.32948545845659E-19</v>
      </c>
      <c r="AG255" s="1">
        <v>2.8286312937291002E-17</v>
      </c>
      <c r="AH255" s="1">
        <v>1.2253665232649401E-18</v>
      </c>
      <c r="AI255" s="1">
        <v>3.2253389955118001E-30</v>
      </c>
      <c r="AJ255" s="1">
        <v>3.2253051242802997E-30</v>
      </c>
      <c r="AK255" s="1">
        <v>3.22594237546384E-30</v>
      </c>
      <c r="AL255" s="1">
        <v>3.2271074240415697E-30</v>
      </c>
      <c r="AM255" s="1">
        <v>3.2449426135172897E-30</v>
      </c>
      <c r="AN255" s="1">
        <v>8.2660597510239794E-15</v>
      </c>
      <c r="AO255" s="1">
        <v>2.3292836169170698E-19</v>
      </c>
      <c r="AP255" s="1">
        <v>2.8285643269756797E-17</v>
      </c>
      <c r="AQ255" s="1">
        <v>1.22534914658118E-18</v>
      </c>
      <c r="AR255" s="1">
        <v>3.22530511470065E-30</v>
      </c>
      <c r="AS255" s="1">
        <v>3.2259423788519499E-30</v>
      </c>
      <c r="AT255" s="1">
        <v>3.22710742639786E-30</v>
      </c>
      <c r="AU255" s="1">
        <v>3.2449426190931502E-30</v>
      </c>
      <c r="AV255" s="1">
        <v>8.2660597775823797E-15</v>
      </c>
      <c r="AW255" s="1">
        <v>2.3292836248738799E-19</v>
      </c>
      <c r="AX255" s="1">
        <v>2.82856432971596E-17</v>
      </c>
      <c r="AY255" s="1">
        <v>1.2253491473837799E-18</v>
      </c>
      <c r="AZ255" s="1">
        <v>3.2253051162923702E-30</v>
      </c>
      <c r="BA255" s="1">
        <v>3.22831076431751E-30</v>
      </c>
      <c r="BB255" s="1">
        <v>3.2484545942354499E-30</v>
      </c>
      <c r="BC255" s="1">
        <v>8.27509321987918E-15</v>
      </c>
      <c r="BD255" s="1">
        <v>2.3330375734851098E-19</v>
      </c>
      <c r="BE255" s="1">
        <v>2.82979913624942E-17</v>
      </c>
      <c r="BF255" s="1">
        <v>1.22567751401973E-18</v>
      </c>
      <c r="BG255" s="1">
        <v>3.2259423619567297E-30</v>
      </c>
      <c r="BH255" s="1">
        <v>3.2477390626368002E-30</v>
      </c>
      <c r="BI255" s="1">
        <v>8.2820339923735502E-15</v>
      </c>
      <c r="BJ255" s="1">
        <v>2.3343841026255002E-19</v>
      </c>
      <c r="BK255" s="1">
        <v>2.8317787616679E-17</v>
      </c>
      <c r="BL255" s="1">
        <v>1.22615432400341E-18</v>
      </c>
      <c r="BM255" s="1">
        <v>3.2271074131334799E-30</v>
      </c>
      <c r="BN255" s="1">
        <v>8.4041707169470698E-15</v>
      </c>
      <c r="BO255" s="1">
        <v>2.3786197289544001E-19</v>
      </c>
      <c r="BP255" s="1">
        <v>2.86494262441091E-17</v>
      </c>
      <c r="BQ255" s="1">
        <v>1.2338126573548499E-18</v>
      </c>
      <c r="BR255" s="1">
        <v>3.2449425899171198E-30</v>
      </c>
      <c r="BS255">
        <v>5.7131180909038E-4</v>
      </c>
      <c r="BT255">
        <v>3.0824637211037301E-2</v>
      </c>
      <c r="BU255">
        <v>2.2237296131768598E-3</v>
      </c>
      <c r="BV255" s="1">
        <v>8.2660596129972203E-15</v>
      </c>
      <c r="BW255" s="1">
        <v>9.1780092674963307E-6</v>
      </c>
      <c r="BX255" s="1">
        <v>6.8917757995897903E-7</v>
      </c>
      <c r="BY255" s="1">
        <v>2.3292835792438401E-19</v>
      </c>
      <c r="BZ255" s="1">
        <v>8.4173249969404796E-6</v>
      </c>
      <c r="CA255" s="1">
        <v>2.8285643137321701E-17</v>
      </c>
      <c r="CB255" s="1">
        <v>1.22534914257985E-18</v>
      </c>
      <c r="CC255" s="1">
        <v>2.1145168839058102E-43</v>
      </c>
      <c r="CD255" s="1">
        <v>2.1145168865656101E-43</v>
      </c>
      <c r="CE255" s="1">
        <v>2.1163844472349702E-43</v>
      </c>
      <c r="CF255" s="1">
        <v>2.1165054776212701E-43</v>
      </c>
      <c r="CG255" s="1">
        <v>2.1325443199340099E-43</v>
      </c>
      <c r="CH255" s="1">
        <v>2.4406002844563599E-28</v>
      </c>
      <c r="CI255" s="1">
        <v>1.4595100763465101E-32</v>
      </c>
      <c r="CJ255" s="1">
        <v>1.5585472719280399E-30</v>
      </c>
      <c r="CK255" s="1">
        <v>7.7596573491579603E-32</v>
      </c>
      <c r="CL255" s="1">
        <v>2.1145168733231802E-43</v>
      </c>
      <c r="CM255" s="1">
        <v>2.11443897302349E-43</v>
      </c>
      <c r="CN255" s="1">
        <v>2.11606174172372E-43</v>
      </c>
      <c r="CO255" s="1">
        <v>2.11634433248454E-43</v>
      </c>
      <c r="CP255" s="1">
        <v>2.1320644926124902E-43</v>
      </c>
      <c r="CQ255" s="1">
        <v>2.43990854472349E-28</v>
      </c>
      <c r="CR255" s="1">
        <v>1.45881588609466E-32</v>
      </c>
      <c r="CS255" s="1">
        <v>1.5583893757437599E-30</v>
      </c>
      <c r="CT255" s="1">
        <v>7.7592646081658501E-32</v>
      </c>
      <c r="CU255" s="1">
        <v>2.1144389602675198E-43</v>
      </c>
      <c r="CV255" s="1">
        <v>2.1160617490828798E-43</v>
      </c>
      <c r="CW255" s="1">
        <v>2.1163443369572802E-43</v>
      </c>
      <c r="CX255" s="1">
        <v>2.13206450486341E-43</v>
      </c>
      <c r="CY255" s="1">
        <v>2.4399085681902699E-28</v>
      </c>
      <c r="CZ255" s="1">
        <v>1.4588159057300701E-32</v>
      </c>
      <c r="DA255" s="1">
        <v>1.5583893803343E-30</v>
      </c>
      <c r="DB255" s="1">
        <v>7.7592646209207599E-32</v>
      </c>
      <c r="DC255" s="1">
        <v>2.1144389627769701E-43</v>
      </c>
      <c r="DD255" s="1">
        <v>2.12014288447536E-43</v>
      </c>
      <c r="DE255" s="1">
        <v>2.1439381069275501E-43</v>
      </c>
      <c r="DF255" s="1">
        <v>2.4540620179409198E-28</v>
      </c>
      <c r="DG255" s="1">
        <v>1.4745088425526299E-32</v>
      </c>
      <c r="DH255" s="1">
        <v>1.56191481520392E-30</v>
      </c>
      <c r="DI255" s="1">
        <v>7.76724463714003E-32</v>
      </c>
      <c r="DJ255" s="1">
        <v>2.1160617185193398E-43</v>
      </c>
      <c r="DK255" s="1">
        <v>2.1367052055352998E-43</v>
      </c>
      <c r="DL255" s="1">
        <v>2.45194087603132E-28</v>
      </c>
      <c r="DM255" s="1">
        <v>1.4683505358679199E-32</v>
      </c>
      <c r="DN255" s="1">
        <v>1.56178496608763E-30</v>
      </c>
      <c r="DO255" s="1">
        <v>7.7684368296321901E-32</v>
      </c>
      <c r="DP255" s="1">
        <v>2.1163443160603801E-43</v>
      </c>
      <c r="DQ255" s="1">
        <v>2.5307082750883901E-28</v>
      </c>
      <c r="DR255" s="1">
        <v>1.5354676554010601E-32</v>
      </c>
      <c r="DS255" s="1">
        <v>1.5914912447178699E-30</v>
      </c>
      <c r="DT255" s="1">
        <v>7.8390483121803299E-32</v>
      </c>
      <c r="DU255" s="1">
        <v>2.1320644508756101E-43</v>
      </c>
      <c r="DV255" s="1">
        <v>3.0236320781805003E-17</v>
      </c>
      <c r="DW255" s="1">
        <v>8.7249557916665797E-16</v>
      </c>
      <c r="DX255" s="1">
        <v>1.03071009446434E-16</v>
      </c>
      <c r="DY255" s="1">
        <v>2.4399084464595199E-28</v>
      </c>
      <c r="DZ255" s="1">
        <v>4.4811473186119598E-19</v>
      </c>
      <c r="EA255" s="1">
        <v>4.8531890942700602E-20</v>
      </c>
      <c r="EB255" s="1">
        <v>1.45881581379652E-32</v>
      </c>
      <c r="EC255" s="1">
        <v>3.7162307606608901E-19</v>
      </c>
      <c r="ED255" s="1">
        <v>1.5583893581972999E-30</v>
      </c>
      <c r="EE255" s="1">
        <v>7.7592645561024996E-32</v>
      </c>
      <c r="EF255" s="1">
        <v>2.1142520834462199E-43</v>
      </c>
      <c r="EG255" s="1">
        <v>2.1152265303524398E-43</v>
      </c>
      <c r="EH255" s="1">
        <v>2.11589007284399E-43</v>
      </c>
      <c r="EI255" s="1">
        <v>2.13059420273215E-43</v>
      </c>
      <c r="EJ255" s="1">
        <v>2.4385129945122401E-28</v>
      </c>
      <c r="EK255" s="1">
        <v>1.4571482691487299E-32</v>
      </c>
      <c r="EL255" s="1">
        <v>1.5580093975730399E-30</v>
      </c>
      <c r="EM255" s="1">
        <v>7.7583733366331996E-32</v>
      </c>
      <c r="EN255" s="1">
        <v>2.1142520726408299E-43</v>
      </c>
      <c r="EO255" s="1">
        <v>2.1152265351143799E-43</v>
      </c>
      <c r="EP255" s="1">
        <v>2.1158900760391899E-43</v>
      </c>
      <c r="EQ255" s="1">
        <v>2.1305942111546401E-43</v>
      </c>
      <c r="ER255" s="1">
        <v>2.4385130122772101E-28</v>
      </c>
      <c r="ES255" s="1">
        <v>1.4571482825763501E-32</v>
      </c>
      <c r="ET255" s="1">
        <v>1.55800940082465E-30</v>
      </c>
      <c r="EU255" s="1">
        <v>7.7583733462216401E-32</v>
      </c>
      <c r="EV255" s="1">
        <v>2.1142520745474499E-43</v>
      </c>
      <c r="EW255" s="1">
        <v>2.1179651978310602E-43</v>
      </c>
      <c r="EX255" s="1">
        <v>2.1369119215508799E-43</v>
      </c>
      <c r="EY255" s="1">
        <v>2.4466787124909298E-28</v>
      </c>
      <c r="EZ255" s="1">
        <v>1.4653214707174999E-32</v>
      </c>
      <c r="FA255" s="1">
        <v>1.55988986033519E-30</v>
      </c>
      <c r="FB255" s="1">
        <v>7.7631460540594695E-32</v>
      </c>
      <c r="FC255" s="1">
        <v>2.1152265129546299E-43</v>
      </c>
      <c r="FD255" s="1">
        <v>2.1339545046391399E-43</v>
      </c>
      <c r="FE255" s="1">
        <v>2.4482780731107799E-28</v>
      </c>
      <c r="FF255" s="1">
        <v>1.4643551361619399E-32</v>
      </c>
      <c r="FG255" s="1">
        <v>1.56088133604091E-30</v>
      </c>
      <c r="FH255" s="1">
        <v>7.7660465790564501E-32</v>
      </c>
      <c r="FI255" s="1">
        <v>2.1158900592760002E-43</v>
      </c>
      <c r="FJ255" s="1">
        <v>2.5181754703979201E-28</v>
      </c>
      <c r="FK255" s="1">
        <v>1.52069903426943E-32</v>
      </c>
      <c r="FL255" s="1">
        <v>1.5882209099009601E-30</v>
      </c>
      <c r="FM255" s="1">
        <v>7.8314117467463702E-32</v>
      </c>
      <c r="FN255" s="1">
        <v>2.1305941695544098E-43</v>
      </c>
      <c r="FO255" s="1">
        <v>3.0128422785658E-17</v>
      </c>
      <c r="FP255" s="1">
        <v>8.7138268698889897E-16</v>
      </c>
      <c r="FQ255" s="1">
        <v>1.03004928408088E-16</v>
      </c>
      <c r="FR255" s="1">
        <v>2.4385129089956498E-28</v>
      </c>
      <c r="FS255" s="1">
        <v>4.4734334472190196E-19</v>
      </c>
      <c r="FT255" s="1">
        <v>4.8443437418883102E-20</v>
      </c>
      <c r="FU255" s="1">
        <v>1.4571482107291999E-32</v>
      </c>
      <c r="FV255" s="1">
        <v>3.71524440603356E-19</v>
      </c>
      <c r="FW255" s="1">
        <v>1.55800938301997E-30</v>
      </c>
      <c r="FX255" s="1">
        <v>7.7583732916490305E-32</v>
      </c>
      <c r="FY255" s="1">
        <v>2.11505744648481E-43</v>
      </c>
      <c r="FZ255" s="1">
        <v>2.1157994604604701E-43</v>
      </c>
      <c r="GA255" s="1">
        <v>2.1303231326653801E-43</v>
      </c>
      <c r="GB255" s="1">
        <v>2.43814260899961E-28</v>
      </c>
      <c r="GC255" s="1">
        <v>1.4567983843740699E-32</v>
      </c>
      <c r="GD255" s="1">
        <v>1.5579271953089201E-30</v>
      </c>
      <c r="GE255" s="1">
        <v>7.7581582251493196E-32</v>
      </c>
      <c r="GF255" s="1">
        <v>2.1142080522148099E-43</v>
      </c>
      <c r="GG255" s="1">
        <v>2.11757512816807E-43</v>
      </c>
      <c r="GH255" s="1">
        <v>2.1357069093271599E-43</v>
      </c>
      <c r="GI255" s="1">
        <v>2.4451391924819401E-28</v>
      </c>
      <c r="GJ255" s="1">
        <v>1.46360321897475E-32</v>
      </c>
      <c r="GK255" s="1">
        <v>1.55950776735765E-30</v>
      </c>
      <c r="GL255" s="1">
        <v>7.7622953599001399E-32</v>
      </c>
      <c r="GM255" s="1">
        <v>2.1150574255852399E-43</v>
      </c>
      <c r="GN255" s="1">
        <v>2.13347127653829E-43</v>
      </c>
      <c r="GO255" s="1">
        <v>2.4475074682082001E-28</v>
      </c>
      <c r="GP255" s="1">
        <v>1.4636041632921701E-32</v>
      </c>
      <c r="GQ255" s="1">
        <v>1.56070871916779E-30</v>
      </c>
      <c r="GR255" s="1">
        <v>7.7655697836115805E-32</v>
      </c>
      <c r="GS255" s="1">
        <v>2.1157994443947002E-43</v>
      </c>
      <c r="GT255" s="1">
        <v>2.51581105264764E-28</v>
      </c>
      <c r="GU255" s="1">
        <v>1.5180824156377501E-32</v>
      </c>
      <c r="GV255" s="1">
        <v>1.58763688134118E-30</v>
      </c>
      <c r="GW255" s="1">
        <v>7.8299949056645595E-32</v>
      </c>
      <c r="GX255" s="1">
        <v>2.1303230931567999E-43</v>
      </c>
      <c r="GY255" s="1">
        <v>3.0103896748926E-17</v>
      </c>
      <c r="GZ255" s="1">
        <v>8.7110741811895598E-16</v>
      </c>
      <c r="HA255" s="1">
        <v>1.02986692642043E-16</v>
      </c>
      <c r="HB255" s="1">
        <v>2.4381425088435E-28</v>
      </c>
      <c r="HC255" s="1">
        <v>4.47190145798133E-19</v>
      </c>
      <c r="HD255" s="1">
        <v>4.8424856766720398E-20</v>
      </c>
      <c r="HE255" s="1">
        <v>1.4567983159216799E-32</v>
      </c>
      <c r="HF255" s="1">
        <v>3.7150322279351199E-19</v>
      </c>
      <c r="HG255" s="1">
        <v>1.5579271782367199E-30</v>
      </c>
      <c r="HH255" s="1">
        <v>7.7581581723129899E-32</v>
      </c>
      <c r="HI255" s="1">
        <v>2.1175751370057E-43</v>
      </c>
      <c r="HJ255" s="1">
        <v>2.1357069351630902E-43</v>
      </c>
      <c r="HK255" s="1">
        <v>2.4451392333864198E-28</v>
      </c>
      <c r="HL255" s="1">
        <v>1.4636032588684501E-32</v>
      </c>
      <c r="HM255" s="1">
        <v>1.5595077762802701E-30</v>
      </c>
      <c r="HN255" s="1">
        <v>7.7622953822526798E-32</v>
      </c>
      <c r="HO255" s="1">
        <v>2.1150574299577101E-43</v>
      </c>
      <c r="HP255" s="1">
        <v>2.1334712892698998E-43</v>
      </c>
      <c r="HQ255" s="1">
        <v>2.44750749528229E-28</v>
      </c>
      <c r="HR255" s="1">
        <v>1.4636041856415499E-32</v>
      </c>
      <c r="HS255" s="1">
        <v>1.56070872441275E-30</v>
      </c>
      <c r="HT255" s="1">
        <v>7.7655697993069499E-32</v>
      </c>
      <c r="HU255" s="1">
        <v>2.11579944737436E-43</v>
      </c>
      <c r="HV255" s="1">
        <v>2.5158111227379099E-28</v>
      </c>
      <c r="HW255" s="1">
        <v>1.5180824857353E-32</v>
      </c>
      <c r="HX255" s="1">
        <v>1.5876368969768599E-30</v>
      </c>
      <c r="HY255" s="1">
        <v>7.8299949468409803E-32</v>
      </c>
      <c r="HZ255" s="1">
        <v>2.1303231009328499E-43</v>
      </c>
      <c r="IA255" s="1">
        <v>3.0103897699831002E-17</v>
      </c>
      <c r="IB255" s="1">
        <v>8.7110742969838203E-16</v>
      </c>
      <c r="IC255" s="1">
        <v>1.02986693498494E-16</v>
      </c>
      <c r="ID255" s="1">
        <v>2.4381425256425301E-28</v>
      </c>
      <c r="IE255" s="1">
        <v>4.4719015076060302E-19</v>
      </c>
      <c r="IF255" s="1">
        <v>4.8424857426010201E-20</v>
      </c>
      <c r="IG255" s="1">
        <v>1.45679832830014E-32</v>
      </c>
      <c r="IH255" s="1">
        <v>3.7150322356861199E-19</v>
      </c>
      <c r="II255" s="1">
        <v>1.5579271812619601E-30</v>
      </c>
      <c r="IJ255" s="1">
        <v>7.7581581813648295E-32</v>
      </c>
      <c r="IK255" s="1">
        <v>2.1437459202970098E-43</v>
      </c>
      <c r="IL255" s="1">
        <v>2.4621492372416602E-28</v>
      </c>
      <c r="IM255" s="1">
        <v>1.47865888144726E-32</v>
      </c>
      <c r="IN255" s="1">
        <v>1.56414305122421E-30</v>
      </c>
      <c r="IO255" s="1">
        <v>7.7748769021922699E-32</v>
      </c>
      <c r="IP255" s="1">
        <v>2.11757509782868E-43</v>
      </c>
      <c r="IQ255" s="1">
        <v>2.5614792833513401E-28</v>
      </c>
      <c r="IR255" s="1">
        <v>1.5726186201631501E-32</v>
      </c>
      <c r="IS255" s="1">
        <v>1.5997242622924601E-30</v>
      </c>
      <c r="IT255" s="1">
        <v>7.8577073978695095E-32</v>
      </c>
      <c r="IU255" s="1">
        <v>2.1357068251096098E-43</v>
      </c>
      <c r="IV255" s="1">
        <v>3.0563059057357701E-17</v>
      </c>
      <c r="IW255" s="1">
        <v>8.7619795080883298E-16</v>
      </c>
      <c r="IX255" s="1">
        <v>1.03330373973919E-16</v>
      </c>
      <c r="IY255" s="1">
        <v>2.44513903508412E-28</v>
      </c>
      <c r="IZ255" s="1">
        <v>4.5022568779551604E-19</v>
      </c>
      <c r="JA255" s="1">
        <v>4.8786455789957202E-20</v>
      </c>
      <c r="JB255" s="1">
        <v>1.46360308044426E-32</v>
      </c>
      <c r="JC255" s="1">
        <v>3.7191339289128101E-19</v>
      </c>
      <c r="JD255" s="1">
        <v>1.5595077355792101E-30</v>
      </c>
      <c r="JE255" s="1">
        <v>7.7622952751216605E-32</v>
      </c>
      <c r="JF255" s="1">
        <v>2.5379282659018302E-28</v>
      </c>
      <c r="JG255" s="1">
        <v>1.5379159773480001E-32</v>
      </c>
      <c r="JH255" s="1">
        <v>1.59350448491875E-30</v>
      </c>
      <c r="JI255" s="1">
        <v>7.8459549710791404E-32</v>
      </c>
      <c r="JJ255" s="1">
        <v>2.1334712274605201E-43</v>
      </c>
      <c r="JK255" s="1">
        <v>3.0547207460513502E-17</v>
      </c>
      <c r="JL255" s="1">
        <v>8.7703988169429304E-16</v>
      </c>
      <c r="JM255" s="1">
        <v>1.03473798101283E-16</v>
      </c>
      <c r="JN255" s="1">
        <v>2.44750734565626E-28</v>
      </c>
      <c r="JO255" s="1">
        <v>4.5003068790628201E-19</v>
      </c>
      <c r="JP255" s="1">
        <v>4.8770789412284102E-20</v>
      </c>
      <c r="JQ255" s="1">
        <v>1.4636040703019E-32</v>
      </c>
      <c r="JR255" s="1">
        <v>3.7219136825477998E-19</v>
      </c>
      <c r="JS255" s="1">
        <v>1.5607086968716901E-30</v>
      </c>
      <c r="JT255" s="1">
        <v>7.7655697148198399E-32</v>
      </c>
      <c r="JU255" s="1">
        <v>3.3760120732778197E-17</v>
      </c>
      <c r="JV255" s="1">
        <v>9.2108869682118596E-16</v>
      </c>
      <c r="JW255" s="1">
        <v>1.07023321813418E-16</v>
      </c>
      <c r="JX255" s="1">
        <v>2.5158107608167701E-28</v>
      </c>
      <c r="JY255" s="1">
        <v>4.7543330302280497E-19</v>
      </c>
      <c r="JZ255" s="1">
        <v>5.1408994523861499E-20</v>
      </c>
      <c r="KA255" s="1">
        <v>1.5180821430034601E-32</v>
      </c>
      <c r="KB255" s="1">
        <v>3.7876281217712002E-19</v>
      </c>
      <c r="KC255" s="1">
        <v>1.5876368196746701E-30</v>
      </c>
      <c r="KD255" s="1">
        <v>7.8299947369016498E-32</v>
      </c>
      <c r="KE255">
        <v>5.7792640738045997E-4</v>
      </c>
      <c r="KF255">
        <v>1.9874571922188299E-4</v>
      </c>
      <c r="KG255" s="1">
        <v>3.0103892274876003E-17</v>
      </c>
      <c r="KH255">
        <v>3.00683336350908E-4</v>
      </c>
      <c r="KI255" s="1">
        <v>8.7110736175750297E-16</v>
      </c>
      <c r="KJ255" s="1">
        <v>1.02986688355049E-16</v>
      </c>
      <c r="KK255" s="1">
        <v>2.4765529662524401E-7</v>
      </c>
      <c r="KL255" s="1">
        <v>4.4719012403811598E-19</v>
      </c>
      <c r="KM255" s="1">
        <v>4.8424853781035898E-20</v>
      </c>
      <c r="KN255" s="1">
        <v>3.7150321920655E-19</v>
      </c>
      <c r="KO255">
        <v>0</v>
      </c>
      <c r="KP255">
        <v>0</v>
      </c>
      <c r="KQ255">
        <v>0</v>
      </c>
      <c r="KR255">
        <v>0</v>
      </c>
      <c r="KS255" s="1">
        <v>2.18628994573682E-41</v>
      </c>
      <c r="KT255" s="1">
        <v>1.4283315126655201E-45</v>
      </c>
      <c r="KU255" s="1">
        <v>1.8129999656144E-43</v>
      </c>
      <c r="KV255" s="1">
        <v>8.2694222950771897E-45</v>
      </c>
      <c r="KW255">
        <v>0</v>
      </c>
      <c r="KX255">
        <v>0</v>
      </c>
      <c r="KY255">
        <v>0</v>
      </c>
      <c r="KZ255">
        <v>0</v>
      </c>
      <c r="LA255" s="1">
        <v>2.1862899793845099E-41</v>
      </c>
      <c r="LB255" s="1">
        <v>1.4283315398688601E-45</v>
      </c>
      <c r="LC255" s="1">
        <v>1.8129999753795002E-43</v>
      </c>
      <c r="LD255" s="1">
        <v>8.2694223179804797E-45</v>
      </c>
      <c r="LE255">
        <v>0</v>
      </c>
      <c r="LF255">
        <v>0</v>
      </c>
      <c r="LG255">
        <v>0</v>
      </c>
      <c r="LH255" s="1">
        <v>2.20811919884168E-41</v>
      </c>
      <c r="LI255" s="1">
        <v>1.4494594364557101E-45</v>
      </c>
      <c r="LJ255" s="1">
        <v>1.82097798005792E-43</v>
      </c>
      <c r="LK255" s="1">
        <v>8.2849443943587199E-45</v>
      </c>
      <c r="LL255">
        <v>0</v>
      </c>
      <c r="LM255">
        <v>0</v>
      </c>
      <c r="LN255" s="1">
        <v>2.2039558410245199E-41</v>
      </c>
      <c r="LO255" s="1">
        <v>1.4414279329606199E-45</v>
      </c>
      <c r="LP255" s="1">
        <v>1.8195884246878898E-43</v>
      </c>
      <c r="LQ255" s="1">
        <v>8.28450319101872E-45</v>
      </c>
      <c r="LR255">
        <v>0</v>
      </c>
      <c r="LS255" s="1">
        <v>2.31289989906215E-41</v>
      </c>
      <c r="LT255" s="1">
        <v>1.5320926977021402E-45</v>
      </c>
      <c r="LU255" s="1">
        <v>1.8732610325034E-43</v>
      </c>
      <c r="LV255" s="1">
        <v>8.3904952446741595E-45</v>
      </c>
      <c r="LW255">
        <v>0</v>
      </c>
      <c r="LX255" s="1">
        <v>2.8087709584872101E-30</v>
      </c>
      <c r="LY255" s="1">
        <v>7.4567099470861602E-29</v>
      </c>
      <c r="LZ255" s="1">
        <v>8.8793665491747703E-30</v>
      </c>
      <c r="MA255" s="1">
        <v>2.18628980805386E-41</v>
      </c>
      <c r="MB255" s="1">
        <v>5.1474340731708297E-32</v>
      </c>
      <c r="MC255" s="1">
        <v>4.1437525215736198E-33</v>
      </c>
      <c r="MD255" s="1">
        <v>1.4283314098936901E-45</v>
      </c>
      <c r="ME255" s="1">
        <v>3.6432650445823298E-32</v>
      </c>
      <c r="MF255" s="1">
        <v>1.81299992917476E-43</v>
      </c>
      <c r="MG255" s="1">
        <v>8.2694222037082906E-45</v>
      </c>
      <c r="MH255">
        <v>0</v>
      </c>
      <c r="MI255">
        <v>0</v>
      </c>
      <c r="MJ255">
        <v>0</v>
      </c>
      <c r="MK255" s="1">
        <v>2.1853459782613001E-41</v>
      </c>
      <c r="ML255" s="1">
        <v>1.4274424398519401E-45</v>
      </c>
      <c r="MM255" s="1">
        <v>1.81267735582234E-43</v>
      </c>
      <c r="MN255" s="1">
        <v>8.2687457938757701E-45</v>
      </c>
      <c r="MO255">
        <v>0</v>
      </c>
      <c r="MP255">
        <v>0</v>
      </c>
      <c r="MQ255">
        <v>0</v>
      </c>
      <c r="MR255" s="1">
        <v>2.2043603484483401E-41</v>
      </c>
      <c r="MS255" s="1">
        <v>1.4470313744073299E-45</v>
      </c>
      <c r="MT255" s="1">
        <v>1.81985688544171E-43</v>
      </c>
      <c r="MU255" s="1">
        <v>8.2825324900730999E-45</v>
      </c>
      <c r="MV255">
        <v>0</v>
      </c>
      <c r="MW255">
        <v>0</v>
      </c>
      <c r="MX255" s="1">
        <v>2.20203793841221E-41</v>
      </c>
      <c r="MY255" s="1">
        <v>1.44007953726453E-45</v>
      </c>
      <c r="MZ255" s="1">
        <v>1.8190137226256999E-43</v>
      </c>
      <c r="NA255" s="1">
        <v>8.2831798385935301E-45</v>
      </c>
      <c r="NB255">
        <v>0</v>
      </c>
      <c r="NC255" s="1">
        <v>2.3073486099527299E-41</v>
      </c>
      <c r="ND255" s="1">
        <v>1.52866183290874E-45</v>
      </c>
      <c r="NE255" s="1">
        <v>1.87161831386704E-43</v>
      </c>
      <c r="NF255" s="1">
        <v>8.3868202269566201E-45</v>
      </c>
      <c r="NG255">
        <v>0</v>
      </c>
      <c r="NH255" s="1">
        <v>2.8020647055503599E-30</v>
      </c>
      <c r="NI255" s="1">
        <v>7.4470492605593903E-29</v>
      </c>
      <c r="NJ255" s="1">
        <v>8.8740687767718103E-30</v>
      </c>
      <c r="NK255" s="1">
        <v>2.18534581263582E-41</v>
      </c>
      <c r="NL255" s="1">
        <v>5.1430295157013803E-32</v>
      </c>
      <c r="NM255" s="1">
        <v>4.1401583949994799E-33</v>
      </c>
      <c r="NN255" s="1">
        <v>1.42744231354981E-45</v>
      </c>
      <c r="NO255" s="1">
        <v>3.64259492302918E-32</v>
      </c>
      <c r="NP255" s="1">
        <v>1.8126773112856399E-43</v>
      </c>
      <c r="NQ255" s="1">
        <v>8.2687456832882894E-45</v>
      </c>
      <c r="NR255">
        <v>0</v>
      </c>
      <c r="NS255">
        <v>0</v>
      </c>
      <c r="NT255" s="1">
        <v>2.20436043658207E-41</v>
      </c>
      <c r="NU255" s="1">
        <v>1.4470314313307199E-45</v>
      </c>
      <c r="NV255" s="1">
        <v>1.8198569102703099E-43</v>
      </c>
      <c r="NW255" s="1">
        <v>8.2825325467611E-45</v>
      </c>
      <c r="NX255">
        <v>0</v>
      </c>
      <c r="NY255">
        <v>0</v>
      </c>
      <c r="NZ255" s="1">
        <v>2.2020379934892699E-41</v>
      </c>
      <c r="OA255" s="1">
        <v>1.4400795746204201E-45</v>
      </c>
      <c r="OB255" s="1">
        <v>1.8190137378137499E-43</v>
      </c>
      <c r="OC255" s="1">
        <v>8.2831798758601704E-45</v>
      </c>
      <c r="OD255">
        <v>0</v>
      </c>
      <c r="OE255" s="1">
        <v>2.3073487548988001E-41</v>
      </c>
      <c r="OF255" s="1">
        <v>1.5286619230299902E-45</v>
      </c>
      <c r="OG255" s="1">
        <v>1.8716183549442801E-43</v>
      </c>
      <c r="OH255" s="1">
        <v>8.3868203230964E-45</v>
      </c>
      <c r="OI255">
        <v>0</v>
      </c>
      <c r="OJ255" s="1">
        <v>2.8020649006583201E-30</v>
      </c>
      <c r="OK255" s="1">
        <v>7.4470495448973897E-29</v>
      </c>
      <c r="OL255" s="1">
        <v>8.8740689527942199E-30</v>
      </c>
      <c r="OM255" s="1">
        <v>2.18534584452029E-41</v>
      </c>
      <c r="ON255" s="1">
        <v>5.1430296366260197E-32</v>
      </c>
      <c r="OO255" s="1">
        <v>4.14015850140414E-33</v>
      </c>
      <c r="OP255" s="1">
        <v>1.4274423396179699E-45</v>
      </c>
      <c r="OQ255" s="1">
        <v>3.6425949422667401E-32</v>
      </c>
      <c r="OR255" s="1">
        <v>1.8126773205352199E-43</v>
      </c>
      <c r="OS255" s="1">
        <v>8.2687457050528099E-45</v>
      </c>
      <c r="OT255">
        <v>0</v>
      </c>
      <c r="OU255" s="1">
        <v>2.2461664683909799E-41</v>
      </c>
      <c r="OV255" s="1">
        <v>1.46966538965239E-45</v>
      </c>
      <c r="OW255" s="1">
        <v>1.8324530932750898E-43</v>
      </c>
      <c r="OX255" s="1">
        <v>8.3130481584303504E-45</v>
      </c>
      <c r="OY255">
        <v>0</v>
      </c>
      <c r="OZ255" s="1">
        <v>2.4424789571757102E-41</v>
      </c>
      <c r="PA255" s="1">
        <v>1.60400091116962E-45</v>
      </c>
      <c r="PB255" s="1">
        <v>1.9109368669063399E-43</v>
      </c>
      <c r="PC255" s="1">
        <v>8.4737177226077495E-45</v>
      </c>
      <c r="PD255">
        <v>0</v>
      </c>
      <c r="PE255" s="1">
        <v>2.95155954604918E-30</v>
      </c>
      <c r="PF255" s="1">
        <v>7.6597996850133301E-29</v>
      </c>
      <c r="PG255" s="1">
        <v>8.9804147407093607E-30</v>
      </c>
      <c r="PH255" s="1">
        <v>2.20436006366146E-41</v>
      </c>
      <c r="PI255" s="1">
        <v>5.2432139749562703E-32</v>
      </c>
      <c r="PJ255" s="1">
        <v>4.2188474312054199E-33</v>
      </c>
      <c r="PK255" s="1">
        <v>1.4470311835703001E-45</v>
      </c>
      <c r="PL255" s="1">
        <v>3.6574647350467299E-32</v>
      </c>
      <c r="PM255" s="1">
        <v>1.8198568070028001E-43</v>
      </c>
      <c r="PN255" s="1">
        <v>8.2825323055141401E-45</v>
      </c>
      <c r="PO255" s="1">
        <v>2.35517059859287E-41</v>
      </c>
      <c r="PP255" s="1">
        <v>1.5562468101196101E-45</v>
      </c>
      <c r="PQ255" s="1">
        <v>1.8865567621892502E-43</v>
      </c>
      <c r="PR255" s="1">
        <v>8.42229246380077E-45</v>
      </c>
      <c r="PS255">
        <v>0</v>
      </c>
      <c r="PT255" s="1">
        <v>2.8860114560200001E-30</v>
      </c>
      <c r="PU255" s="1">
        <v>7.5767315852395697E-29</v>
      </c>
      <c r="PV255" s="1">
        <v>8.9676666868090904E-30</v>
      </c>
      <c r="PW255" s="1">
        <v>2.20203773091553E-41</v>
      </c>
      <c r="PX255" s="1">
        <v>5.2050028424327299E-32</v>
      </c>
      <c r="PY255" s="1">
        <v>4.1916074323406002E-33</v>
      </c>
      <c r="PZ255" s="1">
        <v>1.4400793965209999E-45</v>
      </c>
      <c r="QA255" s="1">
        <v>3.6556745824495102E-32</v>
      </c>
      <c r="QB255" s="1">
        <v>1.8190136678075702E-43</v>
      </c>
      <c r="QC255" s="1">
        <v>8.2831796989559798E-45</v>
      </c>
      <c r="QD255" s="1">
        <v>3.4101122286489902E-30</v>
      </c>
      <c r="QE255" s="1">
        <v>8.3910866436267203E-29</v>
      </c>
      <c r="QF255" s="1">
        <v>9.53887251808376E-30</v>
      </c>
      <c r="QG255" s="1">
        <v>2.30734810689113E-41</v>
      </c>
      <c r="QH255" s="1">
        <v>5.6949502494779705E-32</v>
      </c>
      <c r="QI255" s="1">
        <v>4.5466598077539499E-33</v>
      </c>
      <c r="QJ255" s="1">
        <v>1.5286614986123899E-45</v>
      </c>
      <c r="QK255" s="1">
        <v>3.7629725020459301E-32</v>
      </c>
      <c r="QL255" s="1">
        <v>1.8716181710144899E-43</v>
      </c>
      <c r="QM255" s="1">
        <v>8.38681988768409E-45</v>
      </c>
      <c r="QN255" s="1">
        <v>8.5734924882269995E-17</v>
      </c>
      <c r="QO255" s="1">
        <v>3.1026679942907001E-17</v>
      </c>
      <c r="QP255" s="1">
        <v>2.8020639721273701E-30</v>
      </c>
      <c r="QQ255" s="1">
        <v>3.4034739075065801E-17</v>
      </c>
      <c r="QR255" s="1">
        <v>7.4470481672412597E-29</v>
      </c>
      <c r="QS255" s="1">
        <v>8.8740680483191897E-30</v>
      </c>
      <c r="QT255" s="1">
        <v>3.9485905820759098E-20</v>
      </c>
      <c r="QU255" s="1">
        <v>5.14302906811755E-32</v>
      </c>
      <c r="QV255" s="1">
        <v>4.14015798181352E-33</v>
      </c>
      <c r="QW255" s="1">
        <v>3.6425948495256499E-32</v>
      </c>
      <c r="QX255">
        <v>0</v>
      </c>
      <c r="QY255">
        <v>0</v>
      </c>
      <c r="QZ255">
        <v>0</v>
      </c>
      <c r="RA255" s="1">
        <v>2.1831792781680999E-41</v>
      </c>
      <c r="RB255" s="1">
        <v>1.4248633833651599E-45</v>
      </c>
      <c r="RC255" s="1">
        <v>1.81178692030278E-43</v>
      </c>
      <c r="RD255" s="1">
        <v>8.2670254777740496E-45</v>
      </c>
      <c r="RE255">
        <v>0</v>
      </c>
      <c r="RF255">
        <v>0</v>
      </c>
      <c r="RG255">
        <v>0</v>
      </c>
      <c r="RH255" s="1">
        <v>2.1949963919251799E-41</v>
      </c>
      <c r="RI255" s="1">
        <v>1.4367356540733001E-45</v>
      </c>
      <c r="RJ255" s="1">
        <v>1.8159593960789702E-43</v>
      </c>
      <c r="RK255" s="1">
        <v>8.2757417406632905E-45</v>
      </c>
      <c r="RL255">
        <v>0</v>
      </c>
      <c r="RM255">
        <v>0</v>
      </c>
      <c r="RN255" s="1">
        <v>2.19674196123614E-41</v>
      </c>
      <c r="RO255" s="1">
        <v>1.4350697678448898E-45</v>
      </c>
      <c r="RP255" s="1">
        <v>1.81710363445435E-43</v>
      </c>
      <c r="RQ255" s="1">
        <v>8.2790326579989894E-45</v>
      </c>
      <c r="RR255">
        <v>0</v>
      </c>
      <c r="RS255" s="1">
        <v>2.2907167688034E-41</v>
      </c>
      <c r="RT255" s="1">
        <v>1.5125287984126899E-45</v>
      </c>
      <c r="RU255" s="1">
        <v>1.8652427272859302E-43</v>
      </c>
      <c r="RV255" s="1">
        <v>8.3742380747820603E-45</v>
      </c>
      <c r="RW255">
        <v>0</v>
      </c>
      <c r="RX255" s="1">
        <v>2.78636996922389E-30</v>
      </c>
      <c r="RY255" s="1">
        <v>7.4249289602213604E-29</v>
      </c>
      <c r="RZ255" s="1">
        <v>8.86229901496613E-30</v>
      </c>
      <c r="SA255" s="1">
        <v>2.1831791355358499E-41</v>
      </c>
      <c r="SB255" s="1">
        <v>5.1291902347708005E-32</v>
      </c>
      <c r="SC255" s="1">
        <v>4.1292961075518302E-33</v>
      </c>
      <c r="SD255" s="1">
        <v>1.42486327777523E-45</v>
      </c>
      <c r="SE255" s="1">
        <v>3.6407208800826601E-32</v>
      </c>
      <c r="SF255" s="1">
        <v>1.8117868836999301E-43</v>
      </c>
      <c r="SG255" s="1">
        <v>8.2670253832855804E-45</v>
      </c>
      <c r="SH255">
        <v>0</v>
      </c>
      <c r="SI255">
        <v>0</v>
      </c>
      <c r="SJ255" s="1">
        <v>2.1949964498461799E-41</v>
      </c>
      <c r="SK255" s="1">
        <v>1.43673570239543E-45</v>
      </c>
      <c r="SL255" s="1">
        <v>1.81595941428467E-43</v>
      </c>
      <c r="SM255" s="1">
        <v>8.2757417801526898E-45</v>
      </c>
      <c r="SN255">
        <v>0</v>
      </c>
      <c r="SO255">
        <v>0</v>
      </c>
      <c r="SP255" s="1">
        <v>2.1967420013970601E-41</v>
      </c>
      <c r="SQ255" s="1">
        <v>1.4350697980533401E-45</v>
      </c>
      <c r="SR255" s="1">
        <v>1.8171036457757301E-43</v>
      </c>
      <c r="SS255" s="1">
        <v>8.2790326861558796E-45</v>
      </c>
      <c r="ST255">
        <v>0</v>
      </c>
      <c r="SU255" s="1">
        <v>2.29071686943864E-41</v>
      </c>
      <c r="SV255" s="1">
        <v>1.5125288785207099E-45</v>
      </c>
      <c r="SW255" s="1">
        <v>1.8652427590726099E-43</v>
      </c>
      <c r="SX255" s="1">
        <v>8.3742381462153495E-45</v>
      </c>
      <c r="SY255">
        <v>0</v>
      </c>
      <c r="SZ255" s="1">
        <v>2.7863701048084599E-30</v>
      </c>
      <c r="TA255" s="1">
        <v>7.4249291611995995E-29</v>
      </c>
      <c r="TB255" s="1">
        <v>8.8622991490072407E-30</v>
      </c>
      <c r="TC255" s="1">
        <v>2.1831791603141599E-41</v>
      </c>
      <c r="TD255" s="1">
        <v>5.1291903249939298E-32</v>
      </c>
      <c r="TE255" s="1">
        <v>4.1292961896056103E-33</v>
      </c>
      <c r="TF255" s="1">
        <v>1.4248632974421899E-45</v>
      </c>
      <c r="TG255" s="1">
        <v>3.6407208942986102E-32</v>
      </c>
      <c r="TH255" s="1">
        <v>1.8117868904975198E-43</v>
      </c>
      <c r="TI255" s="1">
        <v>8.2670254000746296E-45</v>
      </c>
      <c r="TJ255">
        <v>0</v>
      </c>
      <c r="TK255" s="1">
        <v>2.2212291340307401E-41</v>
      </c>
      <c r="TL255" s="1">
        <v>1.4557497238001999E-45</v>
      </c>
      <c r="TM255" s="1">
        <v>1.8252813649776701E-43</v>
      </c>
      <c r="TN255" s="1">
        <v>8.2972429665088997E-45</v>
      </c>
      <c r="TO255">
        <v>0</v>
      </c>
      <c r="TP255" s="1">
        <v>2.3620605106488302E-41</v>
      </c>
      <c r="TQ255" s="1">
        <v>1.5746530329660001E-45</v>
      </c>
      <c r="TR255" s="1">
        <v>1.8911409009503201E-43</v>
      </c>
      <c r="TS255" s="1">
        <v>8.4260497641441695E-45</v>
      </c>
      <c r="TT255">
        <v>0</v>
      </c>
      <c r="TU255" s="1">
        <v>2.86470349793121E-30</v>
      </c>
      <c r="TV255" s="1">
        <v>7.5381187953342401E-29</v>
      </c>
      <c r="TW255" s="1">
        <v>8.9269266896043703E-30</v>
      </c>
      <c r="TX255" s="1">
        <v>2.1949961746840801E-41</v>
      </c>
      <c r="TY255" s="1">
        <v>5.1903365863767199E-32</v>
      </c>
      <c r="TZ255" s="1">
        <v>4.1786977570864101E-33</v>
      </c>
      <c r="UA255" s="1">
        <v>1.4367354824658999E-45</v>
      </c>
      <c r="UB255" s="1">
        <v>3.6494714800973498E-32</v>
      </c>
      <c r="UC255" s="1">
        <v>1.81595933244673E-43</v>
      </c>
      <c r="UD255" s="1">
        <v>8.2757415945547502E-45</v>
      </c>
      <c r="UE255" s="1">
        <v>2.3237380080599199E-41</v>
      </c>
      <c r="UF255" s="1">
        <v>1.5365456754027501E-45</v>
      </c>
      <c r="UG255" s="1">
        <v>1.8770067724544499E-43</v>
      </c>
      <c r="UH255" s="1">
        <v>8.4010865581882796E-45</v>
      </c>
      <c r="UI255">
        <v>0</v>
      </c>
      <c r="UJ255" s="1">
        <v>2.8480668568672998E-30</v>
      </c>
      <c r="UK255" s="1">
        <v>7.5220072917406697E-29</v>
      </c>
      <c r="UL255" s="1">
        <v>8.9363973013678301E-30</v>
      </c>
      <c r="UM255" s="1">
        <v>2.19674178708709E-41</v>
      </c>
      <c r="UN255" s="1">
        <v>5.1795790237227005E-32</v>
      </c>
      <c r="UO255" s="1">
        <v>4.17136371486685E-33</v>
      </c>
      <c r="UP255" s="1">
        <v>1.4350696430807001E-45</v>
      </c>
      <c r="UQ255" s="1">
        <v>3.6516765634974801E-32</v>
      </c>
      <c r="UR255" s="1">
        <v>1.8171035882808001E-43</v>
      </c>
      <c r="US255" s="1">
        <v>8.2790325387278497E-45</v>
      </c>
      <c r="UT255" s="1">
        <v>3.2704344378642299E-30</v>
      </c>
      <c r="UU255" s="1">
        <v>8.1934740680805299E-29</v>
      </c>
      <c r="UV255" s="1">
        <v>9.4399084512846698E-30</v>
      </c>
      <c r="UW255" s="1">
        <v>2.2907163648063201E-41</v>
      </c>
      <c r="UX255" s="1">
        <v>5.6134554348001098E-32</v>
      </c>
      <c r="UY255" s="1">
        <v>4.4839142083275598E-33</v>
      </c>
      <c r="UZ255" s="1">
        <v>1.51252848650265E-45</v>
      </c>
      <c r="VA255" s="1">
        <v>3.7498170247148499E-32</v>
      </c>
      <c r="VB255" s="1">
        <v>1.8652426052040399E-43</v>
      </c>
      <c r="VC255" s="1">
        <v>8.3742377907451595E-45</v>
      </c>
      <c r="VD255" s="1">
        <v>8.4853051200950299E-17</v>
      </c>
      <c r="VE255" s="1">
        <v>3.0793571651120697E-17</v>
      </c>
      <c r="VF255" s="1">
        <v>2.7863693688757501E-30</v>
      </c>
      <c r="VG255" s="1">
        <v>3.3931973581549501E-17</v>
      </c>
      <c r="VH255" s="1">
        <v>7.4249280532684102E-29</v>
      </c>
      <c r="VI255" s="1">
        <v>8.8622983803699596E-30</v>
      </c>
      <c r="VJ255" s="1">
        <v>3.93743680787315E-20</v>
      </c>
      <c r="VK255" s="1">
        <v>5.1291898558255204E-32</v>
      </c>
      <c r="VL255" s="1">
        <v>4.12929574880649E-33</v>
      </c>
      <c r="VM255" s="1">
        <v>3.6407208178058001E-32</v>
      </c>
      <c r="VN255">
        <v>0</v>
      </c>
      <c r="VO255">
        <v>0</v>
      </c>
      <c r="VP255" s="1">
        <v>2.1930242494296799E-41</v>
      </c>
      <c r="VQ255" s="1">
        <v>1.4347946028004099E-45</v>
      </c>
      <c r="VR255" s="1">
        <v>1.81522697176451E-43</v>
      </c>
      <c r="VS255" s="1">
        <v>8.2743425736334896E-45</v>
      </c>
      <c r="VT255">
        <v>0</v>
      </c>
      <c r="VU255">
        <v>0</v>
      </c>
      <c r="VV255" s="1">
        <v>2.1956476757861199E-41</v>
      </c>
      <c r="VW255" s="1">
        <v>1.4341168346301098E-45</v>
      </c>
      <c r="VX255" s="1">
        <v>1.8167440661767301E-43</v>
      </c>
      <c r="VY255" s="1">
        <v>8.27821275086081E-45</v>
      </c>
      <c r="VZ255">
        <v>0</v>
      </c>
      <c r="WA255" s="1">
        <v>2.2875823758593E-41</v>
      </c>
      <c r="WB255" s="1">
        <v>1.5096485177802099E-45</v>
      </c>
      <c r="WC255" s="1">
        <v>1.86410880113921E-43</v>
      </c>
      <c r="WD255" s="1">
        <v>8.3719117361006995E-45</v>
      </c>
      <c r="WE255">
        <v>0</v>
      </c>
      <c r="WF255" s="1">
        <v>2.78296418691957E-30</v>
      </c>
      <c r="WG255" s="1">
        <v>7.4199851213542801E-29</v>
      </c>
      <c r="WH255" s="1">
        <v>8.85935775063315E-30</v>
      </c>
      <c r="WI255" s="1">
        <v>2.1826345950561699E-41</v>
      </c>
      <c r="WJ255" s="1">
        <v>5.1264941502729098E-32</v>
      </c>
      <c r="WK255" s="1">
        <v>4.1270515715599001E-33</v>
      </c>
      <c r="WL255" s="1">
        <v>1.4243291224529299E-45</v>
      </c>
      <c r="WM255" s="1">
        <v>3.6403338696110801E-32</v>
      </c>
      <c r="WN255" s="1">
        <v>1.81160259218508E-43</v>
      </c>
      <c r="WO255" s="1">
        <v>8.2666277861060895E-45</v>
      </c>
      <c r="WP255">
        <v>0</v>
      </c>
      <c r="WQ255" s="1">
        <v>2.21668857197733E-41</v>
      </c>
      <c r="WR255" s="1">
        <v>1.4531969691327699E-45</v>
      </c>
      <c r="WS255" s="1">
        <v>1.8240079894920898E-43</v>
      </c>
      <c r="WT255" s="1">
        <v>8.2943528817127098E-45</v>
      </c>
      <c r="WU255">
        <v>0</v>
      </c>
      <c r="WV255" s="1">
        <v>2.3481695188414E-41</v>
      </c>
      <c r="WW255" s="1">
        <v>1.56946008816837E-45</v>
      </c>
      <c r="WX255" s="1">
        <v>1.8877434507867998E-43</v>
      </c>
      <c r="WY255" s="1">
        <v>8.4177742213766695E-45</v>
      </c>
      <c r="WZ255">
        <v>0</v>
      </c>
      <c r="XA255" s="1">
        <v>2.8482770412963198E-30</v>
      </c>
      <c r="XB255" s="1">
        <v>7.514795444903E-29</v>
      </c>
      <c r="XC255" s="1">
        <v>8.9156404795986298E-30</v>
      </c>
      <c r="XD255" s="1">
        <v>2.19302398893606E-41</v>
      </c>
      <c r="XE255" s="1">
        <v>5.1806706568681703E-32</v>
      </c>
      <c r="XF255" s="1">
        <v>4.1711091984305802E-33</v>
      </c>
      <c r="XG255" s="1">
        <v>1.4347943873976701E-45</v>
      </c>
      <c r="XH255" s="1">
        <v>3.64796625915739E-32</v>
      </c>
      <c r="XI255" s="1">
        <v>1.8152268932131198E-43</v>
      </c>
      <c r="XJ255" s="1">
        <v>8.2743423964620006E-45</v>
      </c>
      <c r="XK255" s="1">
        <v>2.3181460917633401E-41</v>
      </c>
      <c r="XL255" s="1">
        <v>1.5330607359389499E-45</v>
      </c>
      <c r="XM255" s="1">
        <v>1.8753455292291802E-43</v>
      </c>
      <c r="XN255" s="1">
        <v>8.3973250584823994E-45</v>
      </c>
      <c r="XO255">
        <v>0</v>
      </c>
      <c r="XP255" s="1">
        <v>2.8408182484992702E-30</v>
      </c>
      <c r="XQ255" s="1">
        <v>7.5114062217985304E-29</v>
      </c>
      <c r="XR255" s="1">
        <v>8.9300387821218693E-30</v>
      </c>
      <c r="XS255" s="1">
        <v>2.1956474696215001E-41</v>
      </c>
      <c r="XT255" s="1">
        <v>5.1749023972163305E-32</v>
      </c>
      <c r="XU255" s="1">
        <v>4.1675039092455801E-33</v>
      </c>
      <c r="XV255" s="1">
        <v>1.4341166835643199E-45</v>
      </c>
      <c r="XW255" s="1">
        <v>3.6509245144891699E-32</v>
      </c>
      <c r="XX255" s="1">
        <v>1.8167440107930699E-43</v>
      </c>
      <c r="XY255" s="1">
        <v>8.2782126084099403E-45</v>
      </c>
      <c r="XZ255" s="1">
        <v>3.2455184723852299E-30</v>
      </c>
      <c r="YA255" s="1">
        <v>8.1578768462499404E-29</v>
      </c>
      <c r="YB255" s="1">
        <v>9.4213562357514497E-30</v>
      </c>
      <c r="YC255" s="1">
        <v>2.2875818954334101E-41</v>
      </c>
      <c r="YD255" s="1">
        <v>5.5991587771915296E-32</v>
      </c>
      <c r="YE255" s="1">
        <v>4.4726904337174298E-33</v>
      </c>
      <c r="YF255" s="1">
        <v>1.5096481312369899E-45</v>
      </c>
      <c r="YG255" s="1">
        <v>3.7474759394239198E-32</v>
      </c>
      <c r="YH255" s="1">
        <v>1.86410865234929E-43</v>
      </c>
      <c r="YI255" s="1">
        <v>8.3719113941311196E-45</v>
      </c>
      <c r="YJ255" s="1">
        <v>8.4673711073630904E-17</v>
      </c>
      <c r="YK255" s="1">
        <v>3.0743805467766999E-17</v>
      </c>
      <c r="YL255" s="1">
        <v>2.78296348354189E-30</v>
      </c>
      <c r="YM255" s="1">
        <v>3.3909080322191198E-17</v>
      </c>
      <c r="YN255" s="1">
        <v>7.4199840590416303E-29</v>
      </c>
      <c r="YO255" s="1">
        <v>8.8593570050206502E-30</v>
      </c>
      <c r="YP255" s="1">
        <v>3.9352606044381997E-20</v>
      </c>
      <c r="YQ255" s="1">
        <v>5.1264936978856999E-32</v>
      </c>
      <c r="YR255" s="1">
        <v>4.1270511440783598E-33</v>
      </c>
      <c r="YS255" s="1">
        <v>3.6403337958656798E-32</v>
      </c>
      <c r="YT255">
        <v>0</v>
      </c>
      <c r="YU255" s="1">
        <v>2.2166886775154499E-41</v>
      </c>
      <c r="YV255" s="1">
        <v>1.45319703011139E-45</v>
      </c>
      <c r="YW255" s="1">
        <v>1.8240080178674798E-43</v>
      </c>
      <c r="YX255" s="1">
        <v>8.2943529494299105E-45</v>
      </c>
      <c r="YY255">
        <v>0</v>
      </c>
      <c r="YZ255" s="1">
        <v>2.3481698204597001E-41</v>
      </c>
      <c r="ZA255" s="1">
        <v>1.5694602122816099E-45</v>
      </c>
      <c r="ZB255" s="1">
        <v>1.8877435246749101E-43</v>
      </c>
      <c r="ZC255" s="1">
        <v>8.4177744043330001E-45</v>
      </c>
      <c r="ZD255">
        <v>0</v>
      </c>
      <c r="ZE255" s="1">
        <v>2.8482774297141E-30</v>
      </c>
      <c r="ZF255" s="1">
        <v>7.5147959958122495E-29</v>
      </c>
      <c r="ZG255" s="1">
        <v>8.9156407819707802E-30</v>
      </c>
      <c r="ZH255" s="1">
        <v>2.1930240423237E-41</v>
      </c>
      <c r="ZI255" s="1">
        <v>5.1806708796548503E-32</v>
      </c>
      <c r="ZJ255" s="1">
        <v>4.1711093841276701E-33</v>
      </c>
      <c r="ZK255" s="1">
        <v>1.4347944343207701E-45</v>
      </c>
      <c r="ZL255" s="1">
        <v>3.6479662946237598E-32</v>
      </c>
      <c r="ZM255" s="1">
        <v>1.8152269104030901E-43</v>
      </c>
      <c r="ZN255" s="1">
        <v>8.27434243334717E-45</v>
      </c>
      <c r="ZO255" s="1">
        <v>2.3181462425284102E-41</v>
      </c>
      <c r="ZP255" s="1">
        <v>1.5330608290204801E-45</v>
      </c>
      <c r="ZQ255" s="1">
        <v>1.8753455717795499E-43</v>
      </c>
      <c r="ZR255" s="1">
        <v>8.3973251595401798E-45</v>
      </c>
      <c r="ZS255">
        <v>0</v>
      </c>
      <c r="ZT255" s="1">
        <v>2.8408184699810799E-30</v>
      </c>
      <c r="ZU255" s="1">
        <v>7.5114065486835497E-29</v>
      </c>
      <c r="ZV255" s="1">
        <v>8.9300389963182696E-30</v>
      </c>
      <c r="ZW255" s="1">
        <v>2.1956475072650599E-41</v>
      </c>
      <c r="ZX255" s="1">
        <v>5.1749025306245401E-32</v>
      </c>
      <c r="ZY255" s="1">
        <v>4.1675040273363298E-33</v>
      </c>
      <c r="ZZ255" s="1">
        <v>1.4341167125653301E-45</v>
      </c>
      <c r="AAA255" s="1">
        <v>3.65092453678756E-32</v>
      </c>
      <c r="AAB255" s="1">
        <v>1.8167440214619498E-43</v>
      </c>
      <c r="AAC255" s="1">
        <v>8.2782126350286206E-45</v>
      </c>
      <c r="AAD255" s="1">
        <v>3.2455191484499298E-30</v>
      </c>
      <c r="AAE255" s="1">
        <v>8.1578778104084801E-29</v>
      </c>
      <c r="AAF255" s="1">
        <v>9.4213567830946502E-30</v>
      </c>
      <c r="AAG255" s="1">
        <v>2.28758198858755E-41</v>
      </c>
      <c r="AAH255" s="1">
        <v>5.5991591515959896E-32</v>
      </c>
      <c r="AAI255" s="1">
        <v>4.4726907407532699E-33</v>
      </c>
      <c r="AAJ255" s="1">
        <v>1.5096482096529801E-45</v>
      </c>
      <c r="AAK255" s="1">
        <v>3.7474760019311801E-32</v>
      </c>
      <c r="AAL255" s="1">
        <v>1.8641086825663899E-43</v>
      </c>
      <c r="AAM255" s="1">
        <v>8.3719114613919803E-45</v>
      </c>
      <c r="AAN255" s="1">
        <v>8.4673717060060802E-17</v>
      </c>
      <c r="AAO255" s="1">
        <v>3.0743807266902899E-17</v>
      </c>
      <c r="AAP255" s="1">
        <v>2.7829636090651799E-30</v>
      </c>
      <c r="AAQ255" s="1">
        <v>3.3909081184793101E-17</v>
      </c>
      <c r="AAR255" s="1">
        <v>7.4199842459212497E-29</v>
      </c>
      <c r="AAS255" s="1">
        <v>8.8593571319458398E-30</v>
      </c>
      <c r="AAT255" s="1">
        <v>3.9352606733156E-20</v>
      </c>
      <c r="AAU255" s="1">
        <v>5.1264937829225196E-32</v>
      </c>
      <c r="AAV255" s="1">
        <v>4.12705122201628E-33</v>
      </c>
      <c r="AAW255" s="1">
        <v>3.64033380923254E-32</v>
      </c>
      <c r="AAX255" s="1">
        <v>2.4350512091374401E-41</v>
      </c>
      <c r="AAY255" s="1">
        <v>1.6059414243003701E-45</v>
      </c>
      <c r="AAZ255" s="1">
        <v>1.9110582914769698E-43</v>
      </c>
      <c r="ABA255" s="1">
        <v>8.4758627320745802E-45</v>
      </c>
      <c r="ABB255">
        <v>0</v>
      </c>
      <c r="ABC255" s="1">
        <v>2.9845980699372601E-30</v>
      </c>
      <c r="ABD255" s="1">
        <v>7.7204807894252597E-29</v>
      </c>
      <c r="ABE255" s="1">
        <v>9.0530294763667107E-30</v>
      </c>
      <c r="ABF255" s="1">
        <v>2.2166882027501701E-41</v>
      </c>
      <c r="ABG255" s="1">
        <v>5.2708249440366703E-32</v>
      </c>
      <c r="ABH255" s="1">
        <v>4.2448536728438701E-33</v>
      </c>
      <c r="ABI255" s="1">
        <v>1.4531967516969199E-45</v>
      </c>
      <c r="ABJ255" s="1">
        <v>3.6661405872943899E-32</v>
      </c>
      <c r="ABK255" s="1">
        <v>1.8240078925872899E-43</v>
      </c>
      <c r="ABL255" s="1">
        <v>8.2943526438316905E-45</v>
      </c>
      <c r="ABM255" s="1">
        <v>3.7608190764434101E-30</v>
      </c>
      <c r="ABN255" s="1">
        <v>8.8855189433923603E-29</v>
      </c>
      <c r="ABO255" s="1">
        <v>9.7801870419147501E-30</v>
      </c>
      <c r="ABP255" s="1">
        <v>2.3481685249941199E-41</v>
      </c>
      <c r="ABQ255" s="1">
        <v>5.9030604378714899E-32</v>
      </c>
      <c r="ABR255" s="1">
        <v>4.7056756373988401E-33</v>
      </c>
      <c r="ABS255" s="1">
        <v>1.5694596450529798E-45</v>
      </c>
      <c r="ABT255" s="1">
        <v>3.7962338604623502E-32</v>
      </c>
      <c r="ABU255" s="1">
        <v>1.8877432050486698E-43</v>
      </c>
      <c r="ABV255" s="1">
        <v>8.41777360923029E-45</v>
      </c>
      <c r="ABW255" s="1">
        <v>8.8193361274588001E-17</v>
      </c>
      <c r="ABX255" s="1">
        <v>3.1706226838420701E-17</v>
      </c>
      <c r="ABY255" s="1">
        <v>2.8482756741921399E-30</v>
      </c>
      <c r="ABZ255" s="1">
        <v>3.4349542120392998E-17</v>
      </c>
      <c r="ACA255" s="1">
        <v>7.5147934701680502E-29</v>
      </c>
      <c r="ACB255" s="1">
        <v>8.9156393187219506E-30</v>
      </c>
      <c r="ACC255" s="1">
        <v>3.9790010061973001E-20</v>
      </c>
      <c r="ACD255" s="1">
        <v>5.1806698792541296E-32</v>
      </c>
      <c r="ACE255" s="1">
        <v>4.1711085256897998E-33</v>
      </c>
      <c r="ACF255" s="1">
        <v>3.6479661323019903E-32</v>
      </c>
      <c r="ACG255" s="1">
        <v>3.4247649609358698E-30</v>
      </c>
      <c r="ACH255" s="1">
        <v>8.4280053380178005E-29</v>
      </c>
      <c r="ACI255" s="1">
        <v>9.6008675800114397E-30</v>
      </c>
      <c r="ACJ255" s="1">
        <v>2.31814550225078E-41</v>
      </c>
      <c r="ACK255" s="1">
        <v>5.7162584492975195E-32</v>
      </c>
      <c r="ACL255" s="1">
        <v>4.5659936948130503E-33</v>
      </c>
      <c r="ACM255" s="1">
        <v>1.53306037470701E-45</v>
      </c>
      <c r="ACN255" s="1">
        <v>3.7707587617832801E-32</v>
      </c>
      <c r="ACO255" s="1">
        <v>1.87534536727834E-43</v>
      </c>
      <c r="ACP255" s="1">
        <v>8.3973246646733498E-45</v>
      </c>
      <c r="ACQ255" s="1">
        <v>8.7098622932217705E-17</v>
      </c>
      <c r="ACR255" s="1">
        <v>3.1568409877927803E-17</v>
      </c>
      <c r="ACS255" s="1">
        <v>2.84081731437389E-30</v>
      </c>
      <c r="ACT255" s="1">
        <v>3.4331956951789101E-17</v>
      </c>
      <c r="ACU255" s="1">
        <v>7.5114048231032403E-29</v>
      </c>
      <c r="ACV255" s="1">
        <v>8.93003783347542E-30</v>
      </c>
      <c r="ACW255" s="1">
        <v>3.9743360420721002E-20</v>
      </c>
      <c r="ACX255" s="1">
        <v>5.1749018525029696E-32</v>
      </c>
      <c r="ACY255" s="1">
        <v>4.16750341118403E-33</v>
      </c>
      <c r="ACZ255" s="1">
        <v>3.65092442112009E-32</v>
      </c>
      <c r="ADA255" s="1">
        <v>1.04655272797548E-16</v>
      </c>
      <c r="ADB255" s="1">
        <v>3.72476501669339E-17</v>
      </c>
      <c r="ADC255" s="1">
        <v>3.2455158226858902E-30</v>
      </c>
      <c r="ADD255" s="1">
        <v>3.7305312037806601E-17</v>
      </c>
      <c r="ADE255" s="1">
        <v>8.1578730169823502E-29</v>
      </c>
      <c r="ADF255" s="1">
        <v>9.4213539733027195E-30</v>
      </c>
      <c r="ADG255" s="1">
        <v>4.3129209093101202E-20</v>
      </c>
      <c r="ADH255" s="1">
        <v>5.5991573357363103E-32</v>
      </c>
      <c r="ADI255" s="1">
        <v>4.4726892242154E-33</v>
      </c>
      <c r="ADJ255" s="1">
        <v>3.74747569400327E-32</v>
      </c>
      <c r="ADK255" s="1">
        <v>8.4023709798405495E-5</v>
      </c>
      <c r="ADL255" s="1">
        <v>8.4673684476768806E-17</v>
      </c>
      <c r="ADM255" s="1">
        <v>3.0743797256511002E-17</v>
      </c>
      <c r="ADN255" s="1">
        <v>3.3909076287394299E-17</v>
      </c>
      <c r="ADO255" s="1">
        <v>3.9352603066113302E-20</v>
      </c>
    </row>
    <row r="256" spans="1:795" x14ac:dyDescent="0.2">
      <c r="A256">
        <v>255</v>
      </c>
      <c r="C256" s="1">
        <v>5.3319487291364899E-17</v>
      </c>
      <c r="D256" s="1">
        <v>5.3319072847867602E-17</v>
      </c>
      <c r="E256" s="1">
        <v>5.3318961320639498E-17</v>
      </c>
      <c r="F256" s="1">
        <v>5.3318961325773602E-17</v>
      </c>
      <c r="G256" s="1">
        <v>5.3321037193818302E-17</v>
      </c>
      <c r="H256" s="1">
        <v>5.3322888686115098E-17</v>
      </c>
      <c r="I256" s="1">
        <v>5.3357874992905503E-17</v>
      </c>
      <c r="J256">
        <v>0.99999999999934097</v>
      </c>
      <c r="K256" s="1">
        <v>6.4448580641722003E-17</v>
      </c>
      <c r="L256" s="1">
        <v>9.1119980933045207E-16</v>
      </c>
      <c r="M256" s="1">
        <v>1.09814384750526E-16</v>
      </c>
      <c r="N256" s="1">
        <v>5.33189612949997E-17</v>
      </c>
      <c r="O256" s="1">
        <v>7.3208568640796196E-30</v>
      </c>
      <c r="P256" s="1">
        <v>7.3208472084624395E-30</v>
      </c>
      <c r="Q256" s="1">
        <v>7.3208472088816505E-30</v>
      </c>
      <c r="R256" s="1">
        <v>7.3210310715465005E-30</v>
      </c>
      <c r="S256" s="1">
        <v>7.3211547095218694E-30</v>
      </c>
      <c r="T256" s="1">
        <v>7.3238279820728996E-30</v>
      </c>
      <c r="U256" s="1">
        <v>5.4366977255116999E-14</v>
      </c>
      <c r="V256" s="1">
        <v>8.1133176028121594E-30</v>
      </c>
      <c r="W256" s="1">
        <v>6.7981008206366203E-29</v>
      </c>
      <c r="X256" s="1">
        <v>1.13625810936556E-29</v>
      </c>
      <c r="Y256" s="1">
        <v>7.3208472064250804E-30</v>
      </c>
      <c r="Z256" s="1">
        <v>7.3208146360477005E-30</v>
      </c>
      <c r="AA256" s="1">
        <v>7.3208146364503496E-30</v>
      </c>
      <c r="AB256" s="1">
        <v>7.3209807599110199E-30</v>
      </c>
      <c r="AC256" s="1">
        <v>7.3211155703758E-30</v>
      </c>
      <c r="AD256" s="1">
        <v>7.3237626632654098E-30</v>
      </c>
      <c r="AE256" s="1">
        <v>5.43666815232879E-14</v>
      </c>
      <c r="AF256" s="1">
        <v>8.1132070686379497E-30</v>
      </c>
      <c r="AG256" s="1">
        <v>6.7980690128028805E-29</v>
      </c>
      <c r="AH256" s="1">
        <v>1.13625050144633E-29</v>
      </c>
      <c r="AI256" s="1">
        <v>7.32081463404734E-30</v>
      </c>
      <c r="AJ256" s="1">
        <v>7.3208059137742103E-30</v>
      </c>
      <c r="AK256" s="1">
        <v>7.3209686058442194E-30</v>
      </c>
      <c r="AL256" s="1">
        <v>7.3211056916412495E-30</v>
      </c>
      <c r="AM256" s="1">
        <v>7.3237481014316005E-30</v>
      </c>
      <c r="AN256" s="1">
        <v>5.4366582614276498E-14</v>
      </c>
      <c r="AO256" s="1">
        <v>8.1131809716314999E-30</v>
      </c>
      <c r="AP256" s="1">
        <v>6.7980612950177295E-29</v>
      </c>
      <c r="AQ256" s="1">
        <v>1.13624843615626E-29</v>
      </c>
      <c r="AR256" s="1">
        <v>7.3208059113802601E-30</v>
      </c>
      <c r="AS256" s="1">
        <v>7.3209686063144097E-30</v>
      </c>
      <c r="AT256" s="1">
        <v>7.3211056920706396E-30</v>
      </c>
      <c r="AU256" s="1">
        <v>7.3237481019863297E-30</v>
      </c>
      <c r="AV256" s="1">
        <v>5.4366582619548203E-14</v>
      </c>
      <c r="AW256" s="1">
        <v>8.1131809726897899E-30</v>
      </c>
      <c r="AX256" s="1">
        <v>6.7980612953403498E-29</v>
      </c>
      <c r="AY256" s="1">
        <v>1.13624843625212E-29</v>
      </c>
      <c r="AZ256" s="1">
        <v>7.3208059117801094E-30</v>
      </c>
      <c r="BA256" s="1">
        <v>7.3212906598158804E-30</v>
      </c>
      <c r="BB256" s="1">
        <v>7.3240252072175094E-30</v>
      </c>
      <c r="BC256" s="1">
        <v>5.4368394281645998E-14</v>
      </c>
      <c r="BD256" s="1">
        <v>8.1136702467987598E-30</v>
      </c>
      <c r="BE256" s="1">
        <v>6.79820389299468E-29</v>
      </c>
      <c r="BF256" s="1">
        <v>1.1362872042499E-29</v>
      </c>
      <c r="BG256" s="1">
        <v>7.3209686036346996E-30</v>
      </c>
      <c r="BH256" s="1">
        <v>7.3240851422366103E-30</v>
      </c>
      <c r="BI256" s="1">
        <v>5.4369764179077602E-14</v>
      </c>
      <c r="BJ256" s="1">
        <v>8.1137988002205503E-30</v>
      </c>
      <c r="BK256" s="1">
        <v>6.7983524855282198E-29</v>
      </c>
      <c r="BL256" s="1">
        <v>1.13631356425838E-29</v>
      </c>
      <c r="BM256" s="1">
        <v>7.3211056895348401E-30</v>
      </c>
      <c r="BN256" s="1">
        <v>5.4394197032856597E-14</v>
      </c>
      <c r="BO256" s="1">
        <v>8.1188457564120304E-30</v>
      </c>
      <c r="BP256" s="1">
        <v>6.8011555206697503E-29</v>
      </c>
      <c r="BQ256" s="1">
        <v>1.13685119478889E-29</v>
      </c>
      <c r="BR256" s="1">
        <v>7.3237480988342195E-30</v>
      </c>
      <c r="BS256" s="1">
        <v>5.6858916159022598E-14</v>
      </c>
      <c r="BT256" s="1">
        <v>9.7037140169602702E-14</v>
      </c>
      <c r="BU256" s="1">
        <v>6.8853872161246099E-14</v>
      </c>
      <c r="BV256" s="1">
        <v>5.4366582586939401E-14</v>
      </c>
      <c r="BW256" s="1">
        <v>7.0490111063551602E-29</v>
      </c>
      <c r="BX256" s="1">
        <v>1.24922803553384E-29</v>
      </c>
      <c r="BY256" s="1">
        <v>8.1131809665649694E-30</v>
      </c>
      <c r="BZ256" s="1">
        <v>7.3179638009171302E-29</v>
      </c>
      <c r="CA256" s="1">
        <v>6.7980612934492101E-29</v>
      </c>
      <c r="CB256" s="1">
        <v>1.1362484356774E-29</v>
      </c>
      <c r="CC256" s="1">
        <v>2.9695703184164901E-42</v>
      </c>
      <c r="CD256" s="1">
        <v>2.9695703185497802E-42</v>
      </c>
      <c r="CE256" s="1">
        <v>2.9696306982062098E-42</v>
      </c>
      <c r="CF256" s="1">
        <v>2.9696654466758397E-42</v>
      </c>
      <c r="CG256" s="1">
        <v>2.9704776978075901E-42</v>
      </c>
      <c r="CH256" s="1">
        <v>8.2178082649941202E-27</v>
      </c>
      <c r="CI256" s="1">
        <v>3.1932011295176197E-42</v>
      </c>
      <c r="CJ256" s="1">
        <v>1.9897638691957E-41</v>
      </c>
      <c r="CK256" s="1">
        <v>4.1137604367915499E-42</v>
      </c>
      <c r="CL256" s="1">
        <v>2.9695703177749902E-42</v>
      </c>
      <c r="CM256" s="1">
        <v>2.9695672365500199E-42</v>
      </c>
      <c r="CN256" s="1">
        <v>2.9696261555199202E-42</v>
      </c>
      <c r="CO256" s="1">
        <v>2.9696618698787199E-42</v>
      </c>
      <c r="CP256" s="1">
        <v>2.9704721634371802E-42</v>
      </c>
      <c r="CQ256" s="1">
        <v>8.2177879800854204E-27</v>
      </c>
      <c r="CR256" s="1">
        <v>3.1931894977410098E-42</v>
      </c>
      <c r="CS256" s="1">
        <v>1.9897604460769099E-41</v>
      </c>
      <c r="CT256" s="1">
        <v>4.1137513879718401E-42</v>
      </c>
      <c r="CU256" s="1">
        <v>2.9695672357787697E-42</v>
      </c>
      <c r="CV256" s="1">
        <v>2.9696261556817401E-42</v>
      </c>
      <c r="CW256" s="1">
        <v>2.9696618700232197E-42</v>
      </c>
      <c r="CX256" s="1">
        <v>2.9704721636326201E-42</v>
      </c>
      <c r="CY256" s="1">
        <v>8.2177879810467602E-27</v>
      </c>
      <c r="CZ256" s="1">
        <v>3.1931894981618499E-42</v>
      </c>
      <c r="DA256" s="1">
        <v>1.9897604462035301E-41</v>
      </c>
      <c r="DB256" s="1">
        <v>4.1137513883458598E-42</v>
      </c>
      <c r="DC256" s="1">
        <v>2.96956723591096E-42</v>
      </c>
      <c r="DD256" s="1">
        <v>2.9697314920564801E-42</v>
      </c>
      <c r="DE256" s="1">
        <v>2.9705839445912801E-42</v>
      </c>
      <c r="DF256" s="1">
        <v>8.2181732396910106E-27</v>
      </c>
      <c r="DG256" s="1">
        <v>3.1934231474269602E-42</v>
      </c>
      <c r="DH256" s="1">
        <v>1.9898284992753001E-41</v>
      </c>
      <c r="DI256" s="1">
        <v>4.1139262475152297E-42</v>
      </c>
      <c r="DJ256" s="1">
        <v>2.9696261547939902E-42</v>
      </c>
      <c r="DK256" s="1">
        <v>2.9705827491453498E-42</v>
      </c>
      <c r="DL256" s="1">
        <v>8.2183490963103699E-27</v>
      </c>
      <c r="DM256" s="1">
        <v>3.19341815822296E-42</v>
      </c>
      <c r="DN256" s="1">
        <v>1.9898611032735699E-41</v>
      </c>
      <c r="DO256" s="1">
        <v>4.1139903748515701E-42</v>
      </c>
      <c r="DP256" s="1">
        <v>2.9696618691954498E-42</v>
      </c>
      <c r="DQ256" s="1">
        <v>8.22253955085883E-27</v>
      </c>
      <c r="DR256" s="1">
        <v>3.1951874659229601E-42</v>
      </c>
      <c r="DS256" s="1">
        <v>1.9907818288935301E-41</v>
      </c>
      <c r="DT256" s="1">
        <v>4.1158468985235297E-42</v>
      </c>
      <c r="DU256" s="1">
        <v>2.97047216256487E-42</v>
      </c>
      <c r="DV256" s="1">
        <v>8.6219481112758895E-27</v>
      </c>
      <c r="DW256" s="1">
        <v>1.4767215939939699E-26</v>
      </c>
      <c r="DX256" s="1">
        <v>1.05025401445828E-26</v>
      </c>
      <c r="DY256" s="1">
        <v>8.2177879753087406E-27</v>
      </c>
      <c r="DZ256" s="1">
        <v>2.06576279631054E-41</v>
      </c>
      <c r="EA256" s="1">
        <v>4.4524773140822502E-42</v>
      </c>
      <c r="EB256" s="1">
        <v>3.19318949585875E-42</v>
      </c>
      <c r="EC256" s="1">
        <v>2.1387064761235501E-41</v>
      </c>
      <c r="ED256" s="1">
        <v>1.98976044550113E-41</v>
      </c>
      <c r="EE256" s="1">
        <v>4.1137513862024203E-42</v>
      </c>
      <c r="EF256" s="1">
        <v>2.9695568820341997E-42</v>
      </c>
      <c r="EG256" s="1">
        <v>2.9696095571147E-42</v>
      </c>
      <c r="EH256" s="1">
        <v>2.96964913612447E-42</v>
      </c>
      <c r="EI256" s="1">
        <v>2.9704500945566497E-42</v>
      </c>
      <c r="EJ256" s="1">
        <v>8.2177331300723595E-27</v>
      </c>
      <c r="EK256" s="1">
        <v>3.1931487760476099E-42</v>
      </c>
      <c r="EL256" s="1">
        <v>1.9897487428532999E-41</v>
      </c>
      <c r="EM256" s="1">
        <v>4.1137231636299497E-42</v>
      </c>
      <c r="EN256" s="1">
        <v>2.9695568812819003E-42</v>
      </c>
      <c r="EO256" s="1">
        <v>2.9696095572664898E-42</v>
      </c>
      <c r="EP256" s="1">
        <v>2.9696491362617098E-42</v>
      </c>
      <c r="EQ256" s="1">
        <v>2.9704500947395099E-42</v>
      </c>
      <c r="ER256" s="1">
        <v>8.2177331309833805E-27</v>
      </c>
      <c r="ES256" s="1">
        <v>3.1931487764287699E-42</v>
      </c>
      <c r="ET256" s="1">
        <v>1.98974874296847E-41</v>
      </c>
      <c r="EU256" s="1">
        <v>4.11372316397633E-42</v>
      </c>
      <c r="EV256" s="1">
        <v>2.96955688140823E-42</v>
      </c>
      <c r="EW256" s="1">
        <v>2.9697102692328402E-42</v>
      </c>
      <c r="EX256" s="1">
        <v>2.9705454067642699E-42</v>
      </c>
      <c r="EY256" s="1">
        <v>8.2180650145450104E-27</v>
      </c>
      <c r="EZ256" s="1">
        <v>3.19333532703624E-42</v>
      </c>
      <c r="FA256" s="1">
        <v>1.98980305547813E-41</v>
      </c>
      <c r="FB256" s="1">
        <v>4.1138700916588202E-42</v>
      </c>
      <c r="FC256" s="1">
        <v>2.96960955641119E-42</v>
      </c>
      <c r="FD256" s="1">
        <v>2.9705561914506697E-42</v>
      </c>
      <c r="FE256" s="1">
        <v>8.2182742553638302E-27</v>
      </c>
      <c r="FF256" s="1">
        <v>3.1933624879074502E-42</v>
      </c>
      <c r="FG256" s="1">
        <v>1.9898449236679099E-41</v>
      </c>
      <c r="FH256" s="1">
        <v>4.11394962575282E-42</v>
      </c>
      <c r="FI256" s="1">
        <v>2.9696491354574501E-42</v>
      </c>
      <c r="FJ256" s="1">
        <v>8.2223858336051999E-27</v>
      </c>
      <c r="FK256" s="1">
        <v>3.1950642111480199E-42</v>
      </c>
      <c r="FL256" s="1">
        <v>1.99074589242331E-41</v>
      </c>
      <c r="FM256" s="1">
        <v>4.1157615817967701E-42</v>
      </c>
      <c r="FN256" s="1">
        <v>2.9704500937124601E-42</v>
      </c>
      <c r="FO256" s="1">
        <v>8.6216599872636903E-27</v>
      </c>
      <c r="FP256" s="1">
        <v>1.4766704972850501E-26</v>
      </c>
      <c r="FQ256" s="1">
        <v>1.0502354452970101E-26</v>
      </c>
      <c r="FR256" s="1">
        <v>8.2177331254081997E-27</v>
      </c>
      <c r="FS256" s="1">
        <v>2.06570509443506E-41</v>
      </c>
      <c r="FT256" s="1">
        <v>4.4522358622648499E-42</v>
      </c>
      <c r="FU256" s="1">
        <v>3.1931487742540701E-42</v>
      </c>
      <c r="FV256" s="1">
        <v>2.13869092732384E-41</v>
      </c>
      <c r="FW256" s="1">
        <v>1.98974874230309E-41</v>
      </c>
      <c r="FX256" s="1">
        <v>4.1137231619223101E-42</v>
      </c>
      <c r="FY256" s="1">
        <v>2.9696055947429602E-42</v>
      </c>
      <c r="FZ256" s="1">
        <v>2.9696459659599102E-42</v>
      </c>
      <c r="GA256" s="1">
        <v>2.9704452547842101E-42</v>
      </c>
      <c r="GB256" s="1">
        <v>8.2177156830381697E-27</v>
      </c>
      <c r="GC256" s="1">
        <v>3.1931393496367397E-42</v>
      </c>
      <c r="GD256" s="1">
        <v>1.98974596678489E-41</v>
      </c>
      <c r="GE256" s="1">
        <v>4.1137156673791997E-42</v>
      </c>
      <c r="GF256" s="1">
        <v>2.9695541293864702E-42</v>
      </c>
      <c r="GG256" s="1">
        <v>2.96970552424082E-42</v>
      </c>
      <c r="GH256" s="1">
        <v>2.9705376708139802E-42</v>
      </c>
      <c r="GI256" s="1">
        <v>8.2180371914789905E-27</v>
      </c>
      <c r="GJ256" s="1">
        <v>3.1933172478540397E-42</v>
      </c>
      <c r="GK256" s="1">
        <v>1.9897977495043801E-41</v>
      </c>
      <c r="GL256" s="1">
        <v>4.1138570510545703E-42</v>
      </c>
      <c r="GM256" s="1">
        <v>2.9696055938928099E-42</v>
      </c>
      <c r="GN256" s="1">
        <v>2.9705505884328697E-42</v>
      </c>
      <c r="GO256" s="1">
        <v>8.21825328311312E-27</v>
      </c>
      <c r="GP256" s="1">
        <v>3.1933504753174699E-42</v>
      </c>
      <c r="GQ256" s="1">
        <v>1.98984137164903E-41</v>
      </c>
      <c r="GR256" s="1">
        <v>4.1139399338898602E-42</v>
      </c>
      <c r="GS256" s="1">
        <v>2.96964596515963E-42</v>
      </c>
      <c r="GT256" s="1">
        <v>8.2223507184010997E-27</v>
      </c>
      <c r="GU256" s="1">
        <v>3.1950404352748601E-42</v>
      </c>
      <c r="GV256" s="1">
        <v>1.99073888905128E-41</v>
      </c>
      <c r="GW256" s="1">
        <v>4.1157438780540199E-42</v>
      </c>
      <c r="GX256" s="1">
        <v>2.9704452537640399E-42</v>
      </c>
      <c r="GY256" s="1">
        <v>8.6215903167290297E-27</v>
      </c>
      <c r="GZ256" s="1">
        <v>1.47665750397511E-26</v>
      </c>
      <c r="HA256" s="1">
        <v>1.0502300859101E-26</v>
      </c>
      <c r="HB256" s="1">
        <v>8.2177156774905697E-27</v>
      </c>
      <c r="HC256" s="1">
        <v>2.06569305328518E-41</v>
      </c>
      <c r="HD256" s="1">
        <v>4.4521829640252002E-42</v>
      </c>
      <c r="HE256" s="1">
        <v>3.1931393474837499E-42</v>
      </c>
      <c r="HF256" s="1">
        <v>2.13868724450604E-41</v>
      </c>
      <c r="HG256" s="1">
        <v>1.98974596612577E-41</v>
      </c>
      <c r="HH256" s="1">
        <v>4.1137156653403301E-42</v>
      </c>
      <c r="HI256" s="1">
        <v>2.9697055244085599E-42</v>
      </c>
      <c r="HJ256" s="1">
        <v>2.9705376710518601E-42</v>
      </c>
      <c r="HK256" s="1">
        <v>8.2180371925947501E-27</v>
      </c>
      <c r="HL256" s="1">
        <v>3.1933172484032097E-42</v>
      </c>
      <c r="HM256" s="1">
        <v>1.9897977496676699E-41</v>
      </c>
      <c r="HN256" s="1">
        <v>4.1138570515121999E-42</v>
      </c>
      <c r="HO256" s="1">
        <v>2.9696055940430098E-42</v>
      </c>
      <c r="HP256" s="1">
        <v>2.9705505886321502E-42</v>
      </c>
      <c r="HQ256" s="1">
        <v>8.2182532841058703E-27</v>
      </c>
      <c r="HR256" s="1">
        <v>3.19335047575657E-42</v>
      </c>
      <c r="HS256" s="1">
        <v>1.9898413717814401E-41</v>
      </c>
      <c r="HT256" s="1">
        <v>4.1139399342875698E-42</v>
      </c>
      <c r="HU256" s="1">
        <v>2.9696459652956399E-42</v>
      </c>
      <c r="HV256" s="1">
        <v>8.2223507197739299E-27</v>
      </c>
      <c r="HW256" s="1">
        <v>3.1950404360173703E-42</v>
      </c>
      <c r="HX256" s="1">
        <v>1.99073888927156E-41</v>
      </c>
      <c r="HY256" s="1">
        <v>4.1157438786695798E-42</v>
      </c>
      <c r="HZ256" s="1">
        <v>2.97044525394478E-42</v>
      </c>
      <c r="IA256" s="1">
        <v>8.6215903196195993E-27</v>
      </c>
      <c r="IB256" s="1">
        <v>1.4766575045372101E-26</v>
      </c>
      <c r="IC256" s="1">
        <v>1.0502300861703E-26</v>
      </c>
      <c r="ID256" s="1">
        <v>8.21771567839306E-27</v>
      </c>
      <c r="IE256" s="1">
        <v>2.06569305370391E-41</v>
      </c>
      <c r="IF256" s="1">
        <v>4.4521829660015498E-42</v>
      </c>
      <c r="IG256" s="1">
        <v>3.1931393478581998E-42</v>
      </c>
      <c r="IH256" s="1">
        <v>2.1386872446560201E-41</v>
      </c>
      <c r="II256" s="1">
        <v>1.98974596623901E-41</v>
      </c>
      <c r="IJ256" s="1">
        <v>4.1137156656820298E-42</v>
      </c>
      <c r="IK256" s="1">
        <v>2.9706593531050398E-42</v>
      </c>
      <c r="IL256" s="1">
        <v>8.2186423938596704E-27</v>
      </c>
      <c r="IM256" s="1">
        <v>3.1935809345355598E-42</v>
      </c>
      <c r="IN256" s="1">
        <v>1.9899088765606701E-41</v>
      </c>
      <c r="IO256" s="1">
        <v>4.1141241571911199E-42</v>
      </c>
      <c r="IP256" s="1">
        <v>2.9697055234807298E-42</v>
      </c>
      <c r="IQ256" s="1">
        <v>8.2230165570920601E-27</v>
      </c>
      <c r="IR256" s="1">
        <v>3.19551705754236E-42</v>
      </c>
      <c r="IS256" s="1">
        <v>1.9908782037259801E-41</v>
      </c>
      <c r="IT256" s="1">
        <v>4.1160838121208003E-42</v>
      </c>
      <c r="IU256" s="1">
        <v>2.97053766980536E-42</v>
      </c>
      <c r="IV256" s="1">
        <v>8.6228917554075797E-27</v>
      </c>
      <c r="IW256" s="1">
        <v>1.4768975501388501E-26</v>
      </c>
      <c r="IX256" s="1">
        <v>1.05033036125163E-26</v>
      </c>
      <c r="IY256" s="1">
        <v>8.2180371861796203E-27</v>
      </c>
      <c r="IZ256" s="1">
        <v>2.0659271775205901E-41</v>
      </c>
      <c r="JA256" s="1">
        <v>4.4532008134216899E-42</v>
      </c>
      <c r="JB256" s="1">
        <v>3.1933172455501E-42</v>
      </c>
      <c r="JC256" s="1">
        <v>2.1387564197264001E-41</v>
      </c>
      <c r="JD256" s="1">
        <v>1.9897977488075099E-41</v>
      </c>
      <c r="JE256" s="1">
        <v>4.11385704899985E-42</v>
      </c>
      <c r="JF256" s="1">
        <v>8.2230005762572805E-27</v>
      </c>
      <c r="JG256" s="1">
        <v>3.1953340401050399E-42</v>
      </c>
      <c r="JH256" s="1">
        <v>1.99085948912364E-41</v>
      </c>
      <c r="JI256" s="1">
        <v>4.1160383502160102E-42</v>
      </c>
      <c r="JJ256" s="1">
        <v>2.9705505875260002E-42</v>
      </c>
      <c r="JK256" s="1">
        <v>8.6230366460086901E-27</v>
      </c>
      <c r="JL256" s="1">
        <v>1.4769582274381399E-26</v>
      </c>
      <c r="JM256" s="1">
        <v>1.05038072940363E-26</v>
      </c>
      <c r="JN256" s="1">
        <v>8.2182532781242097E-27</v>
      </c>
      <c r="JO256" s="1">
        <v>2.0659254562832999E-41</v>
      </c>
      <c r="JP256" s="1">
        <v>4.45316205906523E-42</v>
      </c>
      <c r="JQ256" s="1">
        <v>3.1933504732983597E-42</v>
      </c>
      <c r="JR256" s="1">
        <v>2.1388056019056799E-41</v>
      </c>
      <c r="JS256" s="1">
        <v>1.98984137103157E-41</v>
      </c>
      <c r="JT256" s="1">
        <v>4.1139399319808097E-42</v>
      </c>
      <c r="JU256" s="1">
        <v>8.6337214053543293E-27</v>
      </c>
      <c r="JV256" s="1">
        <v>1.4792330560395499E-26</v>
      </c>
      <c r="JW256" s="1">
        <v>1.05149711125877E-26</v>
      </c>
      <c r="JX256" s="1">
        <v>8.2223507119198598E-27</v>
      </c>
      <c r="JY256" s="1">
        <v>2.06790241362509E-41</v>
      </c>
      <c r="JZ256" s="1">
        <v>4.4602714251091103E-42</v>
      </c>
      <c r="KA256" s="1">
        <v>3.1950404321070102E-42</v>
      </c>
      <c r="KB256" s="1">
        <v>2.1398869773100801E-41</v>
      </c>
      <c r="KC256" s="1">
        <v>1.9907388880990999E-41</v>
      </c>
      <c r="KD256" s="1">
        <v>4.1157438752875598E-42</v>
      </c>
      <c r="KE256" s="1">
        <v>1.6113855915143701E-26</v>
      </c>
      <c r="KF256" s="1">
        <v>1.15110849312455E-26</v>
      </c>
      <c r="KG256" s="1">
        <v>8.6215903027925799E-27</v>
      </c>
      <c r="KH256" s="1">
        <v>1.7211921399248801E-26</v>
      </c>
      <c r="KI256" s="1">
        <v>1.4766575012157099E-26</v>
      </c>
      <c r="KJ256" s="1">
        <v>1.05023008459475E-26</v>
      </c>
      <c r="KK256" s="1">
        <v>2.2301932274172201E-41</v>
      </c>
      <c r="KL256" s="1">
        <v>2.06569305138981E-41</v>
      </c>
      <c r="KM256" s="1">
        <v>4.4521829548773401E-42</v>
      </c>
      <c r="KN256" s="1">
        <v>2.1386872437840199E-41</v>
      </c>
      <c r="KO256">
        <v>0</v>
      </c>
      <c r="KP256">
        <v>0</v>
      </c>
      <c r="KQ256">
        <v>0</v>
      </c>
      <c r="KR256">
        <v>0</v>
      </c>
      <c r="KS256" s="1">
        <v>3.4626564427805698E-39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 s="1">
        <v>3.4626564432627598E-39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 s="1">
        <v>3.4628600921618199E-39</v>
      </c>
      <c r="LI256">
        <v>0</v>
      </c>
      <c r="LJ256">
        <v>0</v>
      </c>
      <c r="LK256">
        <v>0</v>
      </c>
      <c r="LL256">
        <v>0</v>
      </c>
      <c r="LM256">
        <v>0</v>
      </c>
      <c r="LN256" s="1">
        <v>3.4629339465715503E-39</v>
      </c>
      <c r="LO256">
        <v>0</v>
      </c>
      <c r="LP256">
        <v>0</v>
      </c>
      <c r="LQ256">
        <v>0</v>
      </c>
      <c r="LR256">
        <v>0</v>
      </c>
      <c r="LS256" s="1">
        <v>3.4649786061508803E-39</v>
      </c>
      <c r="LT256">
        <v>0</v>
      </c>
      <c r="LU256">
        <v>0</v>
      </c>
      <c r="LV256">
        <v>0</v>
      </c>
      <c r="LW256">
        <v>0</v>
      </c>
      <c r="LX256" s="1">
        <v>3.6519504911992101E-39</v>
      </c>
      <c r="LY256" s="1">
        <v>6.3255297794235696E-39</v>
      </c>
      <c r="LZ256" s="1">
        <v>4.4997660016421801E-39</v>
      </c>
      <c r="MA256" s="1">
        <v>3.4626564404179097E-39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 s="1">
        <v>3.4626460885624798E-39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 s="1">
        <v>3.4628435083355299E-39</v>
      </c>
      <c r="MS256">
        <v>0</v>
      </c>
      <c r="MT256">
        <v>0</v>
      </c>
      <c r="MU256">
        <v>0</v>
      </c>
      <c r="MV256">
        <v>0</v>
      </c>
      <c r="MW256">
        <v>0</v>
      </c>
      <c r="MX256" s="1">
        <v>3.4629214645744802E-39</v>
      </c>
      <c r="MY256">
        <v>0</v>
      </c>
      <c r="MZ256">
        <v>0</v>
      </c>
      <c r="NA256">
        <v>0</v>
      </c>
      <c r="NB256">
        <v>0</v>
      </c>
      <c r="NC256" s="1">
        <v>3.4649577646995701E-39</v>
      </c>
      <c r="ND256">
        <v>0</v>
      </c>
      <c r="NE256">
        <v>0</v>
      </c>
      <c r="NF256">
        <v>0</v>
      </c>
      <c r="NG256">
        <v>0</v>
      </c>
      <c r="NH256" s="1">
        <v>3.6519042155124901E-39</v>
      </c>
      <c r="NI256" s="1">
        <v>6.3254295433280994E-39</v>
      </c>
      <c r="NJ256" s="1">
        <v>4.4997295880049597E-39</v>
      </c>
      <c r="NK256" s="1">
        <v>3.4626460857330301E-39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0</v>
      </c>
      <c r="NT256" s="1">
        <v>3.4628435089399702E-39</v>
      </c>
      <c r="NU256">
        <v>0</v>
      </c>
      <c r="NV256">
        <v>0</v>
      </c>
      <c r="NW256">
        <v>0</v>
      </c>
      <c r="NX256">
        <v>0</v>
      </c>
      <c r="NY256">
        <v>0</v>
      </c>
      <c r="NZ256" s="1">
        <v>3.4629214651052602E-39</v>
      </c>
      <c r="OA256">
        <v>0</v>
      </c>
      <c r="OB256">
        <v>0</v>
      </c>
      <c r="OC256">
        <v>0</v>
      </c>
      <c r="OD256">
        <v>0</v>
      </c>
      <c r="OE256" s="1">
        <v>3.4649577654499501E-39</v>
      </c>
      <c r="OF256">
        <v>0</v>
      </c>
      <c r="OG256">
        <v>0</v>
      </c>
      <c r="OH256">
        <v>0</v>
      </c>
      <c r="OI256">
        <v>0</v>
      </c>
      <c r="OJ256" s="1">
        <v>3.6519042172310197E-39</v>
      </c>
      <c r="OK256" s="1">
        <v>6.3254295470453604E-39</v>
      </c>
      <c r="OL256" s="1">
        <v>4.4997295895594399E-39</v>
      </c>
      <c r="OM256" s="1">
        <v>3.4626460862104599E-39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 s="1">
        <v>3.4631638591865899E-39</v>
      </c>
      <c r="OV256">
        <v>0</v>
      </c>
      <c r="OW256">
        <v>0</v>
      </c>
      <c r="OX256">
        <v>0</v>
      </c>
      <c r="OY256">
        <v>0</v>
      </c>
      <c r="OZ256" s="1">
        <v>3.46537663245122E-39</v>
      </c>
      <c r="PA256">
        <v>0</v>
      </c>
      <c r="PB256">
        <v>0</v>
      </c>
      <c r="PC256">
        <v>0</v>
      </c>
      <c r="PD256">
        <v>0</v>
      </c>
      <c r="PE256" s="1">
        <v>3.6528255269712198E-39</v>
      </c>
      <c r="PF256" s="1">
        <v>6.3274386943823806E-39</v>
      </c>
      <c r="PG256" s="1">
        <v>4.5004312545560803E-39</v>
      </c>
      <c r="PH256" s="1">
        <v>3.46284350560786E-39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 s="1">
        <v>3.46530097479277E-39</v>
      </c>
      <c r="PP256">
        <v>0</v>
      </c>
      <c r="PQ256">
        <v>0</v>
      </c>
      <c r="PR256">
        <v>0</v>
      </c>
      <c r="PS256">
        <v>0</v>
      </c>
      <c r="PT256" s="1">
        <v>3.6527343610565999E-39</v>
      </c>
      <c r="PU256" s="1">
        <v>6.3273178684470899E-39</v>
      </c>
      <c r="PV256" s="1">
        <v>4.5006055513658401E-39</v>
      </c>
      <c r="PW256" s="1">
        <v>3.4629214620287103E-39</v>
      </c>
      <c r="PX256">
        <v>0</v>
      </c>
      <c r="PY256">
        <v>0</v>
      </c>
      <c r="PZ256">
        <v>0</v>
      </c>
      <c r="QA256">
        <v>0</v>
      </c>
      <c r="QB256">
        <v>0</v>
      </c>
      <c r="QC256">
        <v>0</v>
      </c>
      <c r="QD256" s="1">
        <v>3.6586220285017599E-39</v>
      </c>
      <c r="QE256" s="1">
        <v>6.3408284443906305E-39</v>
      </c>
      <c r="QF256" s="1">
        <v>4.5067949256988099E-39</v>
      </c>
      <c r="QG256" s="1">
        <v>3.4649577613286899E-39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 s="1">
        <v>7.0346536016817105E-39</v>
      </c>
      <c r="QO256" s="1">
        <v>5.0246785087730297E-39</v>
      </c>
      <c r="QP256" s="1">
        <v>3.6519042077325301E-39</v>
      </c>
      <c r="QQ256" s="1">
        <v>7.4431810721537894E-39</v>
      </c>
      <c r="QR256" s="1">
        <v>6.3254295264872595E-39</v>
      </c>
      <c r="QS256" s="1">
        <v>4.4997295805706699E-39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 s="1">
        <v>3.4626168791914198E-39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 s="1">
        <v>3.4627869703995702E-39</v>
      </c>
      <c r="RI256">
        <v>0</v>
      </c>
      <c r="RJ256">
        <v>0</v>
      </c>
      <c r="RK256">
        <v>0</v>
      </c>
      <c r="RL256">
        <v>0</v>
      </c>
      <c r="RM256">
        <v>0</v>
      </c>
      <c r="RN256" s="1">
        <v>3.4628817399907802E-39</v>
      </c>
      <c r="RO256">
        <v>0</v>
      </c>
      <c r="RP256">
        <v>0</v>
      </c>
      <c r="RQ256">
        <v>0</v>
      </c>
      <c r="RR256">
        <v>0</v>
      </c>
      <c r="RS256" s="1">
        <v>3.4648772018769402E-39</v>
      </c>
      <c r="RT256">
        <v>0</v>
      </c>
      <c r="RU256">
        <v>0</v>
      </c>
      <c r="RV256">
        <v>0</v>
      </c>
      <c r="RW256">
        <v>0</v>
      </c>
      <c r="RX256" s="1">
        <v>3.6517437557821302E-39</v>
      </c>
      <c r="RY256" s="1">
        <v>6.3251102729059802E-39</v>
      </c>
      <c r="RZ256" s="1">
        <v>4.49962107795086E-39</v>
      </c>
      <c r="SA256" s="1">
        <v>3.4626168764460102E-39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 s="1">
        <v>3.4627869709630603E-39</v>
      </c>
      <c r="SK256">
        <v>0</v>
      </c>
      <c r="SL256">
        <v>0</v>
      </c>
      <c r="SM256">
        <v>0</v>
      </c>
      <c r="SN256">
        <v>0</v>
      </c>
      <c r="SO256">
        <v>0</v>
      </c>
      <c r="SP256" s="1">
        <v>3.46288174049052E-39</v>
      </c>
      <c r="SQ256">
        <v>0</v>
      </c>
      <c r="SR256">
        <v>0</v>
      </c>
      <c r="SS256">
        <v>0</v>
      </c>
      <c r="ST256">
        <v>0</v>
      </c>
      <c r="SU256" s="1">
        <v>3.4648772025772502E-39</v>
      </c>
      <c r="SV256">
        <v>0</v>
      </c>
      <c r="SW256">
        <v>0</v>
      </c>
      <c r="SX256">
        <v>0</v>
      </c>
      <c r="SY256">
        <v>0</v>
      </c>
      <c r="SZ256" s="1">
        <v>3.6517437573518203E-39</v>
      </c>
      <c r="TA256" s="1">
        <v>6.3251102762328101E-39</v>
      </c>
      <c r="TB256" s="1">
        <v>4.4996210793941999E-39</v>
      </c>
      <c r="TC256" s="1">
        <v>3.4626168768974699E-39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 s="1">
        <v>3.46308874402635E-39</v>
      </c>
      <c r="TL256">
        <v>0</v>
      </c>
      <c r="TM256">
        <v>0</v>
      </c>
      <c r="TN256">
        <v>0</v>
      </c>
      <c r="TO256">
        <v>0</v>
      </c>
      <c r="TP256" s="1">
        <v>3.4652320780672198E-39</v>
      </c>
      <c r="TQ256">
        <v>0</v>
      </c>
      <c r="TR256">
        <v>0</v>
      </c>
      <c r="TS256">
        <v>0</v>
      </c>
      <c r="TT256">
        <v>0</v>
      </c>
      <c r="TU256" s="1">
        <v>3.6524899841540202E-39</v>
      </c>
      <c r="TV256" s="1">
        <v>6.3266558593535895E-39</v>
      </c>
      <c r="TW256" s="1">
        <v>4.5002108612248402E-39</v>
      </c>
      <c r="TX256" s="1">
        <v>3.4627869677634301E-39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0</v>
      </c>
      <c r="UE256" s="1">
        <v>3.4652023349968398E-39</v>
      </c>
      <c r="UF256">
        <v>0</v>
      </c>
      <c r="UG256">
        <v>0</v>
      </c>
      <c r="UH256">
        <v>0</v>
      </c>
      <c r="UI256">
        <v>0</v>
      </c>
      <c r="UJ256" s="1">
        <v>3.6525177610659797E-39</v>
      </c>
      <c r="UK256" s="1">
        <v>6.3268457591078006E-39</v>
      </c>
      <c r="UL256" s="1">
        <v>4.5004468547833002E-39</v>
      </c>
      <c r="UM256" s="1">
        <v>3.46288173751439E-39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 s="1">
        <v>3.6581540339210502E-39</v>
      </c>
      <c r="UU256" s="1">
        <v>6.3396900538749398E-39</v>
      </c>
      <c r="UV256" s="1">
        <v>4.5064579667489801E-39</v>
      </c>
      <c r="UW256" s="1">
        <v>3.4648771986180302E-39</v>
      </c>
      <c r="UX256">
        <v>0</v>
      </c>
      <c r="UY256">
        <v>0</v>
      </c>
      <c r="UZ256">
        <v>0</v>
      </c>
      <c r="VA256">
        <v>0</v>
      </c>
      <c r="VB256">
        <v>0</v>
      </c>
      <c r="VC256">
        <v>0</v>
      </c>
      <c r="VD256" s="1">
        <v>7.0327352088082899E-39</v>
      </c>
      <c r="VE256" s="1">
        <v>5.02372719862974E-39</v>
      </c>
      <c r="VF256" s="1">
        <v>3.6517437483349399E-39</v>
      </c>
      <c r="VG256" s="1">
        <v>7.4427178796870401E-39</v>
      </c>
      <c r="VH256" s="1">
        <v>6.3251102569380303E-39</v>
      </c>
      <c r="VI256" s="1">
        <v>4.4996210707650498E-39</v>
      </c>
      <c r="VJ256">
        <v>0</v>
      </c>
      <c r="VK256">
        <v>0</v>
      </c>
      <c r="VL256">
        <v>0</v>
      </c>
      <c r="VM256">
        <v>0</v>
      </c>
      <c r="VN256">
        <v>0</v>
      </c>
      <c r="VO256">
        <v>0</v>
      </c>
      <c r="VP256" s="1">
        <v>3.4627727491701403E-39</v>
      </c>
      <c r="VQ256">
        <v>0</v>
      </c>
      <c r="VR256">
        <v>0</v>
      </c>
      <c r="VS256">
        <v>0</v>
      </c>
      <c r="VT256">
        <v>0</v>
      </c>
      <c r="VU256">
        <v>0</v>
      </c>
      <c r="VV256" s="1">
        <v>3.46287099660106E-39</v>
      </c>
      <c r="VW256">
        <v>0</v>
      </c>
      <c r="VX256">
        <v>0</v>
      </c>
      <c r="VY256">
        <v>0</v>
      </c>
      <c r="VZ256">
        <v>0</v>
      </c>
      <c r="WA256" s="1">
        <v>3.4648591314476798E-39</v>
      </c>
      <c r="WB256">
        <v>0</v>
      </c>
      <c r="WC256">
        <v>0</v>
      </c>
      <c r="WD256">
        <v>0</v>
      </c>
      <c r="WE256">
        <v>0</v>
      </c>
      <c r="WF256" s="1">
        <v>3.6517057544270502E-39</v>
      </c>
      <c r="WG256" s="1">
        <v>6.3250321270378595E-39</v>
      </c>
      <c r="WH256" s="1">
        <v>4.49959090925722E-39</v>
      </c>
      <c r="WI256" s="1">
        <v>3.4626079855342798E-39</v>
      </c>
      <c r="WJ256">
        <v>0</v>
      </c>
      <c r="WK256">
        <v>0</v>
      </c>
      <c r="WL256">
        <v>0</v>
      </c>
      <c r="WM256">
        <v>0</v>
      </c>
      <c r="WN256">
        <v>0</v>
      </c>
      <c r="WO256">
        <v>0</v>
      </c>
      <c r="WP256">
        <v>0</v>
      </c>
      <c r="WQ256" s="1">
        <v>3.4630713619556499E-39</v>
      </c>
      <c r="WR256">
        <v>0</v>
      </c>
      <c r="WS256">
        <v>0</v>
      </c>
      <c r="WT256">
        <v>0</v>
      </c>
      <c r="WU256">
        <v>0</v>
      </c>
      <c r="WV256" s="1">
        <v>3.4652026325674701E-39</v>
      </c>
      <c r="WW256">
        <v>0</v>
      </c>
      <c r="WX256">
        <v>0</v>
      </c>
      <c r="WY256">
        <v>0</v>
      </c>
      <c r="WZ256">
        <v>0</v>
      </c>
      <c r="XA256" s="1">
        <v>3.6524196886594499E-39</v>
      </c>
      <c r="XB256" s="1">
        <v>6.3264919213966503E-39</v>
      </c>
      <c r="XC256" s="1">
        <v>4.5001584401478499E-39</v>
      </c>
      <c r="XD256" s="1">
        <v>3.4627727459917199E-39</v>
      </c>
      <c r="XE256">
        <v>0</v>
      </c>
      <c r="XF256">
        <v>0</v>
      </c>
      <c r="XG256">
        <v>0</v>
      </c>
      <c r="XH256">
        <v>0</v>
      </c>
      <c r="XI256">
        <v>0</v>
      </c>
      <c r="XJ256">
        <v>0</v>
      </c>
      <c r="XK256" s="1">
        <v>3.4651811754135599E-39</v>
      </c>
      <c r="XL256">
        <v>0</v>
      </c>
      <c r="XM256">
        <v>0</v>
      </c>
      <c r="XN256">
        <v>0</v>
      </c>
      <c r="XO256">
        <v>0</v>
      </c>
      <c r="XP256" s="1">
        <v>3.6524700320615901E-39</v>
      </c>
      <c r="XQ256" s="1">
        <v>6.3267410686249706E-39</v>
      </c>
      <c r="XR256" s="1">
        <v>4.5004078810701798E-39</v>
      </c>
      <c r="XS256" s="1">
        <v>3.4628709936419101E-39</v>
      </c>
      <c r="XT256">
        <v>0</v>
      </c>
      <c r="XU256">
        <v>0</v>
      </c>
      <c r="XV256">
        <v>0</v>
      </c>
      <c r="XW256">
        <v>0</v>
      </c>
      <c r="XX256">
        <v>0</v>
      </c>
      <c r="XY256">
        <v>0</v>
      </c>
      <c r="XZ256" s="1">
        <v>3.65806245877559E-39</v>
      </c>
      <c r="YA256" s="1">
        <v>6.3394686672572402E-39</v>
      </c>
      <c r="YB256" s="1">
        <v>4.50638691111287E-39</v>
      </c>
      <c r="YC256" s="1">
        <v>3.4648591275158498E-39</v>
      </c>
      <c r="YD256">
        <v>0</v>
      </c>
      <c r="YE256">
        <v>0</v>
      </c>
      <c r="YF256">
        <v>0</v>
      </c>
      <c r="YG256">
        <v>0</v>
      </c>
      <c r="YH256">
        <v>0</v>
      </c>
      <c r="YI256">
        <v>0</v>
      </c>
      <c r="YJ256" s="1">
        <v>7.0323318575311705E-39</v>
      </c>
      <c r="YK256" s="1">
        <v>5.0235169950890797E-39</v>
      </c>
      <c r="YL256" s="1">
        <v>3.6517057454915997E-39</v>
      </c>
      <c r="YM256" s="1">
        <v>7.4426047771156198E-39</v>
      </c>
      <c r="YN256" s="1">
        <v>6.3250321079567704E-39</v>
      </c>
      <c r="YO256" s="1">
        <v>4.4995909006890202E-39</v>
      </c>
      <c r="YP256">
        <v>0</v>
      </c>
      <c r="YQ256">
        <v>0</v>
      </c>
      <c r="YR256">
        <v>0</v>
      </c>
      <c r="YS256">
        <v>0</v>
      </c>
      <c r="YT256">
        <v>0</v>
      </c>
      <c r="YU256" s="1">
        <v>3.4630713625846899E-39</v>
      </c>
      <c r="YV256">
        <v>0</v>
      </c>
      <c r="YW256">
        <v>0</v>
      </c>
      <c r="YX256">
        <v>0</v>
      </c>
      <c r="YY256">
        <v>0</v>
      </c>
      <c r="YZ256" s="1">
        <v>3.4652026334849298E-39</v>
      </c>
      <c r="ZA256">
        <v>0</v>
      </c>
      <c r="ZB256">
        <v>0</v>
      </c>
      <c r="ZC256">
        <v>0</v>
      </c>
      <c r="ZD256">
        <v>0</v>
      </c>
      <c r="ZE256" s="1">
        <v>3.6524196908575698E-39</v>
      </c>
      <c r="ZF256" s="1">
        <v>6.3264919263598204E-39</v>
      </c>
      <c r="ZG256" s="1">
        <v>4.5001584420380897E-39</v>
      </c>
      <c r="ZH256" s="1">
        <v>3.4627727465486599E-39</v>
      </c>
      <c r="ZI256">
        <v>0</v>
      </c>
      <c r="ZJ256">
        <v>0</v>
      </c>
      <c r="ZK256">
        <v>0</v>
      </c>
      <c r="ZL256">
        <v>0</v>
      </c>
      <c r="ZM256">
        <v>0</v>
      </c>
      <c r="ZN256">
        <v>0</v>
      </c>
      <c r="ZO256" s="1">
        <v>3.4651811761810499E-39</v>
      </c>
      <c r="ZP256">
        <v>0</v>
      </c>
      <c r="ZQ256">
        <v>0</v>
      </c>
      <c r="ZR256">
        <v>0</v>
      </c>
      <c r="ZS256">
        <v>0</v>
      </c>
      <c r="ZT256" s="1">
        <v>3.6524700338499399E-39</v>
      </c>
      <c r="ZU256" s="1">
        <v>6.3267410725438701E-39</v>
      </c>
      <c r="ZV256" s="1">
        <v>4.5004078827196202E-39</v>
      </c>
      <c r="ZW256" s="1">
        <v>3.4628709941364101E-39</v>
      </c>
      <c r="ZX256">
        <v>0</v>
      </c>
      <c r="ZY256">
        <v>0</v>
      </c>
      <c r="ZZ256">
        <v>0</v>
      </c>
      <c r="AAA256">
        <v>0</v>
      </c>
      <c r="AAB256">
        <v>0</v>
      </c>
      <c r="AAC256">
        <v>0</v>
      </c>
      <c r="AAD256" s="1">
        <v>3.6580624616989198E-39</v>
      </c>
      <c r="AAE256" s="1">
        <v>6.3394686741593497E-39</v>
      </c>
      <c r="AAF256" s="1">
        <v>4.5063869136361198E-39</v>
      </c>
      <c r="AAG256" s="1">
        <v>3.46485912820769E-39</v>
      </c>
      <c r="AAH256">
        <v>0</v>
      </c>
      <c r="AAI256">
        <v>0</v>
      </c>
      <c r="AAJ256">
        <v>0</v>
      </c>
      <c r="AAK256">
        <v>0</v>
      </c>
      <c r="AAL256">
        <v>0</v>
      </c>
      <c r="AAM256">
        <v>0</v>
      </c>
      <c r="AAN256" s="1">
        <v>7.0323318716521095E-39</v>
      </c>
      <c r="AAO256" s="1">
        <v>5.02351700302031E-39</v>
      </c>
      <c r="AAP256" s="1">
        <v>3.6517057470361302E-39</v>
      </c>
      <c r="AAQ256" s="1">
        <v>7.44260478183383E-39</v>
      </c>
      <c r="AAR256" s="1">
        <v>6.3250321112175603E-39</v>
      </c>
      <c r="AAS256" s="1">
        <v>4.4995909021135203E-39</v>
      </c>
      <c r="AAT256">
        <v>0</v>
      </c>
      <c r="AAU256">
        <v>0</v>
      </c>
      <c r="AAV256">
        <v>0</v>
      </c>
      <c r="AAW256">
        <v>0</v>
      </c>
      <c r="AAX256" s="1">
        <v>3.4655898683751402E-39</v>
      </c>
      <c r="AAY256">
        <v>0</v>
      </c>
      <c r="AAZ256">
        <v>0</v>
      </c>
      <c r="ABA256">
        <v>0</v>
      </c>
      <c r="ABB256">
        <v>0</v>
      </c>
      <c r="ABC256" s="1">
        <v>3.6533807292118399E-39</v>
      </c>
      <c r="ABD256" s="1">
        <v>6.3287355052619797E-39</v>
      </c>
      <c r="ABE256" s="1">
        <v>4.5011467698112297E-39</v>
      </c>
      <c r="ABF256" s="1">
        <v>3.4630713590831697E-39</v>
      </c>
      <c r="ABG256">
        <v>0</v>
      </c>
      <c r="ABH256">
        <v>0</v>
      </c>
      <c r="ABI256">
        <v>0</v>
      </c>
      <c r="ABJ256">
        <v>0</v>
      </c>
      <c r="ABK256">
        <v>0</v>
      </c>
      <c r="ABL256">
        <v>0</v>
      </c>
      <c r="ABM256" s="1">
        <v>3.6598864446036098E-39</v>
      </c>
      <c r="ABN256" s="1">
        <v>6.3438772627456099E-39</v>
      </c>
      <c r="ABO256" s="1">
        <v>4.50774767952542E-39</v>
      </c>
      <c r="ABP256" s="1">
        <v>3.46520262865669E-39</v>
      </c>
      <c r="ABQ256">
        <v>0</v>
      </c>
      <c r="ABR256">
        <v>0</v>
      </c>
      <c r="ABS256">
        <v>0</v>
      </c>
      <c r="ABT256">
        <v>0</v>
      </c>
      <c r="ABU256">
        <v>0</v>
      </c>
      <c r="ABV256">
        <v>0</v>
      </c>
      <c r="ABW256" s="1">
        <v>7.0401651490456001E-39</v>
      </c>
      <c r="ABX256" s="1">
        <v>5.0275547737688603E-39</v>
      </c>
      <c r="ABY256" s="1">
        <v>3.6524196793004099E-39</v>
      </c>
      <c r="ABZ256" s="1">
        <v>7.4447324503943999E-39</v>
      </c>
      <c r="ACA256" s="1">
        <v>6.3264919004313195E-39</v>
      </c>
      <c r="ACB256" s="1">
        <v>4.5001584315669003E-39</v>
      </c>
      <c r="ACC256">
        <v>0</v>
      </c>
      <c r="ACD256">
        <v>0</v>
      </c>
      <c r="ACE256">
        <v>0</v>
      </c>
      <c r="ACF256">
        <v>0</v>
      </c>
      <c r="ACG256" s="1">
        <v>3.65913442727095E-39</v>
      </c>
      <c r="ACH256" s="1">
        <v>6.3420169794467396E-39</v>
      </c>
      <c r="ACI256" s="1">
        <v>4.5074842836658798E-39</v>
      </c>
      <c r="ACJ256" s="1">
        <v>3.4651811718965702E-39</v>
      </c>
      <c r="ACK256">
        <v>0</v>
      </c>
      <c r="ACL256">
        <v>0</v>
      </c>
      <c r="ACM256">
        <v>0</v>
      </c>
      <c r="ACN256">
        <v>0</v>
      </c>
      <c r="ACO256">
        <v>0</v>
      </c>
      <c r="ACP256">
        <v>0</v>
      </c>
      <c r="ACQ256" s="1">
        <v>7.0384252462786495E-39</v>
      </c>
      <c r="ACR256" s="1">
        <v>5.0272890475204498E-39</v>
      </c>
      <c r="ACS256" s="1">
        <v>3.6524700237617298E-39</v>
      </c>
      <c r="ACT256" s="1">
        <v>7.4450888567035494E-39</v>
      </c>
      <c r="ACU256" s="1">
        <v>6.3267410503423595E-39</v>
      </c>
      <c r="ACV256" s="1">
        <v>4.5004078730749402E-39</v>
      </c>
      <c r="ACW256">
        <v>0</v>
      </c>
      <c r="ACX256">
        <v>0</v>
      </c>
      <c r="ACY256">
        <v>0</v>
      </c>
      <c r="ACZ256">
        <v>0</v>
      </c>
      <c r="ADA256" s="1">
        <v>7.0830341093290605E-39</v>
      </c>
      <c r="ADB256" s="1">
        <v>5.0537542187549097E-39</v>
      </c>
      <c r="ADC256" s="1">
        <v>3.6580624461678397E-39</v>
      </c>
      <c r="ADD256" s="1">
        <v>7.4633707624080501E-39</v>
      </c>
      <c r="ADE256" s="1">
        <v>6.3394686375791102E-39</v>
      </c>
      <c r="ADF256" s="1">
        <v>4.5063868996745203E-39</v>
      </c>
      <c r="ADG256">
        <v>0</v>
      </c>
      <c r="ADH256">
        <v>0</v>
      </c>
      <c r="ADI256">
        <v>0</v>
      </c>
      <c r="ADJ256">
        <v>0</v>
      </c>
      <c r="ADK256" s="1">
        <v>8.5229441332994598E-39</v>
      </c>
      <c r="ADL256" s="1">
        <v>7.0323317934705704E-39</v>
      </c>
      <c r="ADM256" s="1">
        <v>5.02351695824106E-39</v>
      </c>
      <c r="ADN256" s="1">
        <v>7.44260475424706E-39</v>
      </c>
      <c r="ADO256">
        <v>0</v>
      </c>
    </row>
    <row r="257" spans="1:795" x14ac:dyDescent="0.2">
      <c r="A257">
        <v>256</v>
      </c>
      <c r="C257" s="1">
        <v>4.5859164073651403E-17</v>
      </c>
      <c r="D257" s="1">
        <v>4.5859135390252802E-17</v>
      </c>
      <c r="E257" s="1">
        <v>4.5859126317507799E-17</v>
      </c>
      <c r="F257" s="1">
        <v>4.5859126317975797E-17</v>
      </c>
      <c r="G257" s="1">
        <v>4.5859293134337702E-17</v>
      </c>
      <c r="H257" s="1">
        <v>4.5859424689630799E-17</v>
      </c>
      <c r="I257" s="1">
        <v>4.5861808794359999E-17</v>
      </c>
      <c r="J257">
        <v>0.99999999999974698</v>
      </c>
      <c r="K257" s="1">
        <v>4.6247634894191498E-17</v>
      </c>
      <c r="L257" s="1">
        <v>6.5336332788905799E-17</v>
      </c>
      <c r="M257" s="1">
        <v>4.7959863302481797E-17</v>
      </c>
      <c r="N257" s="1">
        <v>4.58591263150999E-17</v>
      </c>
      <c r="O257" s="1">
        <v>1.2135115685744201E-30</v>
      </c>
      <c r="P257" s="1">
        <v>1.2135107988943299E-30</v>
      </c>
      <c r="Q257" s="1">
        <v>1.2135107989310499E-30</v>
      </c>
      <c r="R257" s="1">
        <v>1.2135253633304E-30</v>
      </c>
      <c r="S257" s="1">
        <v>1.2135327221102701E-30</v>
      </c>
      <c r="T257" s="1">
        <v>1.21369945549084E-30</v>
      </c>
      <c r="U257" s="1">
        <v>2.17107667610015E-14</v>
      </c>
      <c r="V257" s="1">
        <v>1.23323012419285E-30</v>
      </c>
      <c r="W257" s="1">
        <v>1.8483667077633398E-30</v>
      </c>
      <c r="X257" s="1">
        <v>1.32235150756168E-30</v>
      </c>
      <c r="Y257" s="1">
        <v>1.2135107987112499E-30</v>
      </c>
      <c r="Z257" s="1">
        <v>1.21350865115923E-30</v>
      </c>
      <c r="AA257" s="1">
        <v>1.2135086511942899E-30</v>
      </c>
      <c r="AB257" s="1">
        <v>1.21352146055286E-30</v>
      </c>
      <c r="AC257" s="1">
        <v>1.21352991734222E-30</v>
      </c>
      <c r="AD257" s="1">
        <v>1.2136940573021399E-30</v>
      </c>
      <c r="AE257" s="1">
        <v>2.1710697896206902E-14</v>
      </c>
      <c r="AF257" s="1">
        <v>1.23322030446028E-30</v>
      </c>
      <c r="AG257" s="1">
        <v>1.8483490519230801E-30</v>
      </c>
      <c r="AH257" s="1">
        <v>1.3223450575056901E-30</v>
      </c>
      <c r="AI257" s="1">
        <v>1.2135086509798399E-30</v>
      </c>
      <c r="AJ257" s="1">
        <v>1.21350797475935E-30</v>
      </c>
      <c r="AK257" s="1">
        <v>1.21352044303468E-30</v>
      </c>
      <c r="AL257" s="1">
        <v>1.21352912508172E-30</v>
      </c>
      <c r="AM257" s="1">
        <v>1.21369280006928E-30</v>
      </c>
      <c r="AN257" s="1">
        <v>2.1710674865988099E-14</v>
      </c>
      <c r="AO257" s="1">
        <v>1.23321791081081E-30</v>
      </c>
      <c r="AP257" s="1">
        <v>1.8483445584124198E-30</v>
      </c>
      <c r="AQ257" s="1">
        <v>1.32234319286253E-30</v>
      </c>
      <c r="AR257" s="1">
        <v>1.21350797454581E-30</v>
      </c>
      <c r="AS257" s="1">
        <v>1.21352044307647E-30</v>
      </c>
      <c r="AT257" s="1">
        <v>1.2135291251194701E-30</v>
      </c>
      <c r="AU257" s="1">
        <v>1.2136928001195201E-30</v>
      </c>
      <c r="AV257" s="1">
        <v>2.1710674867215602E-14</v>
      </c>
      <c r="AW257" s="1">
        <v>1.2332179109109499E-30</v>
      </c>
      <c r="AX257" s="1">
        <v>1.8483445586071401E-30</v>
      </c>
      <c r="AY257" s="1">
        <v>1.32234319295317E-30</v>
      </c>
      <c r="AZ257" s="1">
        <v>1.21350797458059E-30</v>
      </c>
      <c r="BA257" s="1">
        <v>1.21354381548186E-30</v>
      </c>
      <c r="BB257" s="1">
        <v>1.21371659027397E-30</v>
      </c>
      <c r="BC257" s="1">
        <v>2.17110967014937E-14</v>
      </c>
      <c r="BD257" s="1">
        <v>1.2332626038896E-30</v>
      </c>
      <c r="BE257" s="1">
        <v>1.8484275667227002E-30</v>
      </c>
      <c r="BF257" s="1">
        <v>1.32237805592309E-30</v>
      </c>
      <c r="BG257" s="1">
        <v>1.2135204428344099E-30</v>
      </c>
      <c r="BH257" s="1">
        <v>1.2137176414003299E-30</v>
      </c>
      <c r="BI257" s="1">
        <v>2.1711415694017399E-14</v>
      </c>
      <c r="BJ257" s="1">
        <v>1.23326900242599E-30</v>
      </c>
      <c r="BK257" s="1">
        <v>1.8484537408522899E-30</v>
      </c>
      <c r="BL257" s="1">
        <v>1.3223963121908299E-30</v>
      </c>
      <c r="BM257" s="1">
        <v>1.2135291248916599E-30</v>
      </c>
      <c r="BN257" s="1">
        <v>2.1717105238597599E-14</v>
      </c>
      <c r="BO257" s="1">
        <v>1.2336500974131201E-30</v>
      </c>
      <c r="BP257" s="1">
        <v>1.84930381620501E-30</v>
      </c>
      <c r="BQ257" s="1">
        <v>1.32279380768927E-30</v>
      </c>
      <c r="BR257" s="1">
        <v>1.2136927998301799E-30</v>
      </c>
      <c r="BS257" s="1">
        <v>2.22915983960826E-14</v>
      </c>
      <c r="BT257" s="1">
        <v>3.1704830377283603E-14</v>
      </c>
      <c r="BU257" s="1">
        <v>2.5086839274161399E-14</v>
      </c>
      <c r="BV257" s="1">
        <v>2.1710674859623301E-14</v>
      </c>
      <c r="BW257" s="1">
        <v>1.9044243894227599E-30</v>
      </c>
      <c r="BX257" s="1">
        <v>1.36246310731818E-30</v>
      </c>
      <c r="BY257" s="1">
        <v>1.2332179103266E-30</v>
      </c>
      <c r="BZ257" s="1">
        <v>1.9666731881894801E-30</v>
      </c>
      <c r="CA257" s="1">
        <v>1.8483445574559499E-30</v>
      </c>
      <c r="CB257" s="1">
        <v>1.32234319240413E-30</v>
      </c>
      <c r="CC257" s="1">
        <v>1.8908137441637301E-43</v>
      </c>
      <c r="CD257" s="1">
        <v>1.8908137443169198E-43</v>
      </c>
      <c r="CE257" s="1">
        <v>1.8908774081847702E-43</v>
      </c>
      <c r="CF257" s="1">
        <v>1.89090294047048E-43</v>
      </c>
      <c r="CG257" s="1">
        <v>1.89156686362496E-43</v>
      </c>
      <c r="CH257" s="1">
        <v>1.6809507090289301E-27</v>
      </c>
      <c r="CI257" s="1">
        <v>1.9581537740067701E-43</v>
      </c>
      <c r="CJ257" s="1">
        <v>3.39759919136897E-43</v>
      </c>
      <c r="CK257" s="1">
        <v>2.25901592555566E-43</v>
      </c>
      <c r="CL257" s="1">
        <v>1.8908137434092099E-43</v>
      </c>
      <c r="CM257" s="1">
        <v>1.89081048651903E-43</v>
      </c>
      <c r="CN257" s="1">
        <v>1.8908723994347E-43</v>
      </c>
      <c r="CO257" s="1">
        <v>1.8908990850651898E-43</v>
      </c>
      <c r="CP257" s="1">
        <v>1.8915606554259001E-43</v>
      </c>
      <c r="CQ257" s="1">
        <v>1.6809479106876799E-27</v>
      </c>
      <c r="CR257" s="1">
        <v>1.9581405227888798E-43</v>
      </c>
      <c r="CS257" s="1">
        <v>3.39757094420558E-43</v>
      </c>
      <c r="CT257" s="1">
        <v>2.2590054469995699E-43</v>
      </c>
      <c r="CU257" s="1">
        <v>1.89081048561567E-43</v>
      </c>
      <c r="CV257" s="1">
        <v>1.8908723996222699E-43</v>
      </c>
      <c r="CW257" s="1">
        <v>1.8908990852320499E-43</v>
      </c>
      <c r="CX257" s="1">
        <v>1.89156065565469E-43</v>
      </c>
      <c r="CY257" s="1">
        <v>1.6809479108232499E-27</v>
      </c>
      <c r="CZ257" s="1">
        <v>1.95814052328844E-43</v>
      </c>
      <c r="DA257" s="1">
        <v>3.3975709452678999E-43</v>
      </c>
      <c r="DB257" s="1">
        <v>2.2590054474526401E-43</v>
      </c>
      <c r="DC257" s="1">
        <v>1.8908104857675299E-43</v>
      </c>
      <c r="DD257" s="1">
        <v>1.8909735408466101E-43</v>
      </c>
      <c r="DE257" s="1">
        <v>1.8916844919057699E-43</v>
      </c>
      <c r="DF257" s="1">
        <v>1.68100071990192E-27</v>
      </c>
      <c r="DG257" s="1">
        <v>1.9584028615672398E-43</v>
      </c>
      <c r="DH257" s="1">
        <v>3.3981337257090899E-43</v>
      </c>
      <c r="DI257" s="1">
        <v>2.2592068388179399E-43</v>
      </c>
      <c r="DJ257" s="1">
        <v>1.8908723985772199E-43</v>
      </c>
      <c r="DK257" s="1">
        <v>1.8916683125142798E-43</v>
      </c>
      <c r="DL257" s="1">
        <v>1.6810275731106399E-27</v>
      </c>
      <c r="DM257" s="1">
        <v>1.95838495275118E-43</v>
      </c>
      <c r="DN257" s="1">
        <v>3.3981230743682699E-43</v>
      </c>
      <c r="DO257" s="1">
        <v>2.25926254350106E-43</v>
      </c>
      <c r="DP257" s="1">
        <v>1.8908990842589499E-43</v>
      </c>
      <c r="DQ257" s="1">
        <v>1.6816259193525199E-27</v>
      </c>
      <c r="DR257" s="1">
        <v>1.9601329598105999E-43</v>
      </c>
      <c r="DS257" s="1">
        <v>3.40214443351223E-43</v>
      </c>
      <c r="DT257" s="1">
        <v>2.261095623604E-43</v>
      </c>
      <c r="DU257" s="1">
        <v>1.8915606543861798E-43</v>
      </c>
      <c r="DV257" s="1">
        <v>1.7393726125411301E-27</v>
      </c>
      <c r="DW257" s="1">
        <v>2.6418040715021601E-27</v>
      </c>
      <c r="DX257" s="1">
        <v>2.0132160302410399E-27</v>
      </c>
      <c r="DY257" s="1">
        <v>1.6809479100082802E-27</v>
      </c>
      <c r="DZ257" s="1">
        <v>3.6223885396757501E-43</v>
      </c>
      <c r="EA257" s="1">
        <v>2.4222572279293299E-43</v>
      </c>
      <c r="EB257" s="1">
        <v>1.9581405205086902E-43</v>
      </c>
      <c r="EC257" s="1">
        <v>3.7968764579386598E-43</v>
      </c>
      <c r="ED257" s="1">
        <v>3.3975709393549298E-43</v>
      </c>
      <c r="EE257" s="1">
        <v>2.25900544482009E-43</v>
      </c>
      <c r="EF257" s="1">
        <v>1.89080118613221E-43</v>
      </c>
      <c r="EG257" s="1">
        <v>1.8908553105053E-43</v>
      </c>
      <c r="EH257" s="1">
        <v>1.89088679608402E-43</v>
      </c>
      <c r="EI257" s="1">
        <v>1.8915367400164499E-43</v>
      </c>
      <c r="EJ257" s="1">
        <v>1.68094020064425E-27</v>
      </c>
      <c r="EK257" s="1">
        <v>1.95809413081295E-43</v>
      </c>
      <c r="EL257" s="1">
        <v>3.3974795255969099E-43</v>
      </c>
      <c r="EM257" s="1">
        <v>2.2589738867989198E-43</v>
      </c>
      <c r="EN257" s="1">
        <v>1.8908011852527799E-43</v>
      </c>
      <c r="EO257" s="1">
        <v>1.8908553106816099E-43</v>
      </c>
      <c r="EP257" s="1">
        <v>1.8908867962421801E-43</v>
      </c>
      <c r="EQ257" s="1">
        <v>1.8915367402316002E-43</v>
      </c>
      <c r="ER257" s="1">
        <v>1.6809402007741201E-27</v>
      </c>
      <c r="ES257" s="1">
        <v>1.95809413127334E-43</v>
      </c>
      <c r="ET257" s="1">
        <v>3.39747952655743E-43</v>
      </c>
      <c r="EU257" s="1">
        <v>2.2589738872225998E-43</v>
      </c>
      <c r="EV257" s="1">
        <v>1.8908011853972399E-43</v>
      </c>
      <c r="EW257" s="1">
        <v>1.8909513779015301E-43</v>
      </c>
      <c r="EX257" s="1">
        <v>1.8916433039593101E-43</v>
      </c>
      <c r="EY257" s="1">
        <v>1.6809869632274901E-27</v>
      </c>
      <c r="EZ257" s="1">
        <v>1.9583104666582199E-43</v>
      </c>
      <c r="FA257" s="1">
        <v>3.3979214901635602E-43</v>
      </c>
      <c r="FB257" s="1">
        <v>2.2591456538778201E-43</v>
      </c>
      <c r="FC257" s="1">
        <v>1.8908553096730198E-43</v>
      </c>
      <c r="FD257" s="1">
        <v>1.8916394524189402E-43</v>
      </c>
      <c r="FE257" s="1">
        <v>1.68101759838581E-27</v>
      </c>
      <c r="FF257" s="1">
        <v>1.9583237728650799E-43</v>
      </c>
      <c r="FG257" s="1">
        <v>3.3979917990509699E-43</v>
      </c>
      <c r="FH257" s="1">
        <v>2.25921775018993E-43</v>
      </c>
      <c r="FI257" s="1">
        <v>1.8908867952972401E-43</v>
      </c>
      <c r="FJ257" s="1">
        <v>1.6816070090833701E-27</v>
      </c>
      <c r="FK257" s="1">
        <v>1.96000569583011E-43</v>
      </c>
      <c r="FL257" s="1">
        <v>3.4018394764967899E-43</v>
      </c>
      <c r="FM257" s="1">
        <v>2.2610037144804701E-43</v>
      </c>
      <c r="FN257" s="1">
        <v>1.8915367390071899E-43</v>
      </c>
      <c r="FO257" s="1">
        <v>1.7393384759122801E-27</v>
      </c>
      <c r="FP257" s="1">
        <v>2.64174468584905E-27</v>
      </c>
      <c r="FQ257" s="1">
        <v>2.0131934977350599E-27</v>
      </c>
      <c r="FR257" s="1">
        <v>1.6809401999776E-27</v>
      </c>
      <c r="FS257" s="1">
        <v>3.6218799305494996E-43</v>
      </c>
      <c r="FT257" s="1">
        <v>2.4220048121137302E-43</v>
      </c>
      <c r="FU257" s="1">
        <v>1.9580941286203401E-43</v>
      </c>
      <c r="FV257" s="1">
        <v>3.7967460139272199E-43</v>
      </c>
      <c r="FW257" s="1">
        <v>3.3974795209738699E-43</v>
      </c>
      <c r="FX257" s="1">
        <v>2.2589738846851402E-43</v>
      </c>
      <c r="FY257" s="1">
        <v>1.8908509510494001E-43</v>
      </c>
      <c r="FZ257" s="1">
        <v>1.89088342856404E-43</v>
      </c>
      <c r="GA257" s="1">
        <v>1.89153128677394E-43</v>
      </c>
      <c r="GB257" s="1">
        <v>1.6809377238195199E-27</v>
      </c>
      <c r="GC257" s="1">
        <v>1.9580830577073799E-43</v>
      </c>
      <c r="GD257" s="1">
        <v>3.3974570384114399E-43</v>
      </c>
      <c r="GE257" s="1">
        <v>2.2589650597183099E-43</v>
      </c>
      <c r="GF257" s="1">
        <v>1.89079834425138E-43</v>
      </c>
      <c r="GG257" s="1">
        <v>1.8909461534582202E-43</v>
      </c>
      <c r="GH257" s="1">
        <v>1.8916347685698798E-43</v>
      </c>
      <c r="GI257" s="1">
        <v>1.6809833109221899E-27</v>
      </c>
      <c r="GJ257" s="1">
        <v>1.9582909015268798E-43</v>
      </c>
      <c r="GK257" s="1">
        <v>3.39787663884153E-43</v>
      </c>
      <c r="GL257" s="1">
        <v>2.2591309383019901E-43</v>
      </c>
      <c r="GM257" s="1">
        <v>1.8908509500466702E-43</v>
      </c>
      <c r="GN257" s="1">
        <v>1.8916331527176099E-43</v>
      </c>
      <c r="GO257" s="1">
        <v>1.6810147221788099E-27</v>
      </c>
      <c r="GP257" s="1">
        <v>1.9583101365799899E-43</v>
      </c>
      <c r="GQ257" s="1">
        <v>3.3979623891329202E-43</v>
      </c>
      <c r="GR257" s="1">
        <v>2.2592066011634999E-43</v>
      </c>
      <c r="GS257" s="1">
        <v>1.8908834276238701E-43</v>
      </c>
      <c r="GT257" s="1">
        <v>1.6816025306847201E-27</v>
      </c>
      <c r="GU257" s="1">
        <v>1.9599805288017402E-43</v>
      </c>
      <c r="GV257" s="1">
        <v>3.4017796441748701E-43</v>
      </c>
      <c r="GW257" s="1">
        <v>2.2609840869324099E-43</v>
      </c>
      <c r="GX257" s="1">
        <v>1.8915312855569898E-43</v>
      </c>
      <c r="GY257" s="1">
        <v>1.7393300828926199E-27</v>
      </c>
      <c r="GZ257" s="1">
        <v>2.64172946499233E-27</v>
      </c>
      <c r="HA257" s="1">
        <v>2.0131869259723501E-27</v>
      </c>
      <c r="HB257" s="1">
        <v>1.68093772302612E-27</v>
      </c>
      <c r="HC257" s="1">
        <v>3.6217725518506297E-43</v>
      </c>
      <c r="HD257" s="1">
        <v>2.4219487764087002E-43</v>
      </c>
      <c r="HE257" s="1">
        <v>1.9580830550758E-43</v>
      </c>
      <c r="HF257" s="1">
        <v>3.7967139922999597E-43</v>
      </c>
      <c r="HG257" s="1">
        <v>3.3974570328836002E-43</v>
      </c>
      <c r="HH257" s="1">
        <v>2.2589650571969699E-43</v>
      </c>
      <c r="HI257" s="1">
        <v>1.8909461536525802E-43</v>
      </c>
      <c r="HJ257" s="1">
        <v>1.8916347688439602E-43</v>
      </c>
      <c r="HK257" s="1">
        <v>1.6809833110752599E-27</v>
      </c>
      <c r="HL257" s="1">
        <v>1.9582909021525599E-43</v>
      </c>
      <c r="HM257" s="1">
        <v>3.3978766402286702E-43</v>
      </c>
      <c r="HN257" s="1">
        <v>2.2591309388438799E-43</v>
      </c>
      <c r="HO257" s="1">
        <v>1.8908509502211699E-43</v>
      </c>
      <c r="HP257" s="1">
        <v>1.8916331529512401E-43</v>
      </c>
      <c r="HQ257" s="1">
        <v>1.6810147223179399E-27</v>
      </c>
      <c r="HR257" s="1">
        <v>1.9583101370980299E-43</v>
      </c>
      <c r="HS257" s="1">
        <v>3.3979623902478698E-43</v>
      </c>
      <c r="HT257" s="1">
        <v>2.2592066016415199E-43</v>
      </c>
      <c r="HU257" s="1">
        <v>1.8908834277805598E-43</v>
      </c>
      <c r="HV257" s="1">
        <v>1.6816025308669099E-27</v>
      </c>
      <c r="HW257" s="1">
        <v>1.95998052961843E-43</v>
      </c>
      <c r="HX257" s="1">
        <v>3.4017796460677301E-43</v>
      </c>
      <c r="HY257" s="1">
        <v>2.2609840876412701E-43</v>
      </c>
      <c r="HZ257" s="1">
        <v>1.89153128576984E-43</v>
      </c>
      <c r="IA257" s="1">
        <v>1.7393300832467501E-27</v>
      </c>
      <c r="IB257" s="1">
        <v>2.6417294656558099E-27</v>
      </c>
      <c r="IC257" s="1">
        <v>2.0131869262937801E-27</v>
      </c>
      <c r="ID257" s="1">
        <v>1.6809377231550201E-27</v>
      </c>
      <c r="IE257" s="1">
        <v>3.62177255563151E-43</v>
      </c>
      <c r="IF257" s="1">
        <v>2.4219487785348701E-43</v>
      </c>
      <c r="IG257" s="1">
        <v>1.9580830555295798E-43</v>
      </c>
      <c r="IH257" s="1">
        <v>3.79671399364325E-43</v>
      </c>
      <c r="II257" s="1">
        <v>3.3974570338269002E-43</v>
      </c>
      <c r="IJ257" s="1">
        <v>2.2589650576156699E-43</v>
      </c>
      <c r="IK257" s="1">
        <v>1.8917544072603899E-43</v>
      </c>
      <c r="IL257" s="1">
        <v>1.6810679676662501E-27</v>
      </c>
      <c r="IM257" s="1">
        <v>1.9585697787375301E-43</v>
      </c>
      <c r="IN257" s="1">
        <v>3.3985213912952901E-43</v>
      </c>
      <c r="IO257" s="1">
        <v>2.2594176555778101E-43</v>
      </c>
      <c r="IP257" s="1">
        <v>1.8909461525604499E-43</v>
      </c>
      <c r="IQ257" s="1">
        <v>1.6816871254532302E-27</v>
      </c>
      <c r="IR257" s="1">
        <v>1.9604801226579101E-43</v>
      </c>
      <c r="IS257" s="1">
        <v>3.40296786994202E-43</v>
      </c>
      <c r="IT257" s="1">
        <v>2.2613595346715702E-43</v>
      </c>
      <c r="IU257" s="1">
        <v>1.89163476738347E-43</v>
      </c>
      <c r="IV257" s="1">
        <v>1.7394866819805699E-27</v>
      </c>
      <c r="IW257" s="1">
        <v>2.6420105851536702E-27</v>
      </c>
      <c r="IX257" s="1">
        <v>2.01330968826568E-27</v>
      </c>
      <c r="IY257" s="1">
        <v>1.68098331018358E-27</v>
      </c>
      <c r="IZ257" s="1">
        <v>3.6238554249937698E-43</v>
      </c>
      <c r="JA257" s="1">
        <v>2.42302427381516E-43</v>
      </c>
      <c r="JB257" s="1">
        <v>1.9582908988312799E-43</v>
      </c>
      <c r="JC257" s="1">
        <v>3.7973156376718898E-43</v>
      </c>
      <c r="JD257" s="1">
        <v>3.3978766329154902E-43</v>
      </c>
      <c r="JE257" s="1">
        <v>2.2591309358192599E-43</v>
      </c>
      <c r="JF257" s="1">
        <v>1.6816922462531399E-27</v>
      </c>
      <c r="JG257" s="1">
        <v>1.96028870538673E-43</v>
      </c>
      <c r="JH257" s="1">
        <v>3.4025040353885199E-43</v>
      </c>
      <c r="JI257" s="1">
        <v>2.26129957697198E-43</v>
      </c>
      <c r="JJ257" s="1">
        <v>1.8916331516372499E-43</v>
      </c>
      <c r="JK257" s="1">
        <v>1.7395100276569701E-27</v>
      </c>
      <c r="JL257" s="1">
        <v>2.64208629263055E-27</v>
      </c>
      <c r="JM257" s="1">
        <v>2.0133736802550801E-27</v>
      </c>
      <c r="JN257" s="1">
        <v>1.6810147214753701E-27</v>
      </c>
      <c r="JO257" s="1">
        <v>3.6234276258878199E-43</v>
      </c>
      <c r="JP257" s="1">
        <v>2.4229661268678901E-43</v>
      </c>
      <c r="JQ257" s="1">
        <v>1.95831013416251E-43</v>
      </c>
      <c r="JR257" s="1">
        <v>3.7974336958762801E-43</v>
      </c>
      <c r="JS257" s="1">
        <v>3.3979623839060601E-43</v>
      </c>
      <c r="JT257" s="1">
        <v>2.2592065988362698E-43</v>
      </c>
      <c r="JU257" s="1">
        <v>1.7408440914081901E-27</v>
      </c>
      <c r="JV257" s="1">
        <v>2.6447875659128599E-27</v>
      </c>
      <c r="JW257" s="1">
        <v>2.01476201974686E-27</v>
      </c>
      <c r="JX257" s="1">
        <v>1.6816025298122201E-27</v>
      </c>
      <c r="JY257" s="1">
        <v>3.6356209226479703E-43</v>
      </c>
      <c r="JZ257" s="1">
        <v>2.4301275018669E-43</v>
      </c>
      <c r="KA257" s="1">
        <v>1.95998052525007E-43</v>
      </c>
      <c r="KB257" s="1">
        <v>3.8027926572187504E-43</v>
      </c>
      <c r="KC257" s="1">
        <v>3.4017796359761301E-43</v>
      </c>
      <c r="KD257" s="1">
        <v>2.2609840836956502E-43</v>
      </c>
      <c r="KE257" s="1">
        <v>2.8070394878672101E-27</v>
      </c>
      <c r="KF257" s="1">
        <v>2.14011099469642E-27</v>
      </c>
      <c r="KG257" s="1">
        <v>1.7393300811755501E-27</v>
      </c>
      <c r="KH257" s="1">
        <v>2.99222469895072E-27</v>
      </c>
      <c r="KI257" s="1">
        <v>2.6417294617278702E-27</v>
      </c>
      <c r="KJ257" s="1">
        <v>2.0131869243439701E-27</v>
      </c>
      <c r="KK257" s="1">
        <v>4.1271911333702997E-43</v>
      </c>
      <c r="KL257" s="1">
        <v>3.6217725346567097E-43</v>
      </c>
      <c r="KM257" s="1">
        <v>2.4219487665083899E-43</v>
      </c>
      <c r="KN257" s="1">
        <v>3.7967139857772902E-43</v>
      </c>
      <c r="KO257">
        <v>0</v>
      </c>
      <c r="KP257">
        <v>0</v>
      </c>
      <c r="KQ257">
        <v>0</v>
      </c>
      <c r="KR257">
        <v>0</v>
      </c>
      <c r="KS257" s="1">
        <v>4.6710473651542501E-40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 s="1">
        <v>4.6710473656502197E-40</v>
      </c>
      <c r="LB257">
        <v>0</v>
      </c>
      <c r="LC257">
        <v>0</v>
      </c>
      <c r="LD257">
        <v>0</v>
      </c>
      <c r="LE257">
        <v>0</v>
      </c>
      <c r="LF257">
        <v>0</v>
      </c>
      <c r="LG257">
        <v>0</v>
      </c>
      <c r="LH257" s="1">
        <v>4.6712513284670501E-40</v>
      </c>
      <c r="LI257">
        <v>0</v>
      </c>
      <c r="LJ257">
        <v>0</v>
      </c>
      <c r="LK257">
        <v>0</v>
      </c>
      <c r="LL257">
        <v>0</v>
      </c>
      <c r="LM257">
        <v>0</v>
      </c>
      <c r="LN257" s="1">
        <v>4.6713346699364503E-40</v>
      </c>
      <c r="LO257">
        <v>0</v>
      </c>
      <c r="LP257">
        <v>0</v>
      </c>
      <c r="LQ257">
        <v>0</v>
      </c>
      <c r="LR257">
        <v>0</v>
      </c>
      <c r="LS257" s="1">
        <v>4.67346501704022E-40</v>
      </c>
      <c r="LT257">
        <v>0</v>
      </c>
      <c r="LU257">
        <v>0</v>
      </c>
      <c r="LV257">
        <v>0</v>
      </c>
      <c r="LW257">
        <v>0</v>
      </c>
      <c r="LX257" s="1">
        <v>4.8712997615644102E-40</v>
      </c>
      <c r="LY257" s="1">
        <v>7.7700690989374405E-40</v>
      </c>
      <c r="LZ257" s="1">
        <v>5.77886651448199E-40</v>
      </c>
      <c r="MA257" s="1">
        <v>4.6710473627041703E-40</v>
      </c>
      <c r="MB257">
        <v>0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 s="1">
        <v>4.6710369010520497E-40</v>
      </c>
      <c r="ML257">
        <v>0</v>
      </c>
      <c r="MM257">
        <v>0</v>
      </c>
      <c r="MN257">
        <v>0</v>
      </c>
      <c r="MO257">
        <v>0</v>
      </c>
      <c r="MP257">
        <v>0</v>
      </c>
      <c r="MQ257">
        <v>0</v>
      </c>
      <c r="MR257" s="1">
        <v>4.6712354637349201E-40</v>
      </c>
      <c r="MS257">
        <v>0</v>
      </c>
      <c r="MT257">
        <v>0</v>
      </c>
      <c r="MU257">
        <v>0</v>
      </c>
      <c r="MV257">
        <v>0</v>
      </c>
      <c r="MW257">
        <v>0</v>
      </c>
      <c r="MX257" s="1">
        <v>4.6713223622792397E-40</v>
      </c>
      <c r="MY257">
        <v>0</v>
      </c>
      <c r="MZ257">
        <v>0</v>
      </c>
      <c r="NA257">
        <v>0</v>
      </c>
      <c r="NB257">
        <v>0</v>
      </c>
      <c r="NC257" s="1">
        <v>4.6734454492981098E-40</v>
      </c>
      <c r="ND257">
        <v>0</v>
      </c>
      <c r="NE257">
        <v>0</v>
      </c>
      <c r="NF257">
        <v>0</v>
      </c>
      <c r="NG257">
        <v>0</v>
      </c>
      <c r="NH257" s="1">
        <v>4.8712586113937003E-40</v>
      </c>
      <c r="NI257" s="1">
        <v>7.7699829382970004E-40</v>
      </c>
      <c r="NJ257" s="1">
        <v>5.7788338930452497E-40</v>
      </c>
      <c r="NK257" s="1">
        <v>4.67103689811948E-40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 s="1">
        <v>4.67123546433693E-40</v>
      </c>
      <c r="NU257">
        <v>0</v>
      </c>
      <c r="NV257">
        <v>0</v>
      </c>
      <c r="NW257">
        <v>0</v>
      </c>
      <c r="NX257">
        <v>0</v>
      </c>
      <c r="NY257">
        <v>0</v>
      </c>
      <c r="NZ257" s="1">
        <v>4.6713223628173701E-40</v>
      </c>
      <c r="OA257">
        <v>0</v>
      </c>
      <c r="OB257">
        <v>0</v>
      </c>
      <c r="OC257">
        <v>0</v>
      </c>
      <c r="OD257">
        <v>0</v>
      </c>
      <c r="OE257" s="1">
        <v>4.6734454500274798E-40</v>
      </c>
      <c r="OF257">
        <v>0</v>
      </c>
      <c r="OG257">
        <v>0</v>
      </c>
      <c r="OH257">
        <v>0</v>
      </c>
      <c r="OI257">
        <v>0</v>
      </c>
      <c r="OJ257" s="1">
        <v>4.8712586129567098E-40</v>
      </c>
      <c r="OK257" s="1">
        <v>7.7699829415570197E-40</v>
      </c>
      <c r="OL257" s="1">
        <v>5.7788338944651102E-40</v>
      </c>
      <c r="OM257" s="1">
        <v>4.6710368986112799E-40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 s="1">
        <v>4.6715594774758504E-40</v>
      </c>
      <c r="OV257">
        <v>0</v>
      </c>
      <c r="OW257">
        <v>0</v>
      </c>
      <c r="OX257">
        <v>0</v>
      </c>
      <c r="OY257">
        <v>0</v>
      </c>
      <c r="OZ257" s="1">
        <v>4.6738345232998802E-40</v>
      </c>
      <c r="PA257">
        <v>0</v>
      </c>
      <c r="PB257">
        <v>0</v>
      </c>
      <c r="PC257">
        <v>0</v>
      </c>
      <c r="PD257">
        <v>0</v>
      </c>
      <c r="PE257" s="1">
        <v>4.8720712256741798E-40</v>
      </c>
      <c r="PF257" s="1">
        <v>7.7716960291462006E-40</v>
      </c>
      <c r="PG257" s="1">
        <v>5.7794601083285297E-40</v>
      </c>
      <c r="PH257" s="1">
        <v>4.6712354609667799E-40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 s="1">
        <v>4.6737896737230497E-40</v>
      </c>
      <c r="PP257">
        <v>0</v>
      </c>
      <c r="PQ257">
        <v>0</v>
      </c>
      <c r="PR257">
        <v>0</v>
      </c>
      <c r="PS257">
        <v>0</v>
      </c>
      <c r="PT257" s="1">
        <v>4.8720240985697101E-40</v>
      </c>
      <c r="PU257" s="1">
        <v>7.77165385415865E-40</v>
      </c>
      <c r="PV257" s="1">
        <v>5.7796381312146899E-40</v>
      </c>
      <c r="PW257" s="1">
        <v>4.6713223596692402E-40</v>
      </c>
      <c r="PX257">
        <v>0</v>
      </c>
      <c r="PY257">
        <v>0</v>
      </c>
      <c r="PZ257">
        <v>0</v>
      </c>
      <c r="QA257">
        <v>0</v>
      </c>
      <c r="QB257">
        <v>0</v>
      </c>
      <c r="QC257">
        <v>0</v>
      </c>
      <c r="QD257" s="1">
        <v>4.87749633564453E-40</v>
      </c>
      <c r="QE257" s="1">
        <v>7.7836980588765792E-40</v>
      </c>
      <c r="QF257" s="1">
        <v>5.78537052597559E-40</v>
      </c>
      <c r="QG257" s="1">
        <v>4.6734454459657502E-40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 s="1">
        <v>8.4257018784286404E-40</v>
      </c>
      <c r="QO257" s="1">
        <v>6.27281950005229E-40</v>
      </c>
      <c r="QP257" s="1">
        <v>4.8712586042323598E-40</v>
      </c>
      <c r="QQ257" s="1">
        <v>8.9493726574369103E-40</v>
      </c>
      <c r="QR257" s="1">
        <v>7.76998292336597E-40</v>
      </c>
      <c r="QS257" s="1">
        <v>5.7788338861959801E-40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 s="1">
        <v>4.6710071417267898E-40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 s="1">
        <v>4.67118154291457E-40</v>
      </c>
      <c r="RI257">
        <v>0</v>
      </c>
      <c r="RJ257">
        <v>0</v>
      </c>
      <c r="RK257">
        <v>0</v>
      </c>
      <c r="RL257">
        <v>0</v>
      </c>
      <c r="RM257">
        <v>0</v>
      </c>
      <c r="RN257" s="1">
        <v>4.6712833390117503E-40</v>
      </c>
      <c r="RO257">
        <v>0</v>
      </c>
      <c r="RP257">
        <v>0</v>
      </c>
      <c r="RQ257">
        <v>0</v>
      </c>
      <c r="RR257">
        <v>0</v>
      </c>
      <c r="RS257" s="1">
        <v>4.6733703733718799E-40</v>
      </c>
      <c r="RT257">
        <v>0</v>
      </c>
      <c r="RU257">
        <v>0</v>
      </c>
      <c r="RV257">
        <v>0</v>
      </c>
      <c r="RW257">
        <v>0</v>
      </c>
      <c r="RX257" s="1">
        <v>4.8711141918389802E-40</v>
      </c>
      <c r="RY257" s="1">
        <v>7.7697033255745498E-40</v>
      </c>
      <c r="RZ257" s="1">
        <v>5.7787354609420102E-40</v>
      </c>
      <c r="SA257" s="1">
        <v>4.6710071388684299E-40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 s="1">
        <v>4.67118154348215E-40</v>
      </c>
      <c r="SK257">
        <v>0</v>
      </c>
      <c r="SL257">
        <v>0</v>
      </c>
      <c r="SM257">
        <v>0</v>
      </c>
      <c r="SN257">
        <v>0</v>
      </c>
      <c r="SO257">
        <v>0</v>
      </c>
      <c r="SP257" s="1">
        <v>4.6712833395230601E-40</v>
      </c>
      <c r="SQ257">
        <v>0</v>
      </c>
      <c r="SR257">
        <v>0</v>
      </c>
      <c r="SS257">
        <v>0</v>
      </c>
      <c r="ST257">
        <v>0</v>
      </c>
      <c r="SU257" s="1">
        <v>4.6733703740598101E-40</v>
      </c>
      <c r="SV257">
        <v>0</v>
      </c>
      <c r="SW257">
        <v>0</v>
      </c>
      <c r="SX257">
        <v>0</v>
      </c>
      <c r="SY257">
        <v>0</v>
      </c>
      <c r="SZ257" s="1">
        <v>4.8711141932847698E-40</v>
      </c>
      <c r="TA257" s="1">
        <v>7.7697033285319695E-40</v>
      </c>
      <c r="TB257" s="1">
        <v>5.7787354622735802E-40</v>
      </c>
      <c r="TC257" s="1">
        <v>4.6710071393372999E-40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 s="1">
        <v>4.67149010667283E-40</v>
      </c>
      <c r="TL257">
        <v>0</v>
      </c>
      <c r="TM257">
        <v>0</v>
      </c>
      <c r="TN257">
        <v>0</v>
      </c>
      <c r="TO257">
        <v>0</v>
      </c>
      <c r="TP257" s="1">
        <v>4.6737071541012399E-40</v>
      </c>
      <c r="TQ257">
        <v>0</v>
      </c>
      <c r="TR257">
        <v>0</v>
      </c>
      <c r="TS257">
        <v>0</v>
      </c>
      <c r="TT257">
        <v>0</v>
      </c>
      <c r="TU257" s="1">
        <v>4.8717892716088896E-40</v>
      </c>
      <c r="TV257" s="1">
        <v>7.7710575261103601E-40</v>
      </c>
      <c r="TW257" s="1">
        <v>5.7792726356706304E-40</v>
      </c>
      <c r="TX257" s="1">
        <v>4.6711815402233901E-40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 s="1">
        <v>4.6736995316594702E-40</v>
      </c>
      <c r="UF257">
        <v>0</v>
      </c>
      <c r="UG257">
        <v>0</v>
      </c>
      <c r="UH257">
        <v>0</v>
      </c>
      <c r="UI257">
        <v>0</v>
      </c>
      <c r="UJ257" s="1">
        <v>4.8718354066808203E-40</v>
      </c>
      <c r="UK257" s="1">
        <v>7.7712557709926704E-40</v>
      </c>
      <c r="UL257" s="1">
        <v>5.7794999952654302E-40</v>
      </c>
      <c r="UM257" s="1">
        <v>4.6712833364617102E-40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 s="1">
        <v>4.8771100298237604E-40</v>
      </c>
      <c r="UU257" s="1">
        <v>7.7827840136244893E-40</v>
      </c>
      <c r="UV257" s="1">
        <v>5.7850908914698598E-40</v>
      </c>
      <c r="UW257" s="1">
        <v>4.6733703701321502E-40</v>
      </c>
      <c r="UX257">
        <v>0</v>
      </c>
      <c r="UY257">
        <v>0</v>
      </c>
      <c r="UZ257">
        <v>0</v>
      </c>
      <c r="VA257">
        <v>0</v>
      </c>
      <c r="VB257">
        <v>0</v>
      </c>
      <c r="VC257">
        <v>0</v>
      </c>
      <c r="VD257" s="1">
        <v>8.4241812930002004E-40</v>
      </c>
      <c r="VE257" s="1">
        <v>6.2720604336397198E-40</v>
      </c>
      <c r="VF257" s="1">
        <v>4.8711141849397097E-40</v>
      </c>
      <c r="VG257" s="1">
        <v>8.9489747870126493E-40</v>
      </c>
      <c r="VH257" s="1">
        <v>7.7697033113200205E-40</v>
      </c>
      <c r="VI257" s="1">
        <v>5.7787354542901197E-40</v>
      </c>
      <c r="VJ257">
        <v>0</v>
      </c>
      <c r="VK257">
        <v>0</v>
      </c>
      <c r="VL257">
        <v>0</v>
      </c>
      <c r="VM257">
        <v>0</v>
      </c>
      <c r="VN257">
        <v>0</v>
      </c>
      <c r="VO257">
        <v>0</v>
      </c>
      <c r="VP257" s="1">
        <v>4.6711676608181298E-40</v>
      </c>
      <c r="VQ257">
        <v>0</v>
      </c>
      <c r="VR257">
        <v>0</v>
      </c>
      <c r="VS257">
        <v>0</v>
      </c>
      <c r="VT257">
        <v>0</v>
      </c>
      <c r="VU257">
        <v>0</v>
      </c>
      <c r="VV257" s="1">
        <v>4.6712725351913999E-40</v>
      </c>
      <c r="VW257">
        <v>0</v>
      </c>
      <c r="VX257">
        <v>0</v>
      </c>
      <c r="VY257">
        <v>0</v>
      </c>
      <c r="VZ257">
        <v>0</v>
      </c>
      <c r="WA257" s="1">
        <v>4.6733531016684203E-40</v>
      </c>
      <c r="WB257">
        <v>0</v>
      </c>
      <c r="WC257">
        <v>0</v>
      </c>
      <c r="WD257">
        <v>0</v>
      </c>
      <c r="WE257">
        <v>0</v>
      </c>
      <c r="WF257" s="1">
        <v>4.8710795605210702E-40</v>
      </c>
      <c r="WG257" s="1">
        <v>7.7696342850637596E-40</v>
      </c>
      <c r="WH257" s="1">
        <v>5.7787078011602802E-40</v>
      </c>
      <c r="WI257" s="1">
        <v>4.6709979672330204E-40</v>
      </c>
      <c r="WJ257">
        <v>0</v>
      </c>
      <c r="WK257">
        <v>0</v>
      </c>
      <c r="WL257">
        <v>0</v>
      </c>
      <c r="WM257">
        <v>0</v>
      </c>
      <c r="WN257">
        <v>0</v>
      </c>
      <c r="WO257">
        <v>0</v>
      </c>
      <c r="WP257">
        <v>0</v>
      </c>
      <c r="WQ257" s="1">
        <v>4.6714735883362803E-40</v>
      </c>
      <c r="WR257">
        <v>0</v>
      </c>
      <c r="WS257">
        <v>0</v>
      </c>
      <c r="WT257">
        <v>0</v>
      </c>
      <c r="WU257">
        <v>0</v>
      </c>
      <c r="WV257" s="1">
        <v>4.6736805335938699E-40</v>
      </c>
      <c r="WW257">
        <v>0</v>
      </c>
      <c r="WX257">
        <v>0</v>
      </c>
      <c r="WY257">
        <v>0</v>
      </c>
      <c r="WZ257">
        <v>0</v>
      </c>
      <c r="XA257" s="1">
        <v>4.8717292400629802E-40</v>
      </c>
      <c r="XB257" s="1">
        <v>7.7709220355220007E-40</v>
      </c>
      <c r="XC257" s="1">
        <v>5.7792272808477604E-40</v>
      </c>
      <c r="XD257" s="1">
        <v>4.6711676575772901E-40</v>
      </c>
      <c r="XE257">
        <v>0</v>
      </c>
      <c r="XF257">
        <v>0</v>
      </c>
      <c r="XG257">
        <v>0</v>
      </c>
      <c r="XH257">
        <v>0</v>
      </c>
      <c r="XI257">
        <v>0</v>
      </c>
      <c r="XJ257">
        <v>0</v>
      </c>
      <c r="XK257" s="1">
        <v>4.6736796787065399E-40</v>
      </c>
      <c r="XL257">
        <v>0</v>
      </c>
      <c r="XM257">
        <v>0</v>
      </c>
      <c r="XN257">
        <v>0</v>
      </c>
      <c r="XO257">
        <v>0</v>
      </c>
      <c r="XP257" s="1">
        <v>4.8717931002641898E-40</v>
      </c>
      <c r="XQ257" s="1">
        <v>7.7711661513507105E-40</v>
      </c>
      <c r="XR257" s="1">
        <v>5.7794653683684197E-40</v>
      </c>
      <c r="XS257" s="1">
        <v>4.6712725321447401E-40</v>
      </c>
      <c r="XT257">
        <v>0</v>
      </c>
      <c r="XU257">
        <v>0</v>
      </c>
      <c r="XV257">
        <v>0</v>
      </c>
      <c r="XW257">
        <v>0</v>
      </c>
      <c r="XX257">
        <v>0</v>
      </c>
      <c r="XY257">
        <v>0</v>
      </c>
      <c r="XZ257" s="1">
        <v>4.8770332341562598E-40</v>
      </c>
      <c r="YA257" s="1">
        <v>7.7826040059489406E-40</v>
      </c>
      <c r="YB257" s="1">
        <v>5.7850308021802E-40</v>
      </c>
      <c r="YC257" s="1">
        <v>4.6733530977634203E-40</v>
      </c>
      <c r="YD257">
        <v>0</v>
      </c>
      <c r="YE257">
        <v>0</v>
      </c>
      <c r="YF257">
        <v>0</v>
      </c>
      <c r="YG257">
        <v>0</v>
      </c>
      <c r="YH257">
        <v>0</v>
      </c>
      <c r="YI257">
        <v>0</v>
      </c>
      <c r="YJ257" s="1">
        <v>8.4238595958827807E-40</v>
      </c>
      <c r="YK257" s="1">
        <v>6.2718915091328701E-40</v>
      </c>
      <c r="YL257" s="1">
        <v>4.87107955224014E-40</v>
      </c>
      <c r="YM257" s="1">
        <v>8.9488767618200702E-40</v>
      </c>
      <c r="YN257" s="1">
        <v>7.7696342680174196E-40</v>
      </c>
      <c r="YO257" s="1">
        <v>5.77870779322524E-40</v>
      </c>
      <c r="YP257">
        <v>0</v>
      </c>
      <c r="YQ257">
        <v>0</v>
      </c>
      <c r="YR257">
        <v>0</v>
      </c>
      <c r="YS257">
        <v>0</v>
      </c>
      <c r="YT257">
        <v>0</v>
      </c>
      <c r="YU257" s="1">
        <v>4.6714735889590496E-40</v>
      </c>
      <c r="YV257">
        <v>0</v>
      </c>
      <c r="YW257">
        <v>0</v>
      </c>
      <c r="YX257">
        <v>0</v>
      </c>
      <c r="YY257">
        <v>0</v>
      </c>
      <c r="YZ257" s="1">
        <v>4.67368053446068E-40</v>
      </c>
      <c r="ZA257">
        <v>0</v>
      </c>
      <c r="ZB257">
        <v>0</v>
      </c>
      <c r="ZC257">
        <v>0</v>
      </c>
      <c r="ZD257">
        <v>0</v>
      </c>
      <c r="ZE257" s="1">
        <v>4.8717292420032199E-40</v>
      </c>
      <c r="ZF257" s="1">
        <v>7.7709220397472496E-40</v>
      </c>
      <c r="ZG257" s="1">
        <v>5.7792272825344896E-40</v>
      </c>
      <c r="ZH257" s="1">
        <v>4.67116765813933E-40</v>
      </c>
      <c r="ZI257">
        <v>0</v>
      </c>
      <c r="ZJ257">
        <v>0</v>
      </c>
      <c r="ZK257">
        <v>0</v>
      </c>
      <c r="ZL257">
        <v>0</v>
      </c>
      <c r="ZM257">
        <v>0</v>
      </c>
      <c r="ZN257">
        <v>0</v>
      </c>
      <c r="ZO257" s="1">
        <v>4.6736796794509197E-40</v>
      </c>
      <c r="ZP257">
        <v>0</v>
      </c>
      <c r="ZQ257">
        <v>0</v>
      </c>
      <c r="ZR257">
        <v>0</v>
      </c>
      <c r="ZS257">
        <v>0</v>
      </c>
      <c r="ZT257" s="1">
        <v>4.8717931018826398E-40</v>
      </c>
      <c r="ZU257" s="1">
        <v>7.7711661547673306E-40</v>
      </c>
      <c r="ZV257" s="1">
        <v>5.7794653698630203E-40</v>
      </c>
      <c r="ZW257" s="1">
        <v>4.67127253265151E-40</v>
      </c>
      <c r="ZX257">
        <v>0</v>
      </c>
      <c r="ZY257">
        <v>0</v>
      </c>
      <c r="ZZ257">
        <v>0</v>
      </c>
      <c r="AAA257">
        <v>0</v>
      </c>
      <c r="AAB257">
        <v>0</v>
      </c>
      <c r="AAC257">
        <v>0</v>
      </c>
      <c r="AAD257" s="1">
        <v>4.8770332366683299E-40</v>
      </c>
      <c r="AAE257" s="1">
        <v>7.7826040116773406E-40</v>
      </c>
      <c r="AAF257" s="1">
        <v>5.7850308043680098E-40</v>
      </c>
      <c r="AAG257" s="1">
        <v>4.6733530984443497E-40</v>
      </c>
      <c r="AAH257">
        <v>0</v>
      </c>
      <c r="AAI257">
        <v>0</v>
      </c>
      <c r="AAJ257">
        <v>0</v>
      </c>
      <c r="AAK257">
        <v>0</v>
      </c>
      <c r="AAL257">
        <v>0</v>
      </c>
      <c r="AAM257">
        <v>0</v>
      </c>
      <c r="AAN257" s="1">
        <v>8.4238596072410193E-40</v>
      </c>
      <c r="AAO257" s="1">
        <v>6.2718915155609998E-40</v>
      </c>
      <c r="AAP257" s="1">
        <v>4.8710795536661098E-40</v>
      </c>
      <c r="AAQ257" s="1">
        <v>8.9488767659462404E-40</v>
      </c>
      <c r="AAR257" s="1">
        <v>7.7696342709236598E-40</v>
      </c>
      <c r="AAS257" s="1">
        <v>5.7787077945418499E-40</v>
      </c>
      <c r="AAT257">
        <v>0</v>
      </c>
      <c r="AAU257">
        <v>0</v>
      </c>
      <c r="AAV257">
        <v>0</v>
      </c>
      <c r="AAW257">
        <v>0</v>
      </c>
      <c r="AAX257" s="1">
        <v>4.6740611758197099E-40</v>
      </c>
      <c r="AAY257">
        <v>0</v>
      </c>
      <c r="AAZ257">
        <v>0</v>
      </c>
      <c r="ABA257">
        <v>0</v>
      </c>
      <c r="ABB257">
        <v>0</v>
      </c>
      <c r="ABC257" s="1">
        <v>4.8725978004005598E-40</v>
      </c>
      <c r="ABD257" s="1">
        <v>7.77286818179087E-40</v>
      </c>
      <c r="ABE257" s="1">
        <v>5.7801203746357302E-40</v>
      </c>
      <c r="ABF257" s="1">
        <v>4.6714735854443404E-40</v>
      </c>
      <c r="ABG257">
        <v>0</v>
      </c>
      <c r="ABH257">
        <v>0</v>
      </c>
      <c r="ABI257">
        <v>0</v>
      </c>
      <c r="ABJ257">
        <v>0</v>
      </c>
      <c r="ABK257">
        <v>0</v>
      </c>
      <c r="ABL257">
        <v>0</v>
      </c>
      <c r="ABM257" s="1">
        <v>4.8785552565390204E-40</v>
      </c>
      <c r="ABN257" s="1">
        <v>7.7861749971865401E-40</v>
      </c>
      <c r="ABO257" s="1">
        <v>5.7861795287403196E-40</v>
      </c>
      <c r="ABP257" s="1">
        <v>4.6736805298159903E-40</v>
      </c>
      <c r="ABQ257">
        <v>0</v>
      </c>
      <c r="ABR257">
        <v>0</v>
      </c>
      <c r="ABS257">
        <v>0</v>
      </c>
      <c r="ABT257">
        <v>0</v>
      </c>
      <c r="ABU257">
        <v>0</v>
      </c>
      <c r="ABV257">
        <v>0</v>
      </c>
      <c r="ABW257" s="1">
        <v>8.4300963942742394E-40</v>
      </c>
      <c r="ABX257" s="1">
        <v>6.2751323263698701E-40</v>
      </c>
      <c r="ABY257" s="1">
        <v>4.8717292316587502E-40</v>
      </c>
      <c r="ABZ257" s="1">
        <v>8.9507177236409792E-40</v>
      </c>
      <c r="ACA257" s="1">
        <v>7.7709220173949398E-40</v>
      </c>
      <c r="ACB257" s="1">
        <v>5.7792272730874001E-40</v>
      </c>
      <c r="ACC257">
        <v>0</v>
      </c>
      <c r="ACD257">
        <v>0</v>
      </c>
      <c r="ACE257">
        <v>0</v>
      </c>
      <c r="ACF257">
        <v>0</v>
      </c>
      <c r="ACG257" s="1">
        <v>4.8779895809303999E-40</v>
      </c>
      <c r="ACH257" s="1">
        <v>7.7847866451320602E-40</v>
      </c>
      <c r="ACI257" s="1">
        <v>5.7860102355973101E-40</v>
      </c>
      <c r="ACJ257" s="1">
        <v>4.6736796752493797E-40</v>
      </c>
      <c r="ACK257">
        <v>0</v>
      </c>
      <c r="ACL257">
        <v>0</v>
      </c>
      <c r="ACM257">
        <v>0</v>
      </c>
      <c r="ACN257">
        <v>0</v>
      </c>
      <c r="ACO257">
        <v>0</v>
      </c>
      <c r="ACP257">
        <v>0</v>
      </c>
      <c r="ACQ257" s="1">
        <v>8.4288100594397405E-40</v>
      </c>
      <c r="ACR257" s="1">
        <v>6.2749708684922903E-40</v>
      </c>
      <c r="ACS257" s="1">
        <v>4.8717930926912403E-40</v>
      </c>
      <c r="ACT257" s="1">
        <v>8.9510613463403102E-40</v>
      </c>
      <c r="ACU257" s="1">
        <v>7.7711661353006997E-40</v>
      </c>
      <c r="ACV257" s="1">
        <v>5.7794653610760396E-40</v>
      </c>
      <c r="ACW257">
        <v>0</v>
      </c>
      <c r="ACX257">
        <v>0</v>
      </c>
      <c r="ACY257">
        <v>0</v>
      </c>
      <c r="ACZ257">
        <v>0</v>
      </c>
      <c r="ADA257" s="1">
        <v>8.4651049918658702E-40</v>
      </c>
      <c r="ADB257" s="1">
        <v>6.2966493742366496E-40</v>
      </c>
      <c r="ADC257" s="1">
        <v>4.87703322318859E-40</v>
      </c>
      <c r="ADD257" s="1">
        <v>8.9671837623172401E-40</v>
      </c>
      <c r="ADE257" s="1">
        <v>7.7826039810657801E-40</v>
      </c>
      <c r="ADF257" s="1">
        <v>5.7850307921566602E-40</v>
      </c>
      <c r="ADG257">
        <v>0</v>
      </c>
      <c r="ADH257">
        <v>0</v>
      </c>
      <c r="ADI257">
        <v>0</v>
      </c>
      <c r="ADJ257">
        <v>0</v>
      </c>
      <c r="ADK257" s="1">
        <v>9.9255298184317795E-40</v>
      </c>
      <c r="ADL257" s="1">
        <v>8.4238595441718505E-40</v>
      </c>
      <c r="ADM257" s="1">
        <v>6.2718914791665399E-40</v>
      </c>
      <c r="ADN257" s="1">
        <v>8.9488767417629498E-40</v>
      </c>
      <c r="ADO257">
        <v>0</v>
      </c>
    </row>
    <row r="258" spans="1:795" x14ac:dyDescent="0.2">
      <c r="A258">
        <v>257</v>
      </c>
      <c r="C258" s="1">
        <v>8.3327165749934001E-18</v>
      </c>
      <c r="D258" s="1">
        <v>8.3327156168452203E-18</v>
      </c>
      <c r="E258" s="1">
        <v>8.3327152981552692E-18</v>
      </c>
      <c r="F258" s="1">
        <v>8.3327152981722005E-18</v>
      </c>
      <c r="G258" s="1">
        <v>8.3327211376004092E-18</v>
      </c>
      <c r="H258" s="1">
        <v>8.3327255715043102E-18</v>
      </c>
      <c r="I258" s="1">
        <v>8.3328047807177996E-18</v>
      </c>
      <c r="J258">
        <v>0.99999999999977995</v>
      </c>
      <c r="K258" s="1">
        <v>8.3412886339162699E-18</v>
      </c>
      <c r="L258" s="1">
        <v>8.5230463032199704E-18</v>
      </c>
      <c r="M258" s="1">
        <v>8.3820148775788603E-18</v>
      </c>
      <c r="N258" s="1">
        <v>8.3327152980675192E-18</v>
      </c>
      <c r="O258" s="1">
        <v>3.0973947776812602E-31</v>
      </c>
      <c r="P258" s="1">
        <v>3.0973946513966402E-31</v>
      </c>
      <c r="Q258" s="1">
        <v>3.0973946514030301E-31</v>
      </c>
      <c r="R258" s="1">
        <v>3.0973970026750502E-31</v>
      </c>
      <c r="S258" s="1">
        <v>3.0973984665846799E-31</v>
      </c>
      <c r="T258" s="1">
        <v>3.0974275034102099E-31</v>
      </c>
      <c r="U258" s="1">
        <v>1.9843722461352599E-14</v>
      </c>
      <c r="V258" s="1">
        <v>3.1003934982973498E-31</v>
      </c>
      <c r="W258" s="1">
        <v>3.1566408760874502E-31</v>
      </c>
      <c r="X258" s="1">
        <v>3.1145393664529798E-31</v>
      </c>
      <c r="Y258" s="1">
        <v>3.0973946513640801E-31</v>
      </c>
      <c r="Z258" s="1">
        <v>3.0973942886989501E-31</v>
      </c>
      <c r="AA258" s="1">
        <v>3.0973942887051999E-31</v>
      </c>
      <c r="AB258" s="1">
        <v>3.0973964930531202E-31</v>
      </c>
      <c r="AC258" s="1">
        <v>3.0973980488594E-31</v>
      </c>
      <c r="AD258" s="1">
        <v>3.09742686856472E-31</v>
      </c>
      <c r="AE258" s="1">
        <v>1.9843716068488302E-14</v>
      </c>
      <c r="AF258" s="1">
        <v>3.1003924934678098E-31</v>
      </c>
      <c r="AG258" s="1">
        <v>3.1566392562972699E-31</v>
      </c>
      <c r="AH258" s="1">
        <v>3.1145386435910099E-31</v>
      </c>
      <c r="AI258" s="1">
        <v>3.0973942886667001E-31</v>
      </c>
      <c r="AJ258" s="1">
        <v>3.09739417022969E-31</v>
      </c>
      <c r="AK258" s="1">
        <v>3.0973963460184899E-31</v>
      </c>
      <c r="AL258" s="1">
        <v>3.0973979206827998E-31</v>
      </c>
      <c r="AM258" s="1">
        <v>3.0974267014574101E-31</v>
      </c>
      <c r="AN258" s="1">
        <v>1.9843713930611401E-14</v>
      </c>
      <c r="AO258" s="1">
        <v>3.1003922312404202E-31</v>
      </c>
      <c r="AP258" s="1">
        <v>3.1566388278269801E-31</v>
      </c>
      <c r="AQ258" s="1">
        <v>3.1145384256185801E-31</v>
      </c>
      <c r="AR258" s="1">
        <v>3.0973941701912699E-31</v>
      </c>
      <c r="AS258" s="1">
        <v>3.0973963460253098E-31</v>
      </c>
      <c r="AT258" s="1">
        <v>3.0973979206892799E-31</v>
      </c>
      <c r="AU258" s="1">
        <v>3.0974267014649399E-31</v>
      </c>
      <c r="AV258" s="1">
        <v>1.9843713930725401E-14</v>
      </c>
      <c r="AW258" s="1">
        <v>3.1003922312521201E-31</v>
      </c>
      <c r="AX258" s="1">
        <v>3.1566388278462099E-31</v>
      </c>
      <c r="AY258" s="1">
        <v>3.1145384256294901E-31</v>
      </c>
      <c r="AZ258" s="1">
        <v>3.0973941701975E-31</v>
      </c>
      <c r="BA258" s="1">
        <v>3.0974002825601199E-31</v>
      </c>
      <c r="BB258" s="1">
        <v>3.0974298250779599E-31</v>
      </c>
      <c r="BC258" s="1">
        <v>1.98437530893472E-14</v>
      </c>
      <c r="BD258" s="1">
        <v>3.1003971044700801E-31</v>
      </c>
      <c r="BE258" s="1">
        <v>3.15664673292806E-31</v>
      </c>
      <c r="BF258" s="1">
        <v>3.1145424766387001E-31</v>
      </c>
      <c r="BG258" s="1">
        <v>3.0973963459845001E-31</v>
      </c>
      <c r="BH258" s="1">
        <v>3.0974307609226099E-31</v>
      </c>
      <c r="BI258" s="1">
        <v>1.9843782701927901E-14</v>
      </c>
      <c r="BJ258" s="1">
        <v>3.1003984833166299E-31</v>
      </c>
      <c r="BK258" s="1">
        <v>3.1566493971350798E-31</v>
      </c>
      <c r="BL258" s="1">
        <v>3.11454484330211E-31</v>
      </c>
      <c r="BM258" s="1">
        <v>3.09739792064967E-31</v>
      </c>
      <c r="BN258" s="1">
        <v>1.9844310876210199E-14</v>
      </c>
      <c r="BO258" s="1">
        <v>3.1004453993287001E-31</v>
      </c>
      <c r="BP258" s="1">
        <v>3.1567297399412802E-31</v>
      </c>
      <c r="BQ258" s="1">
        <v>3.11459307997851E-31</v>
      </c>
      <c r="BR258" s="1">
        <v>3.0974267014201702E-31</v>
      </c>
      <c r="BS258" s="1">
        <v>1.9897661173971301E-14</v>
      </c>
      <c r="BT258" s="1">
        <v>2.0773466089280201E-14</v>
      </c>
      <c r="BU258" s="1">
        <v>2.01572199040927E-14</v>
      </c>
      <c r="BV258" s="1">
        <v>1.9843713930020601E-14</v>
      </c>
      <c r="BW258" s="1">
        <v>3.1622500407909402E-31</v>
      </c>
      <c r="BX258" s="1">
        <v>3.11920318426279E-31</v>
      </c>
      <c r="BY258" s="1">
        <v>3.10039223118266E-31</v>
      </c>
      <c r="BZ258" s="1">
        <v>3.17423839760173E-31</v>
      </c>
      <c r="CA258" s="1">
        <v>3.1566388277315499E-31</v>
      </c>
      <c r="CB258" s="1">
        <v>3.11453842556298E-31</v>
      </c>
      <c r="CC258" s="1">
        <v>3.40646873656161E-44</v>
      </c>
      <c r="CD258" s="1">
        <v>3.4064687365724799E-44</v>
      </c>
      <c r="CE258" s="1">
        <v>3.4064728929494598E-44</v>
      </c>
      <c r="CF258" s="1">
        <v>3.4064751513145098E-44</v>
      </c>
      <c r="CG258" s="1">
        <v>3.4065235262623098E-44</v>
      </c>
      <c r="CH258" s="1">
        <v>9.6159684359890808E-28</v>
      </c>
      <c r="CI258" s="1">
        <v>3.4112703829785501E-44</v>
      </c>
      <c r="CJ258" s="1">
        <v>3.4918402490234199E-44</v>
      </c>
      <c r="CK258" s="1">
        <v>3.43358059859142E-44</v>
      </c>
      <c r="CL258" s="1">
        <v>3.4064687365067898E-44</v>
      </c>
      <c r="CM258" s="1">
        <v>3.4064685179402201E-44</v>
      </c>
      <c r="CN258" s="1">
        <v>3.4064726098407602E-44</v>
      </c>
      <c r="CO258" s="1">
        <v>3.4064749107095502E-44</v>
      </c>
      <c r="CP258" s="1">
        <v>3.40652319859091E-44</v>
      </c>
      <c r="CQ258" s="1">
        <v>9.6159669775296405E-28</v>
      </c>
      <c r="CR258" s="1">
        <v>3.41126981121652E-44</v>
      </c>
      <c r="CS258" s="1">
        <v>3.4918391910551999E-44</v>
      </c>
      <c r="CT258" s="1">
        <v>3.4335801280557199E-44</v>
      </c>
      <c r="CU258" s="1">
        <v>3.4064685178747002E-44</v>
      </c>
      <c r="CV258" s="1">
        <v>3.4064726098529E-44</v>
      </c>
      <c r="CW258" s="1">
        <v>3.4064749107209199E-44</v>
      </c>
      <c r="CX258" s="1">
        <v>3.4065231986045901E-44</v>
      </c>
      <c r="CY258" s="1">
        <v>9.6159669776046497E-28</v>
      </c>
      <c r="CZ258" s="1">
        <v>3.4112698112399798E-44</v>
      </c>
      <c r="DA258" s="1">
        <v>3.4918391910979102E-44</v>
      </c>
      <c r="DB258" s="1">
        <v>3.4335801280774502E-44</v>
      </c>
      <c r="DC258" s="1">
        <v>3.4064685178855198E-44</v>
      </c>
      <c r="DD258" s="1">
        <v>3.4064794501950601E-44</v>
      </c>
      <c r="DE258" s="1">
        <v>3.40652952247689E-44</v>
      </c>
      <c r="DF258" s="1">
        <v>9.6159940037787508E-28</v>
      </c>
      <c r="DG258" s="1">
        <v>3.4112808415278902E-44</v>
      </c>
      <c r="DH258" s="1">
        <v>3.4918597380571802E-44</v>
      </c>
      <c r="DI258" s="1">
        <v>3.4335890496902499E-44</v>
      </c>
      <c r="DJ258" s="1">
        <v>3.4064726097821E-44</v>
      </c>
      <c r="DK258" s="1">
        <v>3.4065302917228399E-44</v>
      </c>
      <c r="DL258" s="1">
        <v>9.6160118119983697E-28</v>
      </c>
      <c r="DM258" s="1">
        <v>3.4112819089667599E-44</v>
      </c>
      <c r="DN258" s="1">
        <v>3.49186176951016E-44</v>
      </c>
      <c r="DO258" s="1">
        <v>3.43359266036918E-44</v>
      </c>
      <c r="DP258" s="1">
        <v>3.4064749106527899E-44</v>
      </c>
      <c r="DQ258" s="1">
        <v>9.6163534399410692E-28</v>
      </c>
      <c r="DR258" s="1">
        <v>3.4113704881746399E-44</v>
      </c>
      <c r="DS258" s="1">
        <v>3.4920279406733898E-44</v>
      </c>
      <c r="DT258" s="1">
        <v>3.4336843066510601E-44</v>
      </c>
      <c r="DU258" s="1">
        <v>3.4065231985253199E-44</v>
      </c>
      <c r="DV258" s="1">
        <v>9.6503207305708294E-28</v>
      </c>
      <c r="DW258" s="1">
        <v>1.01988530496491E-27</v>
      </c>
      <c r="DX258" s="1">
        <v>9.8141486646451403E-28</v>
      </c>
      <c r="DY258" s="1">
        <v>9.6159669771454597E-28</v>
      </c>
      <c r="DZ258" s="1">
        <v>3.5022305419374799E-44</v>
      </c>
      <c r="EA258" s="1">
        <v>3.4419702646167702E-44</v>
      </c>
      <c r="EB258" s="1">
        <v>3.41126981110501E-44</v>
      </c>
      <c r="EC258" s="1">
        <v>3.5198647671369401E-44</v>
      </c>
      <c r="ED258" s="1">
        <v>3.4918391908533502E-44</v>
      </c>
      <c r="EE258" s="1">
        <v>3.4335801279482998E-44</v>
      </c>
      <c r="EF258" s="1">
        <v>3.4064678819739101E-44</v>
      </c>
      <c r="EG258" s="1">
        <v>3.4064716717045398E-44</v>
      </c>
      <c r="EH258" s="1">
        <v>3.4064741598199998E-44</v>
      </c>
      <c r="EI258" s="1">
        <v>3.4065219983284099E-44</v>
      </c>
      <c r="EJ258" s="1">
        <v>9.6159627485300892E-28</v>
      </c>
      <c r="EK258" s="1">
        <v>3.41126778067957E-44</v>
      </c>
      <c r="EL258" s="1">
        <v>3.49183561733971E-44</v>
      </c>
      <c r="EM258" s="1">
        <v>3.4335786743165999E-44</v>
      </c>
      <c r="EN258" s="1">
        <v>3.4064678819093102E-44</v>
      </c>
      <c r="EO258" s="1">
        <v>3.4064716717162899E-44</v>
      </c>
      <c r="EP258" s="1">
        <v>3.4064741598310599E-44</v>
      </c>
      <c r="EQ258" s="1">
        <v>3.40652199834166E-44</v>
      </c>
      <c r="ER258" s="1">
        <v>9.6159627486039396E-28</v>
      </c>
      <c r="ES258" s="1">
        <v>3.4112677807019798E-44</v>
      </c>
      <c r="ET258" s="1">
        <v>3.49183561737984E-44</v>
      </c>
      <c r="EU258" s="1">
        <v>3.4335786743375102E-44</v>
      </c>
      <c r="EV258" s="1">
        <v>3.4064678819198401E-44</v>
      </c>
      <c r="EW258" s="1">
        <v>3.4064783466645399E-44</v>
      </c>
      <c r="EX258" s="1">
        <v>3.4065277905213202E-44</v>
      </c>
      <c r="EY258" s="1">
        <v>9.6159885593729698E-28</v>
      </c>
      <c r="EZ258" s="1">
        <v>3.4112775838306898E-44</v>
      </c>
      <c r="FA258" s="1">
        <v>3.4918531310704098E-44</v>
      </c>
      <c r="FB258" s="1">
        <v>3.4335867644618299E-44</v>
      </c>
      <c r="FC258" s="1">
        <v>3.40647167164672E-44</v>
      </c>
      <c r="FD258" s="1">
        <v>3.4065289291977401E-44</v>
      </c>
      <c r="FE258" s="1">
        <v>9.6160071277854095E-28</v>
      </c>
      <c r="FF258" s="1">
        <v>3.4112794778797198E-44</v>
      </c>
      <c r="FG258" s="1">
        <v>3.4918571898437502E-44</v>
      </c>
      <c r="FH258" s="1">
        <v>3.4335908433614401E-44</v>
      </c>
      <c r="FI258" s="1">
        <v>3.4064741597639499E-44</v>
      </c>
      <c r="FJ258" s="1">
        <v>9.6163469596343892E-28</v>
      </c>
      <c r="FK258" s="1">
        <v>3.41136628956468E-44</v>
      </c>
      <c r="FL258" s="1">
        <v>3.4920189959811102E-44</v>
      </c>
      <c r="FM258" s="1">
        <v>3.4336811799845199E-44</v>
      </c>
      <c r="FN258" s="1">
        <v>3.4065219982638001E-44</v>
      </c>
      <c r="FO258" s="1">
        <v>9.6503111896812499E-28</v>
      </c>
      <c r="FP258" s="1">
        <v>1.0198838433438899E-27</v>
      </c>
      <c r="FQ258" s="1">
        <v>9.8141414562487406E-28</v>
      </c>
      <c r="FR258" s="1">
        <v>9.6159627481484696E-28</v>
      </c>
      <c r="FS258" s="1">
        <v>3.5022163840240098E-44</v>
      </c>
      <c r="FT258" s="1">
        <v>3.4419629619444401E-44</v>
      </c>
      <c r="FU258" s="1">
        <v>3.4112677805704298E-44</v>
      </c>
      <c r="FV258" s="1">
        <v>3.5198599710660198E-44</v>
      </c>
      <c r="FW258" s="1">
        <v>3.4918356171435999E-44</v>
      </c>
      <c r="FX258" s="1">
        <v>3.4335786742110098E-44</v>
      </c>
      <c r="FY258" s="1">
        <v>3.4064714103618802E-44</v>
      </c>
      <c r="FZ258" s="1">
        <v>3.4064739370743802E-44</v>
      </c>
      <c r="GA258" s="1">
        <v>3.4065216949805699E-44</v>
      </c>
      <c r="GB258" s="1">
        <v>9.6159613547449899E-28</v>
      </c>
      <c r="GC258" s="1">
        <v>3.4112672676971502E-44</v>
      </c>
      <c r="GD258" s="1">
        <v>3.4918347046549999E-44</v>
      </c>
      <c r="GE258" s="1">
        <v>3.4335782498541002E-44</v>
      </c>
      <c r="GF258" s="1">
        <v>3.4064676794157898E-44</v>
      </c>
      <c r="GG258" s="1">
        <v>3.4064780568705999E-44</v>
      </c>
      <c r="GH258" s="1">
        <v>3.4065273904727798E-44</v>
      </c>
      <c r="GI258" s="1">
        <v>9.6159869292620494E-28</v>
      </c>
      <c r="GJ258" s="1">
        <v>3.4112768431841598E-44</v>
      </c>
      <c r="GK258" s="1">
        <v>3.4918516557787302E-44</v>
      </c>
      <c r="GL258" s="1">
        <v>3.43358617520445E-44</v>
      </c>
      <c r="GM258" s="1">
        <v>3.40647141029251E-44</v>
      </c>
      <c r="GN258" s="1">
        <v>3.4065285978467699E-44</v>
      </c>
      <c r="GO258" s="1">
        <v>9.6160056536745407E-28</v>
      </c>
      <c r="GP258" s="1">
        <v>3.4112788953315001E-44</v>
      </c>
      <c r="GQ258" s="1">
        <v>3.49185610230077E-44</v>
      </c>
      <c r="GR258" s="1">
        <v>3.4335903551114198E-44</v>
      </c>
      <c r="GS258" s="1">
        <v>3.4064739370074499E-44</v>
      </c>
      <c r="GT258" s="1">
        <v>9.6163451634741603E-28</v>
      </c>
      <c r="GU258" s="1">
        <v>3.4113653977921802E-44</v>
      </c>
      <c r="GV258" s="1">
        <v>3.49201714311882E-44</v>
      </c>
      <c r="GW258" s="1">
        <v>3.4336804561638702E-44</v>
      </c>
      <c r="GX258" s="1">
        <v>3.40652169490295E-44</v>
      </c>
      <c r="GY258" s="1">
        <v>9.6503086066605299E-28</v>
      </c>
      <c r="GZ258" s="1">
        <v>1.01988344779556E-27</v>
      </c>
      <c r="HA258" s="1">
        <v>9.8141392393108204E-28</v>
      </c>
      <c r="HB258" s="1">
        <v>9.6159613542901405E-28</v>
      </c>
      <c r="HC258" s="1">
        <v>3.5022133071290701E-44</v>
      </c>
      <c r="HD258" s="1">
        <v>3.4419612821773098E-44</v>
      </c>
      <c r="HE258" s="1">
        <v>3.4112672675661702E-44</v>
      </c>
      <c r="HF258" s="1">
        <v>3.5198587507481201E-44</v>
      </c>
      <c r="HG258" s="1">
        <v>3.4918347044201701E-44</v>
      </c>
      <c r="HH258" s="1">
        <v>3.4335782497280498E-44</v>
      </c>
      <c r="HI258" s="1">
        <v>3.4064780568829598E-44</v>
      </c>
      <c r="HJ258" s="1">
        <v>3.4065273904878798E-44</v>
      </c>
      <c r="HK258" s="1">
        <v>9.6159869293405706E-28</v>
      </c>
      <c r="HL258" s="1">
        <v>3.4112768432110099E-44</v>
      </c>
      <c r="HM258" s="1">
        <v>3.4918516558296101E-44</v>
      </c>
      <c r="HN258" s="1">
        <v>3.43358617522867E-44</v>
      </c>
      <c r="HO258" s="1">
        <v>3.4064714103041998E-44</v>
      </c>
      <c r="HP258" s="1">
        <v>3.4065285978606298E-44</v>
      </c>
      <c r="HQ258" s="1">
        <v>9.6160056537502494E-28</v>
      </c>
      <c r="HR258" s="1">
        <v>3.4112788953554801E-44</v>
      </c>
      <c r="HS258" s="1">
        <v>3.49185610234482E-44</v>
      </c>
      <c r="HT258" s="1">
        <v>3.4335903551338201E-44</v>
      </c>
      <c r="HU258" s="1">
        <v>3.4064739370184502E-44</v>
      </c>
      <c r="HV258" s="1">
        <v>9.6163451635585305E-28</v>
      </c>
      <c r="HW258" s="1">
        <v>3.4113653978241998E-44</v>
      </c>
      <c r="HX258" s="1">
        <v>3.49201714318247E-44</v>
      </c>
      <c r="HY258" s="1">
        <v>3.4336804561926798E-44</v>
      </c>
      <c r="HZ258" s="1">
        <v>3.4065216949161199E-44</v>
      </c>
      <c r="IA258" s="1">
        <v>9.6503086067794605E-28</v>
      </c>
      <c r="IB258" s="1">
        <v>1.0198834478136701E-27</v>
      </c>
      <c r="IC258" s="1">
        <v>9.8141392394231808E-28</v>
      </c>
      <c r="ID258" s="1">
        <v>9.6159613543638098E-28</v>
      </c>
      <c r="IE258" s="1">
        <v>3.50221330724164E-44</v>
      </c>
      <c r="IF258" s="1">
        <v>3.4419612822436999E-44</v>
      </c>
      <c r="IG258" s="1">
        <v>3.4112672675883998E-44</v>
      </c>
      <c r="IH258" s="1">
        <v>3.5198587508011098E-44</v>
      </c>
      <c r="II258" s="1">
        <v>3.49183470445987E-44</v>
      </c>
      <c r="IJ258" s="1">
        <v>3.4335782497488202E-44</v>
      </c>
      <c r="IK258" s="1">
        <v>3.40653486749047E-44</v>
      </c>
      <c r="IL258" s="1">
        <v>9.6160327676167995E-28</v>
      </c>
      <c r="IM258" s="1">
        <v>3.4112898686484599E-44</v>
      </c>
      <c r="IN258" s="1">
        <v>3.4918765666266E-44</v>
      </c>
      <c r="IO258" s="1">
        <v>3.4335995192152202E-44</v>
      </c>
      <c r="IP258" s="1">
        <v>3.4064780568105099E-44</v>
      </c>
      <c r="IQ258" s="1">
        <v>9.6163785787952003E-28</v>
      </c>
      <c r="IR258" s="1">
        <v>3.41138276821206E-44</v>
      </c>
      <c r="IS258" s="1">
        <v>3.4920534011471701E-44</v>
      </c>
      <c r="IT258" s="1">
        <v>3.4336941929404702E-44</v>
      </c>
      <c r="IU258" s="1">
        <v>3.4065273904025199E-44</v>
      </c>
      <c r="IV258" s="1">
        <v>9.6503564952483207E-28</v>
      </c>
      <c r="IW258" s="1">
        <v>1.0198907396511899E-27</v>
      </c>
      <c r="IX258" s="1">
        <v>9.8141803265138104E-28</v>
      </c>
      <c r="IY258" s="1">
        <v>9.6159869288659694E-28</v>
      </c>
      <c r="IZ258" s="1">
        <v>3.5022725660263899E-44</v>
      </c>
      <c r="JA258" s="1">
        <v>3.4419933383197001E-44</v>
      </c>
      <c r="JB258" s="1">
        <v>3.4112768430614798E-44</v>
      </c>
      <c r="JC258" s="1">
        <v>3.5198815561576502E-44</v>
      </c>
      <c r="JD258" s="1">
        <v>3.49185165554978E-44</v>
      </c>
      <c r="JE258" s="1">
        <v>3.4335861750885799E-44</v>
      </c>
      <c r="JF258" s="1">
        <v>9.6163920186806898E-28</v>
      </c>
      <c r="JG258" s="1">
        <v>3.4113792273759102E-44</v>
      </c>
      <c r="JH258" s="1">
        <v>3.4920440714712698E-44</v>
      </c>
      <c r="JI258" s="1">
        <v>3.4336945924689299E-44</v>
      </c>
      <c r="JJ258" s="1">
        <v>3.4065285977797401E-44</v>
      </c>
      <c r="JK258" s="1">
        <v>9.6503735984490794E-28</v>
      </c>
      <c r="JL258" s="1">
        <v>1.01989350258719E-27</v>
      </c>
      <c r="JM258" s="1">
        <v>9.8142055998630201E-28</v>
      </c>
      <c r="JN258" s="1">
        <v>9.6160056532855295E-28</v>
      </c>
      <c r="JO258" s="1">
        <v>3.50226438686622E-44</v>
      </c>
      <c r="JP258" s="1">
        <v>3.44199411862009E-44</v>
      </c>
      <c r="JQ258" s="1">
        <v>3.41127889521622E-44</v>
      </c>
      <c r="JR258" s="1">
        <v>3.5198873811300002E-44</v>
      </c>
      <c r="JS258" s="1">
        <v>3.4918561020893801E-44</v>
      </c>
      <c r="JT258" s="1">
        <v>3.43359035499997E-44</v>
      </c>
      <c r="JU258" s="1">
        <v>9.6508631098796194E-28</v>
      </c>
      <c r="JV258" s="1">
        <v>1.01996993720649E-27</v>
      </c>
      <c r="JW258" s="1">
        <v>9.8147060211794296E-28</v>
      </c>
      <c r="JX258" s="1">
        <v>9.6163451630511592E-28</v>
      </c>
      <c r="JY258" s="1">
        <v>3.5026412198116499E-44</v>
      </c>
      <c r="JZ258" s="1">
        <v>3.4422286469610002E-44</v>
      </c>
      <c r="KA258" s="1">
        <v>3.4113653976462699E-44</v>
      </c>
      <c r="KB258" s="1">
        <v>3.5201005573165698E-44</v>
      </c>
      <c r="KC258" s="1">
        <v>3.4920171428324199E-44</v>
      </c>
      <c r="KD258" s="1">
        <v>3.4336804560271999E-44</v>
      </c>
      <c r="KE258" s="1">
        <v>1.02546741094485E-27</v>
      </c>
      <c r="KF258" s="1">
        <v>9.8622618734610904E-28</v>
      </c>
      <c r="KG258" s="1">
        <v>9.6503086060677694E-28</v>
      </c>
      <c r="KH258" s="1">
        <v>1.0400680968564799E-27</v>
      </c>
      <c r="KI258" s="1">
        <v>1.0198834477051801E-27</v>
      </c>
      <c r="KJ258" s="1">
        <v>9.8141392387358907E-28</v>
      </c>
      <c r="KK258" s="1">
        <v>3.5340603699784602E-44</v>
      </c>
      <c r="KL258" s="1">
        <v>3.5022133066091098E-44</v>
      </c>
      <c r="KM258" s="1">
        <v>3.4419612818632601E-44</v>
      </c>
      <c r="KN258" s="1">
        <v>3.5198587504879602E-44</v>
      </c>
      <c r="KO258">
        <v>0</v>
      </c>
      <c r="KP258">
        <v>0</v>
      </c>
      <c r="KQ258">
        <v>0</v>
      </c>
      <c r="KR258">
        <v>0</v>
      </c>
      <c r="KS258" s="1">
        <v>1.15529779356282E-40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 s="1">
        <v>1.15529779357669E-40</v>
      </c>
      <c r="LB258">
        <v>0</v>
      </c>
      <c r="LC258">
        <v>0</v>
      </c>
      <c r="LD258">
        <v>0</v>
      </c>
      <c r="LE258">
        <v>0</v>
      </c>
      <c r="LF258">
        <v>0</v>
      </c>
      <c r="LG258">
        <v>0</v>
      </c>
      <c r="LH258" s="1">
        <v>1.15530297478235E-40</v>
      </c>
      <c r="LI258">
        <v>0</v>
      </c>
      <c r="LJ258">
        <v>0</v>
      </c>
      <c r="LK258">
        <v>0</v>
      </c>
      <c r="LL258">
        <v>0</v>
      </c>
      <c r="LM258">
        <v>0</v>
      </c>
      <c r="LN258" s="1">
        <v>1.1553060133055299E-40</v>
      </c>
      <c r="LO258">
        <v>0</v>
      </c>
      <c r="LP258">
        <v>0</v>
      </c>
      <c r="LQ258">
        <v>0</v>
      </c>
      <c r="LR258">
        <v>0</v>
      </c>
      <c r="LS258" s="1">
        <v>1.1553682104934999E-40</v>
      </c>
      <c r="LT258">
        <v>0</v>
      </c>
      <c r="LU258">
        <v>0</v>
      </c>
      <c r="LV258">
        <v>0</v>
      </c>
      <c r="LW258">
        <v>0</v>
      </c>
      <c r="LX258" s="1">
        <v>1.1614327690634899E-40</v>
      </c>
      <c r="LY258" s="1">
        <v>1.2566110651029799E-40</v>
      </c>
      <c r="LZ258" s="1">
        <v>1.1902494335856799E-40</v>
      </c>
      <c r="MA258" s="1">
        <v>1.1552977934924E-40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 s="1">
        <v>1.1552975188706001E-40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 s="1">
        <v>1.15530263684077E-40</v>
      </c>
      <c r="MS258">
        <v>0</v>
      </c>
      <c r="MT258">
        <v>0</v>
      </c>
      <c r="MU258">
        <v>0</v>
      </c>
      <c r="MV258">
        <v>0</v>
      </c>
      <c r="MW258">
        <v>0</v>
      </c>
      <c r="MX258" s="1">
        <v>1.1553057170565601E-40</v>
      </c>
      <c r="MY258">
        <v>0</v>
      </c>
      <c r="MZ258">
        <v>0</v>
      </c>
      <c r="NA258">
        <v>0</v>
      </c>
      <c r="NB258">
        <v>0</v>
      </c>
      <c r="NC258" s="1">
        <v>1.1553678287717799E-40</v>
      </c>
      <c r="ND258">
        <v>0</v>
      </c>
      <c r="NE258">
        <v>0</v>
      </c>
      <c r="NF258">
        <v>0</v>
      </c>
      <c r="NG258">
        <v>0</v>
      </c>
      <c r="NH258" s="1">
        <v>1.1614321508690201E-40</v>
      </c>
      <c r="NI258" s="1">
        <v>1.2566099814846099E-40</v>
      </c>
      <c r="NJ258" s="1">
        <v>1.19024891453494E-40</v>
      </c>
      <c r="NK258" s="1">
        <v>1.1552975187864699E-40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 s="1">
        <v>1.15530263685588E-40</v>
      </c>
      <c r="NU258">
        <v>0</v>
      </c>
      <c r="NV258">
        <v>0</v>
      </c>
      <c r="NW258">
        <v>0</v>
      </c>
      <c r="NX258">
        <v>0</v>
      </c>
      <c r="NY258">
        <v>0</v>
      </c>
      <c r="NZ258" s="1">
        <v>1.15530571707093E-40</v>
      </c>
      <c r="OA258">
        <v>0</v>
      </c>
      <c r="OB258">
        <v>0</v>
      </c>
      <c r="OC258">
        <v>0</v>
      </c>
      <c r="OD258">
        <v>0</v>
      </c>
      <c r="OE258" s="1">
        <v>1.1553678287884201E-40</v>
      </c>
      <c r="OF258">
        <v>0</v>
      </c>
      <c r="OG258">
        <v>0</v>
      </c>
      <c r="OH258">
        <v>0</v>
      </c>
      <c r="OI258">
        <v>0</v>
      </c>
      <c r="OJ258" s="1">
        <v>1.16143215089522E-40</v>
      </c>
      <c r="OK258" s="1">
        <v>1.25660998152943E-40</v>
      </c>
      <c r="OL258" s="1">
        <v>1.1902489145594301E-40</v>
      </c>
      <c r="OM258" s="1">
        <v>1.1552975188002899E-40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 s="1">
        <v>1.1553112712688099E-40</v>
      </c>
      <c r="OV258">
        <v>0</v>
      </c>
      <c r="OW258">
        <v>0</v>
      </c>
      <c r="OX258">
        <v>0</v>
      </c>
      <c r="OY258">
        <v>0</v>
      </c>
      <c r="OZ258" s="1">
        <v>1.15537512659932E-40</v>
      </c>
      <c r="PA258">
        <v>0</v>
      </c>
      <c r="PB258">
        <v>0</v>
      </c>
      <c r="PC258">
        <v>0</v>
      </c>
      <c r="PD258">
        <v>0</v>
      </c>
      <c r="PE258" s="1">
        <v>1.1614439892682401E-40</v>
      </c>
      <c r="PF258" s="1">
        <v>1.25663088033212E-40</v>
      </c>
      <c r="PG258" s="1">
        <v>1.1902587100343E-40</v>
      </c>
      <c r="PH258" s="1">
        <v>1.15530263676657E-40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 s="1">
        <v>1.1553767135713399E-40</v>
      </c>
      <c r="PP258">
        <v>0</v>
      </c>
      <c r="PQ258">
        <v>0</v>
      </c>
      <c r="PR258">
        <v>0</v>
      </c>
      <c r="PS258">
        <v>0</v>
      </c>
      <c r="PT258" s="1">
        <v>1.1614459383419401E-40</v>
      </c>
      <c r="PU258" s="1">
        <v>1.2566339525803699E-40</v>
      </c>
      <c r="PV258" s="1">
        <v>1.1902631220424001E-40</v>
      </c>
      <c r="PW258" s="1">
        <v>1.1553057169842299E-40</v>
      </c>
      <c r="PX258">
        <v>0</v>
      </c>
      <c r="PY258">
        <v>0</v>
      </c>
      <c r="PZ258">
        <v>0</v>
      </c>
      <c r="QA258">
        <v>0</v>
      </c>
      <c r="QB258">
        <v>0</v>
      </c>
      <c r="QC258">
        <v>0</v>
      </c>
      <c r="QD258" s="1">
        <v>1.1615476279761301E-40</v>
      </c>
      <c r="QE258" s="1">
        <v>1.2568112903015499E-40</v>
      </c>
      <c r="QF258" s="1">
        <v>1.19036780937639E-40</v>
      </c>
      <c r="QG258" s="1">
        <v>1.1553678286907399E-40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 s="1">
        <v>1.2682402038268501E-40</v>
      </c>
      <c r="QO258" s="1">
        <v>1.1999189277022399E-40</v>
      </c>
      <c r="QP258" s="1">
        <v>1.16143215074291E-40</v>
      </c>
      <c r="QQ258" s="1">
        <v>1.2924552049638599E-40</v>
      </c>
      <c r="QR258" s="1">
        <v>1.2566099812705E-40</v>
      </c>
      <c r="QS258" s="1">
        <v>1.1902489144129201E-40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 s="1">
        <v>1.15529671580261E-40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 s="1">
        <v>1.1553015344812801E-40</v>
      </c>
      <c r="RI258">
        <v>0</v>
      </c>
      <c r="RJ258">
        <v>0</v>
      </c>
      <c r="RK258">
        <v>0</v>
      </c>
      <c r="RL258">
        <v>0</v>
      </c>
      <c r="RM258">
        <v>0</v>
      </c>
      <c r="RN258" s="1">
        <v>1.1553048003502899E-40</v>
      </c>
      <c r="RO258">
        <v>0</v>
      </c>
      <c r="RP258">
        <v>0</v>
      </c>
      <c r="RQ258">
        <v>0</v>
      </c>
      <c r="RR258">
        <v>0</v>
      </c>
      <c r="RS258" s="1">
        <v>1.15536646728231E-40</v>
      </c>
      <c r="RT258">
        <v>0</v>
      </c>
      <c r="RU258">
        <v>0</v>
      </c>
      <c r="RV258">
        <v>0</v>
      </c>
      <c r="RW258">
        <v>0</v>
      </c>
      <c r="RX258" s="1">
        <v>1.16142997459264E-40</v>
      </c>
      <c r="RY258" s="1">
        <v>1.2566063088027E-40</v>
      </c>
      <c r="RZ258" s="1">
        <v>1.19024730989144E-40</v>
      </c>
      <c r="SA258" s="1">
        <v>1.1552967157194E-40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 s="1">
        <v>1.1553015344960301E-40</v>
      </c>
      <c r="SK258">
        <v>0</v>
      </c>
      <c r="SL258">
        <v>0</v>
      </c>
      <c r="SM258">
        <v>0</v>
      </c>
      <c r="SN258">
        <v>0</v>
      </c>
      <c r="SO258">
        <v>0</v>
      </c>
      <c r="SP258" s="1">
        <v>1.1553048003643399E-40</v>
      </c>
      <c r="SQ258">
        <v>0</v>
      </c>
      <c r="SR258">
        <v>0</v>
      </c>
      <c r="SS258">
        <v>0</v>
      </c>
      <c r="ST258">
        <v>0</v>
      </c>
      <c r="SU258" s="1">
        <v>1.1553664672985299E-40</v>
      </c>
      <c r="SV258">
        <v>0</v>
      </c>
      <c r="SW258">
        <v>0</v>
      </c>
      <c r="SX258">
        <v>0</v>
      </c>
      <c r="SY258">
        <v>0</v>
      </c>
      <c r="SZ258" s="1">
        <v>1.1614299746178799E-40</v>
      </c>
      <c r="TA258" s="1">
        <v>1.2566063088452301E-40</v>
      </c>
      <c r="TB258" s="1">
        <v>1.1902473099151801E-40</v>
      </c>
      <c r="TC258" s="1">
        <v>1.15529671573294E-40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 s="1">
        <v>1.15531001079317E-40</v>
      </c>
      <c r="TL258">
        <v>0</v>
      </c>
      <c r="TM258">
        <v>0</v>
      </c>
      <c r="TN258">
        <v>0</v>
      </c>
      <c r="TO258">
        <v>0</v>
      </c>
      <c r="TP258" s="1">
        <v>1.15537326355023E-40</v>
      </c>
      <c r="TQ258">
        <v>0</v>
      </c>
      <c r="TR258">
        <v>0</v>
      </c>
      <c r="TS258">
        <v>0</v>
      </c>
      <c r="TT258">
        <v>0</v>
      </c>
      <c r="TU258" s="1">
        <v>1.1614406985462101E-40</v>
      </c>
      <c r="TV258" s="1">
        <v>1.25662450165096E-40</v>
      </c>
      <c r="TW258" s="1">
        <v>1.19025633961779E-40</v>
      </c>
      <c r="TX258" s="1">
        <v>1.15530153440789E-40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 s="1">
        <v>1.1553751967255699E-40</v>
      </c>
      <c r="UF258">
        <v>0</v>
      </c>
      <c r="UG258">
        <v>0</v>
      </c>
      <c r="UH258">
        <v>0</v>
      </c>
      <c r="UI258">
        <v>0</v>
      </c>
      <c r="UJ258" s="1">
        <v>1.1614433967161901E-40</v>
      </c>
      <c r="UK258" s="1">
        <v>1.2566293810629501E-40</v>
      </c>
      <c r="UL258" s="1">
        <v>1.19026118489715E-40</v>
      </c>
      <c r="UM258" s="1">
        <v>1.15530480027865E-40</v>
      </c>
      <c r="UN258">
        <v>0</v>
      </c>
      <c r="UO258">
        <v>0</v>
      </c>
      <c r="UP258">
        <v>0</v>
      </c>
      <c r="UQ258">
        <v>0</v>
      </c>
      <c r="UR258">
        <v>0</v>
      </c>
      <c r="US258">
        <v>0</v>
      </c>
      <c r="UT258" s="1">
        <v>1.1615434799387099E-40</v>
      </c>
      <c r="UU258" s="1">
        <v>1.2568028234414701E-40</v>
      </c>
      <c r="UV258" s="1">
        <v>1.1903646692904001E-40</v>
      </c>
      <c r="UW258" s="1">
        <v>1.1553664672022101E-40</v>
      </c>
      <c r="UX258">
        <v>0</v>
      </c>
      <c r="UY258">
        <v>0</v>
      </c>
      <c r="UZ258">
        <v>0</v>
      </c>
      <c r="VA258">
        <v>0</v>
      </c>
      <c r="VB258">
        <v>0</v>
      </c>
      <c r="VC258">
        <v>0</v>
      </c>
      <c r="VD258" s="1">
        <v>1.2682270597262699E-40</v>
      </c>
      <c r="VE258" s="1">
        <v>1.19991202428855E-40</v>
      </c>
      <c r="VF258" s="1">
        <v>1.16142997446868E-40</v>
      </c>
      <c r="VG258" s="1">
        <v>1.2924503741894699E-40</v>
      </c>
      <c r="VH258" s="1">
        <v>1.25660630859372E-40</v>
      </c>
      <c r="VI258" s="1">
        <v>1.1902473097710999E-40</v>
      </c>
      <c r="VJ258">
        <v>0</v>
      </c>
      <c r="VK258">
        <v>0</v>
      </c>
      <c r="VL258">
        <v>0</v>
      </c>
      <c r="VM258">
        <v>0</v>
      </c>
      <c r="VN258">
        <v>0</v>
      </c>
      <c r="VO258">
        <v>0</v>
      </c>
      <c r="VP258" s="1">
        <v>1.15530121747976E-40</v>
      </c>
      <c r="VQ258">
        <v>0</v>
      </c>
      <c r="VR258">
        <v>0</v>
      </c>
      <c r="VS258">
        <v>0</v>
      </c>
      <c r="VT258">
        <v>0</v>
      </c>
      <c r="VU258">
        <v>0</v>
      </c>
      <c r="VV258" s="1">
        <v>1.15530452159853E-40</v>
      </c>
      <c r="VW258">
        <v>0</v>
      </c>
      <c r="VX258">
        <v>0</v>
      </c>
      <c r="VY258">
        <v>0</v>
      </c>
      <c r="VZ258">
        <v>0</v>
      </c>
      <c r="WA258" s="1">
        <v>1.15536610875464E-40</v>
      </c>
      <c r="WB258">
        <v>0</v>
      </c>
      <c r="WC258">
        <v>0</v>
      </c>
      <c r="WD258">
        <v>0</v>
      </c>
      <c r="WE258">
        <v>0</v>
      </c>
      <c r="WF258" s="1">
        <v>1.16142940995789E-40</v>
      </c>
      <c r="WG258" s="1">
        <v>1.2566053549739099E-40</v>
      </c>
      <c r="WH258" s="1">
        <v>1.19024683320345E-40</v>
      </c>
      <c r="WI258" s="1">
        <v>1.15529645699419E-40</v>
      </c>
      <c r="WJ258">
        <v>0</v>
      </c>
      <c r="WK258">
        <v>0</v>
      </c>
      <c r="WL258">
        <v>0</v>
      </c>
      <c r="WM258">
        <v>0</v>
      </c>
      <c r="WN258">
        <v>0</v>
      </c>
      <c r="WO258">
        <v>0</v>
      </c>
      <c r="WP258">
        <v>0</v>
      </c>
      <c r="WQ258" s="1">
        <v>1.15530966653512E-40</v>
      </c>
      <c r="WR258">
        <v>0</v>
      </c>
      <c r="WS258">
        <v>0</v>
      </c>
      <c r="WT258">
        <v>0</v>
      </c>
      <c r="WU258">
        <v>0</v>
      </c>
      <c r="WV258" s="1">
        <v>1.1553728133847801E-40</v>
      </c>
      <c r="WW258">
        <v>0</v>
      </c>
      <c r="WX258">
        <v>0</v>
      </c>
      <c r="WY258">
        <v>0</v>
      </c>
      <c r="WZ258">
        <v>0</v>
      </c>
      <c r="XA258" s="1">
        <v>1.1614399268600899E-40</v>
      </c>
      <c r="XB258" s="1">
        <v>1.2566230456149701E-40</v>
      </c>
      <c r="XC258" s="1">
        <v>1.1902557112795899E-40</v>
      </c>
      <c r="XD258" s="1">
        <v>1.1553012173918301E-40</v>
      </c>
      <c r="XE258">
        <v>0</v>
      </c>
      <c r="XF258">
        <v>0</v>
      </c>
      <c r="XG258">
        <v>0</v>
      </c>
      <c r="XH258">
        <v>0</v>
      </c>
      <c r="XI258">
        <v>0</v>
      </c>
      <c r="XJ258">
        <v>0</v>
      </c>
      <c r="XK258" s="1">
        <v>1.15537481133615E-40</v>
      </c>
      <c r="XL258">
        <v>0</v>
      </c>
      <c r="XM258">
        <v>0</v>
      </c>
      <c r="XN258">
        <v>0</v>
      </c>
      <c r="XO258">
        <v>0</v>
      </c>
      <c r="XP258" s="1">
        <v>1.16144276859125E-40</v>
      </c>
      <c r="XQ258" s="1">
        <v>1.25662827095725E-40</v>
      </c>
      <c r="XR258" s="1">
        <v>1.19026064981008E-40</v>
      </c>
      <c r="XS258" s="1">
        <v>1.15530452151301E-40</v>
      </c>
      <c r="XT258">
        <v>0</v>
      </c>
      <c r="XU258">
        <v>0</v>
      </c>
      <c r="XV258">
        <v>0</v>
      </c>
      <c r="XW258">
        <v>0</v>
      </c>
      <c r="XX258">
        <v>0</v>
      </c>
      <c r="XY258">
        <v>0</v>
      </c>
      <c r="XZ258" s="1">
        <v>1.16154257056282E-40</v>
      </c>
      <c r="YA258" s="1">
        <v>1.2568010301712199E-40</v>
      </c>
      <c r="YB258" s="1">
        <v>1.1903639178557199E-40</v>
      </c>
      <c r="YC258" s="1">
        <v>1.15536610865854E-40</v>
      </c>
      <c r="YD258">
        <v>0</v>
      </c>
      <c r="YE258">
        <v>0</v>
      </c>
      <c r="YF258">
        <v>0</v>
      </c>
      <c r="YG258">
        <v>0</v>
      </c>
      <c r="YH258">
        <v>0</v>
      </c>
      <c r="YI258">
        <v>0</v>
      </c>
      <c r="YJ258" s="1">
        <v>1.26822416641154E-40</v>
      </c>
      <c r="YK258" s="1">
        <v>1.1999104090322999E-40</v>
      </c>
      <c r="YL258" s="1">
        <v>1.16142940980922E-40</v>
      </c>
      <c r="YM258" s="1">
        <v>1.2924491269023601E-40</v>
      </c>
      <c r="YN258" s="1">
        <v>1.25660535472366E-40</v>
      </c>
      <c r="YO258" s="1">
        <v>1.1902468330597899E-40</v>
      </c>
      <c r="YP258">
        <v>0</v>
      </c>
      <c r="YQ258">
        <v>0</v>
      </c>
      <c r="YR258">
        <v>0</v>
      </c>
      <c r="YS258">
        <v>0</v>
      </c>
      <c r="YT258">
        <v>0</v>
      </c>
      <c r="YU258" s="1">
        <v>1.15530966655046E-40</v>
      </c>
      <c r="YV258">
        <v>0</v>
      </c>
      <c r="YW258">
        <v>0</v>
      </c>
      <c r="YX258">
        <v>0</v>
      </c>
      <c r="YY258">
        <v>0</v>
      </c>
      <c r="YZ258" s="1">
        <v>1.1553728134027599E-40</v>
      </c>
      <c r="ZA258">
        <v>0</v>
      </c>
      <c r="ZB258">
        <v>0</v>
      </c>
      <c r="ZC258">
        <v>0</v>
      </c>
      <c r="ZD258">
        <v>0</v>
      </c>
      <c r="ZE258" s="1">
        <v>1.16143992688936E-40</v>
      </c>
      <c r="ZF258" s="1">
        <v>1.2566230456671001E-40</v>
      </c>
      <c r="ZG258" s="1">
        <v>1.19025571130636E-40</v>
      </c>
      <c r="ZH258" s="1">
        <v>1.15530121740651E-40</v>
      </c>
      <c r="ZI258">
        <v>0</v>
      </c>
      <c r="ZJ258">
        <v>0</v>
      </c>
      <c r="ZK258">
        <v>0</v>
      </c>
      <c r="ZL258">
        <v>0</v>
      </c>
      <c r="ZM258">
        <v>0</v>
      </c>
      <c r="ZN258">
        <v>0</v>
      </c>
      <c r="ZO258" s="1">
        <v>1.15537481135296E-40</v>
      </c>
      <c r="ZP258">
        <v>0</v>
      </c>
      <c r="ZQ258">
        <v>0</v>
      </c>
      <c r="ZR258">
        <v>0</v>
      </c>
      <c r="ZS258">
        <v>0</v>
      </c>
      <c r="ZT258" s="1">
        <v>1.16144276861792E-40</v>
      </c>
      <c r="ZU258" s="1">
        <v>1.2566282710032701E-40</v>
      </c>
      <c r="ZV258" s="1">
        <v>1.1902606498351799E-40</v>
      </c>
      <c r="ZW258" s="1">
        <v>1.15530452152701E-40</v>
      </c>
      <c r="ZX258">
        <v>0</v>
      </c>
      <c r="ZY258">
        <v>0</v>
      </c>
      <c r="ZZ258">
        <v>0</v>
      </c>
      <c r="AAA258">
        <v>0</v>
      </c>
      <c r="AAB258">
        <v>0</v>
      </c>
      <c r="AAC258">
        <v>0</v>
      </c>
      <c r="AAD258" s="1">
        <v>1.1615425705968099E-40</v>
      </c>
      <c r="AAE258" s="1">
        <v>1.2568010302347601E-40</v>
      </c>
      <c r="AAF258" s="1">
        <v>1.1903639178867E-40</v>
      </c>
      <c r="AAG258" s="1">
        <v>1.1553661086746899E-40</v>
      </c>
      <c r="AAH258">
        <v>0</v>
      </c>
      <c r="AAI258">
        <v>0</v>
      </c>
      <c r="AAJ258">
        <v>0</v>
      </c>
      <c r="AAK258">
        <v>0</v>
      </c>
      <c r="AAL258">
        <v>0</v>
      </c>
      <c r="AAM258">
        <v>0</v>
      </c>
      <c r="AAN258" s="1">
        <v>1.2682241665191301E-40</v>
      </c>
      <c r="AAO258" s="1">
        <v>1.1999104090973401E-40</v>
      </c>
      <c r="AAP258" s="1">
        <v>1.1614294098343E-40</v>
      </c>
      <c r="AAQ258" s="1">
        <v>1.2924491269572701E-40</v>
      </c>
      <c r="AAR258" s="1">
        <v>1.2566053547658E-40</v>
      </c>
      <c r="AAS258" s="1">
        <v>1.1902468330834001E-40</v>
      </c>
      <c r="AAT258">
        <v>0</v>
      </c>
      <c r="AAU258">
        <v>0</v>
      </c>
      <c r="AAV258">
        <v>0</v>
      </c>
      <c r="AAW258">
        <v>0</v>
      </c>
      <c r="AAX258" s="1">
        <v>1.15538206374575E-40</v>
      </c>
      <c r="AAY258">
        <v>0</v>
      </c>
      <c r="AAZ258">
        <v>0</v>
      </c>
      <c r="ABA258">
        <v>0</v>
      </c>
      <c r="ABB258">
        <v>0</v>
      </c>
      <c r="ABC258" s="1">
        <v>1.16145455914765E-40</v>
      </c>
      <c r="ABD258" s="1">
        <v>1.2566490993400901E-40</v>
      </c>
      <c r="ABE258" s="1">
        <v>1.19027066137707E-40</v>
      </c>
      <c r="ABF258" s="1">
        <v>1.1553096664595301E-40</v>
      </c>
      <c r="ABG258">
        <v>0</v>
      </c>
      <c r="ABH258">
        <v>0</v>
      </c>
      <c r="ABI258">
        <v>0</v>
      </c>
      <c r="ABJ258">
        <v>0</v>
      </c>
      <c r="ABK258">
        <v>0</v>
      </c>
      <c r="ABL258">
        <v>0</v>
      </c>
      <c r="ABM258" s="1">
        <v>1.16156016970791E-40</v>
      </c>
      <c r="ABN258" s="1">
        <v>1.2568359474521799E-40</v>
      </c>
      <c r="ABO258" s="1">
        <v>1.19037813030802E-40</v>
      </c>
      <c r="ABP258" s="1">
        <v>1.15537281329931E-40</v>
      </c>
      <c r="ABQ258">
        <v>0</v>
      </c>
      <c r="ABR258">
        <v>0</v>
      </c>
      <c r="ABS258">
        <v>0</v>
      </c>
      <c r="ABT258">
        <v>0</v>
      </c>
      <c r="ABU258">
        <v>0</v>
      </c>
      <c r="ABV258">
        <v>0</v>
      </c>
      <c r="ABW258" s="1">
        <v>1.2682797462059201E-40</v>
      </c>
      <c r="ABX258" s="1">
        <v>1.19994115895789E-40</v>
      </c>
      <c r="ABY258" s="1">
        <v>1.1614399267238099E-40</v>
      </c>
      <c r="ABZ258" s="1">
        <v>1.2924723978550101E-40</v>
      </c>
      <c r="ACA258" s="1">
        <v>1.25662304537665E-40</v>
      </c>
      <c r="ACB258" s="1">
        <v>1.19025571114978E-40</v>
      </c>
      <c r="ACC258">
        <v>0</v>
      </c>
      <c r="ACD258">
        <v>0</v>
      </c>
      <c r="ACE258">
        <v>0</v>
      </c>
      <c r="ACF258">
        <v>0</v>
      </c>
      <c r="ACG258" s="1">
        <v>1.16155793909283E-40</v>
      </c>
      <c r="ACH258" s="1">
        <v>1.2568288893425101E-40</v>
      </c>
      <c r="ACI258" s="1">
        <v>1.1903795937928E-40</v>
      </c>
      <c r="ACJ258" s="1">
        <v>1.1553748112537099E-40</v>
      </c>
      <c r="ACK258">
        <v>0</v>
      </c>
      <c r="ACL258">
        <v>0</v>
      </c>
      <c r="ACM258">
        <v>0</v>
      </c>
      <c r="ACN258">
        <v>0</v>
      </c>
      <c r="ACO258">
        <v>0</v>
      </c>
      <c r="ACP258">
        <v>0</v>
      </c>
      <c r="ACQ258" s="1">
        <v>1.2682738000968401E-40</v>
      </c>
      <c r="ACR258" s="1">
        <v>1.19994305725642E-40</v>
      </c>
      <c r="ACS258" s="1">
        <v>1.1614427684616899E-40</v>
      </c>
      <c r="ACT258" s="1">
        <v>1.2924790152632799E-40</v>
      </c>
      <c r="ACU258" s="1">
        <v>1.2566282707346E-40</v>
      </c>
      <c r="ACV258" s="1">
        <v>1.19026064968437E-40</v>
      </c>
      <c r="ACW258">
        <v>0</v>
      </c>
      <c r="ACX258">
        <v>0</v>
      </c>
      <c r="ACY258">
        <v>0</v>
      </c>
      <c r="ACZ258">
        <v>0</v>
      </c>
      <c r="ADA258" s="1">
        <v>1.26864077989156E-40</v>
      </c>
      <c r="ADB258" s="1">
        <v>1.20017767601695E-40</v>
      </c>
      <c r="ADC258" s="1">
        <v>1.16154257040534E-40</v>
      </c>
      <c r="ADD258" s="1">
        <v>1.29270208124201E-40</v>
      </c>
      <c r="ADE258" s="1">
        <v>1.25680102988155E-40</v>
      </c>
      <c r="ADF258" s="1">
        <v>1.19036391770686E-40</v>
      </c>
      <c r="ADG258">
        <v>0</v>
      </c>
      <c r="ADH258">
        <v>0</v>
      </c>
      <c r="ADI258">
        <v>0</v>
      </c>
      <c r="ADJ258">
        <v>0</v>
      </c>
      <c r="ADK258" s="1">
        <v>1.3078094170527799E-40</v>
      </c>
      <c r="ADL258" s="1">
        <v>1.2682241659114401E-40</v>
      </c>
      <c r="ADM258" s="1">
        <v>1.19991040872252E-40</v>
      </c>
      <c r="ADN258" s="1">
        <v>1.29244912663169E-40</v>
      </c>
      <c r="ADO258">
        <v>0</v>
      </c>
    </row>
    <row r="259" spans="1:795" x14ac:dyDescent="0.2">
      <c r="A259">
        <v>258</v>
      </c>
      <c r="C259" s="1">
        <v>7.9178263115403195E-16</v>
      </c>
      <c r="D259" s="1">
        <v>7.9177969876141302E-16</v>
      </c>
      <c r="E259" s="1">
        <v>7.9177872007078503E-16</v>
      </c>
      <c r="F259" s="1">
        <v>7.9177872012343302E-16</v>
      </c>
      <c r="G259" s="1">
        <v>7.9179664977481401E-16</v>
      </c>
      <c r="H259" s="1">
        <v>7.9182637066287198E-16</v>
      </c>
      <c r="I259" s="1">
        <v>7.9226677198122302E-16</v>
      </c>
      <c r="J259">
        <v>0.93472413853414704</v>
      </c>
      <c r="K259">
        <v>2.5145922519144198E-4</v>
      </c>
      <c r="L259">
        <v>1.02347944757694E-2</v>
      </c>
      <c r="M259">
        <v>3.8433273449039502E-4</v>
      </c>
      <c r="N259" s="1">
        <v>7.9177871979705099E-16</v>
      </c>
      <c r="O259" s="1">
        <v>2.6075695684420902E-29</v>
      </c>
      <c r="P259" s="1">
        <v>2.60756384549503E-29</v>
      </c>
      <c r="Q259" s="1">
        <v>2.6075638457214299E-29</v>
      </c>
      <c r="R259" s="1">
        <v>2.6076774664234303E-29</v>
      </c>
      <c r="S259" s="1">
        <v>2.6077177798721299E-29</v>
      </c>
      <c r="T259" s="1">
        <v>2.6089597257387802E-29</v>
      </c>
      <c r="U259" s="1">
        <v>1.21957933212678E-14</v>
      </c>
      <c r="V259" s="1">
        <v>6.9618421790789094E-18</v>
      </c>
      <c r="W259" s="1">
        <v>1.5092961006782499E-16</v>
      </c>
      <c r="X259" s="1">
        <v>9.3491699093259305E-18</v>
      </c>
      <c r="Y259" s="1">
        <v>2.6075638444586498E-29</v>
      </c>
      <c r="Z259" s="1">
        <v>2.6075507004743798E-29</v>
      </c>
      <c r="AA259" s="1">
        <v>2.6075507006669798E-29</v>
      </c>
      <c r="AB259" s="1">
        <v>2.6076288325819501E-29</v>
      </c>
      <c r="AC259" s="1">
        <v>2.60769119862806E-29</v>
      </c>
      <c r="AD259" s="1">
        <v>2.6088805651811802E-29</v>
      </c>
      <c r="AE259" s="1">
        <v>1.2195515909924899E-14</v>
      </c>
      <c r="AF259" s="1">
        <v>6.9614125033122096E-18</v>
      </c>
      <c r="AG259" s="1">
        <v>1.5092086333841201E-16</v>
      </c>
      <c r="AH259" s="1">
        <v>9.3488989123448593E-18</v>
      </c>
      <c r="AI259" s="1">
        <v>2.6075506995135598E-29</v>
      </c>
      <c r="AJ259" s="1">
        <v>2.6075468824986398E-29</v>
      </c>
      <c r="AK259" s="1">
        <v>2.6076180847510703E-29</v>
      </c>
      <c r="AL259" s="1">
        <v>2.6076850086738098E-29</v>
      </c>
      <c r="AM259" s="1">
        <v>2.6088649270591799E-29</v>
      </c>
      <c r="AN259" s="1">
        <v>1.2195421575818801E-14</v>
      </c>
      <c r="AO259" s="1">
        <v>6.9613134884735593E-18</v>
      </c>
      <c r="AP259" s="1">
        <v>1.5091869674438599E-16</v>
      </c>
      <c r="AQ259" s="1">
        <v>9.3488236095394403E-18</v>
      </c>
      <c r="AR259" s="1">
        <v>2.6075468813637501E-29</v>
      </c>
      <c r="AS259" s="1">
        <v>2.60761808508083E-29</v>
      </c>
      <c r="AT259" s="1">
        <v>2.6076850089215902E-29</v>
      </c>
      <c r="AU259" s="1">
        <v>2.60886492756201E-29</v>
      </c>
      <c r="AV259" s="1">
        <v>1.21954215808949E-14</v>
      </c>
      <c r="AW259" s="1">
        <v>6.9613134923770002E-18</v>
      </c>
      <c r="AX259" s="1">
        <v>1.50918696835875E-16</v>
      </c>
      <c r="AY259" s="1">
        <v>9.3488236131001196E-18</v>
      </c>
      <c r="AZ259" s="1">
        <v>2.60754688155062E-29</v>
      </c>
      <c r="BA259" s="1">
        <v>2.60780151296252E-29</v>
      </c>
      <c r="BB259" s="1">
        <v>2.6091653313585199E-29</v>
      </c>
      <c r="BC259" s="1">
        <v>1.2197148155527299E-14</v>
      </c>
      <c r="BD259" s="1">
        <v>6.9631648866975E-18</v>
      </c>
      <c r="BE259" s="1">
        <v>1.50958744219488E-16</v>
      </c>
      <c r="BF259" s="1">
        <v>9.3502409095694507E-18</v>
      </c>
      <c r="BG259" s="1">
        <v>2.6076180833641503E-29</v>
      </c>
      <c r="BH259" s="1">
        <v>2.6090788439895103E-29</v>
      </c>
      <c r="BI259" s="1">
        <v>1.2198478645024899E-14</v>
      </c>
      <c r="BJ259" s="1">
        <v>6.9632667479568297E-18</v>
      </c>
      <c r="BK259" s="1">
        <v>1.5097199687608799E-16</v>
      </c>
      <c r="BL259" s="1">
        <v>9.3510166435130897E-18</v>
      </c>
      <c r="BM259" s="1">
        <v>2.6076850074934602E-29</v>
      </c>
      <c r="BN259" s="1">
        <v>1.2221871109376901E-14</v>
      </c>
      <c r="BO259" s="1">
        <v>6.9780141238757696E-18</v>
      </c>
      <c r="BP259" s="1">
        <v>1.5139977296961501E-16</v>
      </c>
      <c r="BQ259" s="1">
        <v>9.3678688428604397E-18</v>
      </c>
      <c r="BR259" s="1">
        <v>2.6088649248750399E-29</v>
      </c>
      <c r="BS259">
        <v>1.8300955526163499E-3</v>
      </c>
      <c r="BT259">
        <v>4.6513125191438701E-2</v>
      </c>
      <c r="BU259">
        <v>3.2186798818340501E-3</v>
      </c>
      <c r="BV259" s="1">
        <v>1.2195421549437601E-14</v>
      </c>
      <c r="BW259" s="1">
        <v>9.2399708277851104E-5</v>
      </c>
      <c r="BX259" s="1">
        <v>6.1142604339154698E-6</v>
      </c>
      <c r="BY259" s="1">
        <v>6.9613134699934603E-18</v>
      </c>
      <c r="BZ259" s="1">
        <v>9.8250775891593205E-5</v>
      </c>
      <c r="CA259" s="1">
        <v>1.5091869629847699E-16</v>
      </c>
      <c r="CB259" s="1">
        <v>9.3488235916784307E-18</v>
      </c>
      <c r="CC259" s="1">
        <v>2.78023314346365E-42</v>
      </c>
      <c r="CD259" s="1">
        <v>2.7802331438558899E-42</v>
      </c>
      <c r="CE259" s="1">
        <v>2.7804503819927999E-42</v>
      </c>
      <c r="CF259" s="1">
        <v>2.7804696443018599E-42</v>
      </c>
      <c r="CG259" s="1">
        <v>2.7821999940356201E-42</v>
      </c>
      <c r="CH259" s="1">
        <v>6.1871801998815699E-28</v>
      </c>
      <c r="CI259" s="1">
        <v>7.4379868888519498E-31</v>
      </c>
      <c r="CJ259" s="1">
        <v>1.34779422714268E-29</v>
      </c>
      <c r="CK259" s="1">
        <v>9.7910975840156503E-31</v>
      </c>
      <c r="CL259" s="1">
        <v>2.7802331417279601E-42</v>
      </c>
      <c r="CM259" s="1">
        <v>2.7802231135034999E-42</v>
      </c>
      <c r="CN259" s="1">
        <v>2.7804221488636698E-42</v>
      </c>
      <c r="CO259" s="1">
        <v>2.7804533372455401E-42</v>
      </c>
      <c r="CP259" s="1">
        <v>2.7821598327760001E-42</v>
      </c>
      <c r="CQ259" s="1">
        <v>6.1870619919167502E-28</v>
      </c>
      <c r="CR259" s="1">
        <v>7.4376486976021904E-31</v>
      </c>
      <c r="CS259" s="1">
        <v>1.34771231250544E-29</v>
      </c>
      <c r="CT259" s="1">
        <v>9.7908330755669105E-31</v>
      </c>
      <c r="CU259" s="1">
        <v>2.7802231114155799E-42</v>
      </c>
      <c r="CV259" s="1">
        <v>2.78042214961028E-42</v>
      </c>
      <c r="CW259" s="1">
        <v>2.78045333777794E-42</v>
      </c>
      <c r="CX259" s="1">
        <v>2.78215983391313E-42</v>
      </c>
      <c r="CY259" s="1">
        <v>6.1870619967211403E-28</v>
      </c>
      <c r="CZ259" s="1">
        <v>7.4376487081832804E-31</v>
      </c>
      <c r="DA259" s="1">
        <v>1.3477123150907499E-29</v>
      </c>
      <c r="DB259" s="1">
        <v>9.7908330850958207E-31</v>
      </c>
      <c r="DC259" s="1">
        <v>2.7802231117954498E-42</v>
      </c>
      <c r="DD259" s="1">
        <v>2.7808031953006001E-42</v>
      </c>
      <c r="DE259" s="1">
        <v>2.7830704351743699E-42</v>
      </c>
      <c r="DF259" s="1">
        <v>6.1893944199351801E-28</v>
      </c>
      <c r="DG259" s="1">
        <v>7.4449289329336397E-31</v>
      </c>
      <c r="DH259" s="1">
        <v>1.34946827550267E-29</v>
      </c>
      <c r="DI259" s="1">
        <v>9.7960810301188596E-31</v>
      </c>
      <c r="DJ259" s="1">
        <v>2.7804221461323001E-42</v>
      </c>
      <c r="DK259" s="1">
        <v>2.7825908340991201E-42</v>
      </c>
      <c r="DL259" s="1">
        <v>6.18971801616301E-28</v>
      </c>
      <c r="DM259" s="1">
        <v>7.4424353370332499E-31</v>
      </c>
      <c r="DN259" s="1">
        <v>1.34898407810174E-29</v>
      </c>
      <c r="DO259" s="1">
        <v>9.7961448342127603E-31</v>
      </c>
      <c r="DP259" s="1">
        <v>2.7804533350255201E-42</v>
      </c>
      <c r="DQ259" s="1">
        <v>6.2085377727404698E-28</v>
      </c>
      <c r="DR259" s="1">
        <v>7.4742904418462099E-31</v>
      </c>
      <c r="DS259" s="1">
        <v>1.35767527954685E-29</v>
      </c>
      <c r="DT259" s="1">
        <v>9.8312877411297E-31</v>
      </c>
      <c r="DU259" s="1">
        <v>2.78215982845222E-42</v>
      </c>
      <c r="DV259" s="1">
        <v>1.77203241073684E-16</v>
      </c>
      <c r="DW259" s="1">
        <v>2.6575827972973601E-15</v>
      </c>
      <c r="DX259" s="1">
        <v>3.3203505790408401E-16</v>
      </c>
      <c r="DY259" s="1">
        <v>6.1870619696288197E-28</v>
      </c>
      <c r="DZ259" s="1">
        <v>8.1124247137786503E-18</v>
      </c>
      <c r="EA259" s="1">
        <v>8.0974604070841599E-19</v>
      </c>
      <c r="EB259" s="1">
        <v>7.4376486550833898E-31</v>
      </c>
      <c r="EC259" s="1">
        <v>7.9198714830708799E-18</v>
      </c>
      <c r="ED259" s="1">
        <v>1.3477123019741801E-29</v>
      </c>
      <c r="EE259" s="1">
        <v>9.7908330339474808E-31</v>
      </c>
      <c r="EF259" s="1">
        <v>2.78019778339503E-42</v>
      </c>
      <c r="EG259" s="1">
        <v>2.7803377905988699E-42</v>
      </c>
      <c r="EH259" s="1">
        <v>2.7804037693807101E-42</v>
      </c>
      <c r="EI259" s="1">
        <v>2.7820196261855199E-42</v>
      </c>
      <c r="EJ259" s="1">
        <v>6.1867866352753701E-28</v>
      </c>
      <c r="EK259" s="1">
        <v>7.4367208623629497E-31</v>
      </c>
      <c r="EL259" s="1">
        <v>1.34750126784283E-29</v>
      </c>
      <c r="EM259" s="1">
        <v>9.7901742727672999E-31</v>
      </c>
      <c r="EN259" s="1">
        <v>2.78019778149261E-42</v>
      </c>
      <c r="EO259" s="1">
        <v>2.7803377911785699E-42</v>
      </c>
      <c r="EP259" s="1">
        <v>2.7804037698187301E-42</v>
      </c>
      <c r="EQ259" s="1">
        <v>2.7820196270888499E-42</v>
      </c>
      <c r="ER259" s="1">
        <v>6.1867866394346302E-28</v>
      </c>
      <c r="ES259" s="1">
        <v>7.4367208705596796E-31</v>
      </c>
      <c r="ET259" s="1">
        <v>1.3475012698376801E-29</v>
      </c>
      <c r="EU259" s="1">
        <v>9.7901742806136692E-31</v>
      </c>
      <c r="EV259" s="1">
        <v>2.7801977818151499E-42</v>
      </c>
      <c r="EW259" s="1">
        <v>2.78063558320393E-42</v>
      </c>
      <c r="EX259" s="1">
        <v>2.7826027856227799E-42</v>
      </c>
      <c r="EY259" s="1">
        <v>6.1884415819374598E-28</v>
      </c>
      <c r="EZ259" s="1">
        <v>7.4411579182979998E-31</v>
      </c>
      <c r="FA259" s="1">
        <v>1.3485522926397601E-29</v>
      </c>
      <c r="FB259" s="1">
        <v>9.7937460109074208E-31</v>
      </c>
      <c r="FC259" s="1">
        <v>2.7803377882406599E-42</v>
      </c>
      <c r="FD259" s="1">
        <v>2.78237102769678E-42</v>
      </c>
      <c r="FE259" s="1">
        <v>6.1891861325279196E-28</v>
      </c>
      <c r="FF259" s="1">
        <v>7.44061470152573E-31</v>
      </c>
      <c r="FG259" s="1">
        <v>1.3485420504182201E-29</v>
      </c>
      <c r="FH259" s="1">
        <v>9.7947081447143805E-31</v>
      </c>
      <c r="FI259" s="1">
        <v>2.7804037673716699E-42</v>
      </c>
      <c r="FJ259" s="1">
        <v>6.20700229702168E-28</v>
      </c>
      <c r="FK259" s="1">
        <v>7.4684015672643399E-31</v>
      </c>
      <c r="FL259" s="1">
        <v>1.35622113345136E-29</v>
      </c>
      <c r="FM259" s="1">
        <v>9.8271394254405607E-31</v>
      </c>
      <c r="FN259" s="1">
        <v>2.7820196223844399E-42</v>
      </c>
      <c r="FO259" s="1">
        <v>1.77128552667568E-16</v>
      </c>
      <c r="FP259" s="1">
        <v>2.6567864581568799E-15</v>
      </c>
      <c r="FQ259" s="1">
        <v>3.31988267270561E-16</v>
      </c>
      <c r="FR259" s="1">
        <v>6.1867866144297304E-28</v>
      </c>
      <c r="FS259" s="1">
        <v>8.1002033127079506E-18</v>
      </c>
      <c r="FT259" s="1">
        <v>8.0882703287060796E-19</v>
      </c>
      <c r="FU259" s="1">
        <v>7.4367208251748103E-31</v>
      </c>
      <c r="FV259" s="1">
        <v>7.9181417094296605E-18</v>
      </c>
      <c r="FW259" s="1">
        <v>1.3475012586316401E-29</v>
      </c>
      <c r="FX259" s="1">
        <v>9.7901742349094808E-31</v>
      </c>
      <c r="FY259" s="1">
        <v>2.78031936272464E-42</v>
      </c>
      <c r="FZ259" s="1">
        <v>2.78039270032551E-42</v>
      </c>
      <c r="GA259" s="1">
        <v>2.7819922604627499E-42</v>
      </c>
      <c r="GB259" s="1">
        <v>6.1867047889266104E-28</v>
      </c>
      <c r="GC259" s="1">
        <v>7.4365149385603202E-31</v>
      </c>
      <c r="GD259" s="1">
        <v>1.3474527619310401E-29</v>
      </c>
      <c r="GE259" s="1">
        <v>9.7900042237637893E-31</v>
      </c>
      <c r="GF259" s="1">
        <v>2.78019097756409E-42</v>
      </c>
      <c r="GG259" s="1">
        <v>2.7806033163388801E-42</v>
      </c>
      <c r="GH259" s="1">
        <v>2.7825195464508901E-42</v>
      </c>
      <c r="GI259" s="1">
        <v>6.1882274523166696E-28</v>
      </c>
      <c r="GJ259" s="1">
        <v>7.4404310940902299E-31</v>
      </c>
      <c r="GK259" s="1">
        <v>1.34837363217414E-29</v>
      </c>
      <c r="GL259" s="1">
        <v>9.7932410474799806E-31</v>
      </c>
      <c r="GM259" s="1">
        <v>2.7803193598692499E-42</v>
      </c>
      <c r="GN259" s="1">
        <v>2.7823303471531899E-42</v>
      </c>
      <c r="GO259" s="1">
        <v>6.1890590014323001E-28</v>
      </c>
      <c r="GP259" s="1">
        <v>7.4402544994820896E-31</v>
      </c>
      <c r="GQ259" s="1">
        <v>1.34845346394435E-29</v>
      </c>
      <c r="GR259" s="1">
        <v>9.7944017541358198E-31</v>
      </c>
      <c r="GS259" s="1">
        <v>2.7803926979300299E-42</v>
      </c>
      <c r="GT259" s="1">
        <v>6.2066948347117501E-28</v>
      </c>
      <c r="GU259" s="1">
        <v>7.4673343702978801E-31</v>
      </c>
      <c r="GV259" s="1">
        <v>1.3559554817587599E-29</v>
      </c>
      <c r="GW259" s="1">
        <v>9.8263447048616701E-31</v>
      </c>
      <c r="GX259" s="1">
        <v>2.7819922558861001E-42</v>
      </c>
      <c r="GY259" s="1">
        <v>1.7711127090855401E-16</v>
      </c>
      <c r="GZ259" s="1">
        <v>2.6565878225421398E-15</v>
      </c>
      <c r="HA259" s="1">
        <v>3.31975181913866E-16</v>
      </c>
      <c r="HB259" s="1">
        <v>6.1867047642753499E-28</v>
      </c>
      <c r="HC259" s="1">
        <v>8.0977047328257093E-18</v>
      </c>
      <c r="HD259" s="1">
        <v>8.0862986689568499E-19</v>
      </c>
      <c r="HE259" s="1">
        <v>7.4365148944795903E-31</v>
      </c>
      <c r="HF259" s="1">
        <v>7.9177454938320406E-18</v>
      </c>
      <c r="HG259" s="1">
        <v>1.3474527510481201E-29</v>
      </c>
      <c r="HH259" s="1">
        <v>9.7900041789823699E-31</v>
      </c>
      <c r="HI259" s="1">
        <v>2.78060331718294E-42</v>
      </c>
      <c r="HJ259" s="1">
        <v>2.7825195484034899E-42</v>
      </c>
      <c r="HK259" s="1">
        <v>6.1882274590940404E-28</v>
      </c>
      <c r="HL259" s="1">
        <v>7.4404311124048303E-31</v>
      </c>
      <c r="HM259" s="1">
        <v>1.34837363664746E-29</v>
      </c>
      <c r="HN259" s="1">
        <v>9.7932410620766306E-31</v>
      </c>
      <c r="HO259" s="1">
        <v>2.7803193604234499E-42</v>
      </c>
      <c r="HP259" s="1">
        <v>2.7823303483328301E-42</v>
      </c>
      <c r="HQ259" s="1">
        <v>6.1890590066448398E-28</v>
      </c>
      <c r="HR259" s="1">
        <v>7.4402545111305101E-31</v>
      </c>
      <c r="HS259" s="1">
        <v>1.3484534668314001E-29</v>
      </c>
      <c r="HT259" s="1">
        <v>9.7944017651789205E-31</v>
      </c>
      <c r="HU259" s="1">
        <v>2.7803926983521199E-42</v>
      </c>
      <c r="HV259" s="1">
        <v>6.2066948447913397E-28</v>
      </c>
      <c r="HW259" s="1">
        <v>7.4673344001550198E-31</v>
      </c>
      <c r="HX259" s="1">
        <v>1.3559554891613699E-29</v>
      </c>
      <c r="HY259" s="1">
        <v>9.8263447292382693E-31</v>
      </c>
      <c r="HZ259" s="1">
        <v>2.7819922567499501E-42</v>
      </c>
      <c r="IA259" s="1">
        <v>1.7711127159240301E-16</v>
      </c>
      <c r="IB259" s="1">
        <v>2.6565878309696998E-15</v>
      </c>
      <c r="IC259" s="1">
        <v>3.3197518253470899E-16</v>
      </c>
      <c r="ID259" s="1">
        <v>6.1867047683253204E-28</v>
      </c>
      <c r="IE259" s="1">
        <v>8.0977048169026694E-18</v>
      </c>
      <c r="IF259" s="1">
        <v>8.0862987406942602E-19</v>
      </c>
      <c r="IG259" s="1">
        <v>7.4365149022732699E-31</v>
      </c>
      <c r="IH259" s="1">
        <v>7.9177455092727202E-18</v>
      </c>
      <c r="II259" s="1">
        <v>1.34745275294311E-29</v>
      </c>
      <c r="IJ259" s="1">
        <v>9.7900041865435592E-31</v>
      </c>
      <c r="IK259" s="1">
        <v>2.7831564816009299E-42</v>
      </c>
      <c r="IL259" s="1">
        <v>6.1914466767392997E-28</v>
      </c>
      <c r="IM259" s="1">
        <v>7.4473160984494299E-31</v>
      </c>
      <c r="IN259" s="1">
        <v>1.35018376515714E-29</v>
      </c>
      <c r="IO259" s="1">
        <v>9.8002991261434595E-31</v>
      </c>
      <c r="IP259" s="1">
        <v>2.78060331310664E-42</v>
      </c>
      <c r="IQ259" s="1">
        <v>6.2125929829805903E-28</v>
      </c>
      <c r="IR259" s="1">
        <v>7.4892403427222099E-31</v>
      </c>
      <c r="IS259" s="1">
        <v>1.36135853935013E-29</v>
      </c>
      <c r="IT259" s="1">
        <v>9.8416921072116806E-31</v>
      </c>
      <c r="IU259" s="1">
        <v>2.78251953955406E-42</v>
      </c>
      <c r="IV259" s="1">
        <v>1.7743442520691799E-16</v>
      </c>
      <c r="IW259" s="1">
        <v>2.66026001400558E-15</v>
      </c>
      <c r="IX259" s="1">
        <v>3.3222129656575801E-16</v>
      </c>
      <c r="IY259" s="1">
        <v>6.1882274233380703E-28</v>
      </c>
      <c r="IZ259" s="1">
        <v>8.14665119310771E-18</v>
      </c>
      <c r="JA259" s="1">
        <v>8.1243902387529499E-19</v>
      </c>
      <c r="JB259" s="1">
        <v>7.4404310262021896E-31</v>
      </c>
      <c r="JC259" s="1">
        <v>7.9253116209853802E-18</v>
      </c>
      <c r="JD259" s="1">
        <v>1.34837361539982E-29</v>
      </c>
      <c r="JE259" s="1">
        <v>9.7932409885240997E-31</v>
      </c>
      <c r="JF259" s="1">
        <v>6.2104919208659499E-28</v>
      </c>
      <c r="JG259" s="1">
        <v>7.4759538943738998E-31</v>
      </c>
      <c r="JH259" s="1">
        <v>1.3582257487995399E-29</v>
      </c>
      <c r="JI259" s="1">
        <v>9.8350876928667807E-31</v>
      </c>
      <c r="JJ259" s="1">
        <v>2.78233034231894E-42</v>
      </c>
      <c r="JK259" s="1">
        <v>1.7743682490015401E-16</v>
      </c>
      <c r="JL259" s="1">
        <v>2.6609367857227402E-15</v>
      </c>
      <c r="JM259" s="1">
        <v>3.3232999530198401E-16</v>
      </c>
      <c r="JN259" s="1">
        <v>6.1890589763963296E-28</v>
      </c>
      <c r="JO259" s="1">
        <v>8.1327266303601305E-18</v>
      </c>
      <c r="JP259" s="1">
        <v>8.1195846834880703E-19</v>
      </c>
      <c r="JQ259" s="1">
        <v>7.4402544488737104E-31</v>
      </c>
      <c r="JR259" s="1">
        <v>7.9258364895300098E-18</v>
      </c>
      <c r="JS259" s="1">
        <v>1.3484534512484099E-29</v>
      </c>
      <c r="JT259" s="1">
        <v>9.7944017037488598E-31</v>
      </c>
      <c r="JU259" s="1">
        <v>1.79808439119335E-16</v>
      </c>
      <c r="JV259" s="1">
        <v>2.6932817125858E-15</v>
      </c>
      <c r="JW259" s="1">
        <v>3.34926649963501E-16</v>
      </c>
      <c r="JX259" s="1">
        <v>6.2066947905227604E-28</v>
      </c>
      <c r="JY259" s="1">
        <v>8.3898935058643007E-18</v>
      </c>
      <c r="JZ259" s="1">
        <v>8.3507145533709202E-19</v>
      </c>
      <c r="KA259" s="1">
        <v>7.46733425090517E-31</v>
      </c>
      <c r="KB259" s="1">
        <v>7.9854598527935699E-18</v>
      </c>
      <c r="KC259" s="1">
        <v>1.3559554518382399E-29</v>
      </c>
      <c r="KD259" s="1">
        <v>9.8263446019033201E-31</v>
      </c>
      <c r="KE259">
        <v>1.0756865258593001E-3</v>
      </c>
      <c r="KF259">
        <v>3.4799370850912702E-4</v>
      </c>
      <c r="KG259" s="1">
        <v>1.77111267666696E-16</v>
      </c>
      <c r="KH259">
        <v>9.9708537485998592E-4</v>
      </c>
      <c r="KI259" s="1">
        <v>2.6565877814136001E-15</v>
      </c>
      <c r="KJ259" s="1">
        <v>3.3197517879674701E-16</v>
      </c>
      <c r="KK259" s="1">
        <v>5.4244549007638397E-6</v>
      </c>
      <c r="KL259" s="1">
        <v>8.0977043579176905E-18</v>
      </c>
      <c r="KM259" s="1">
        <v>8.0862983406465296E-19</v>
      </c>
      <c r="KN259" s="1">
        <v>7.9177454207112106E-18</v>
      </c>
      <c r="KO259">
        <v>0</v>
      </c>
      <c r="KP259">
        <v>0</v>
      </c>
      <c r="KQ259">
        <v>0</v>
      </c>
      <c r="KR259">
        <v>0</v>
      </c>
      <c r="KS259" s="1">
        <v>7.0058629109590099E-41</v>
      </c>
      <c r="KT259" s="1">
        <v>8.7578638086832396E-44</v>
      </c>
      <c r="KU259" s="1">
        <v>1.9105843371789799E-42</v>
      </c>
      <c r="KV259" s="1">
        <v>1.1702749868849401E-43</v>
      </c>
      <c r="KW259">
        <v>0</v>
      </c>
      <c r="KX259">
        <v>0</v>
      </c>
      <c r="KY259">
        <v>0</v>
      </c>
      <c r="KZ259">
        <v>0</v>
      </c>
      <c r="LA259" s="1">
        <v>7.0058629200158603E-41</v>
      </c>
      <c r="LB259" s="1">
        <v>8.7578638231515998E-44</v>
      </c>
      <c r="LC259" s="1">
        <v>1.9105843414815598E-42</v>
      </c>
      <c r="LD259" s="1">
        <v>1.1702749882273299E-43</v>
      </c>
      <c r="LE259">
        <v>0</v>
      </c>
      <c r="LF259">
        <v>0</v>
      </c>
      <c r="LG259">
        <v>0</v>
      </c>
      <c r="LH259" s="1">
        <v>7.0106715093752503E-41</v>
      </c>
      <c r="LI259" s="1">
        <v>8.7672955754098401E-44</v>
      </c>
      <c r="LJ259" s="1">
        <v>1.9133466111672201E-42</v>
      </c>
      <c r="LK259" s="1">
        <v>1.1709886972534001E-43</v>
      </c>
      <c r="LL259">
        <v>0</v>
      </c>
      <c r="LM259">
        <v>0</v>
      </c>
      <c r="LN259" s="1">
        <v>7.0107856598929001E-41</v>
      </c>
      <c r="LO259" s="1">
        <v>8.7644904275217295E-44</v>
      </c>
      <c r="LP259" s="1">
        <v>1.9127284119814401E-42</v>
      </c>
      <c r="LQ259" s="1">
        <v>1.1710257011427101E-43</v>
      </c>
      <c r="LR259">
        <v>0</v>
      </c>
      <c r="LS259" s="1">
        <v>7.0443861146356098E-41</v>
      </c>
      <c r="LT259" s="1">
        <v>8.8091041347647295E-44</v>
      </c>
      <c r="LU259" s="1">
        <v>1.92762938002395E-42</v>
      </c>
      <c r="LV259" s="1">
        <v>1.17605941017016E-43</v>
      </c>
      <c r="LW259">
        <v>0</v>
      </c>
      <c r="LX259" s="1">
        <v>2.32530480981829E-29</v>
      </c>
      <c r="LY259" s="1">
        <v>3.21696291492736E-28</v>
      </c>
      <c r="LZ259" s="1">
        <v>4.7079014874861999E-29</v>
      </c>
      <c r="MA259" s="1">
        <v>7.0058628701612097E-41</v>
      </c>
      <c r="MB259" s="1">
        <v>1.19609438639642E-30</v>
      </c>
      <c r="MC259" s="1">
        <v>8.1358047418590101E-32</v>
      </c>
      <c r="MD259" s="1">
        <v>8.7578637486047596E-44</v>
      </c>
      <c r="ME259" s="1">
        <v>1.13361378706721E-30</v>
      </c>
      <c r="MF259" s="1">
        <v>1.9105843190334802E-42</v>
      </c>
      <c r="MG259" s="1">
        <v>1.1702749808696901E-43</v>
      </c>
      <c r="MH259">
        <v>0</v>
      </c>
      <c r="MI259">
        <v>0</v>
      </c>
      <c r="MJ259">
        <v>0</v>
      </c>
      <c r="MK259" s="1">
        <v>7.0056372689504399E-41</v>
      </c>
      <c r="ML259" s="1">
        <v>8.7574353591698995E-44</v>
      </c>
      <c r="MM259" s="1">
        <v>1.91045855316494E-42</v>
      </c>
      <c r="MN259" s="1">
        <v>1.1702403740101001E-43</v>
      </c>
      <c r="MO259">
        <v>0</v>
      </c>
      <c r="MP259">
        <v>0</v>
      </c>
      <c r="MQ259">
        <v>0</v>
      </c>
      <c r="MR259" s="1">
        <v>7.0100899185866905E-41</v>
      </c>
      <c r="MS259" s="1">
        <v>8.7663730125132701E-44</v>
      </c>
      <c r="MT259" s="1">
        <v>1.9130740222873799E-42</v>
      </c>
      <c r="MU259" s="1">
        <v>1.17092059020018E-43</v>
      </c>
      <c r="MV259">
        <v>0</v>
      </c>
      <c r="MW259">
        <v>0</v>
      </c>
      <c r="MX259" s="1">
        <v>7.0104373063858098E-41</v>
      </c>
      <c r="MY259" s="1">
        <v>8.7639141476312098E-44</v>
      </c>
      <c r="MZ259" s="1">
        <v>1.912557214131E-42</v>
      </c>
      <c r="NA259" s="1">
        <v>1.1709776862967401E-43</v>
      </c>
      <c r="NB259">
        <v>0</v>
      </c>
      <c r="NC259" s="1">
        <v>7.0435694876983796E-41</v>
      </c>
      <c r="ND259" s="1">
        <v>8.80785922013277E-44</v>
      </c>
      <c r="NE259" s="1">
        <v>1.92725891208721E-42</v>
      </c>
      <c r="NF259" s="1">
        <v>1.17596321070128E-43</v>
      </c>
      <c r="NG259">
        <v>0</v>
      </c>
      <c r="NH259" s="1">
        <v>2.3246753243388501E-29</v>
      </c>
      <c r="NI259" s="1">
        <v>3.2162019788311201E-28</v>
      </c>
      <c r="NJ259" s="1">
        <v>4.7074060893822801E-29</v>
      </c>
      <c r="NK259" s="1">
        <v>7.00563721989597E-41</v>
      </c>
      <c r="NL259" s="1">
        <v>1.19577212934292E-30</v>
      </c>
      <c r="NM259" s="1">
        <v>8.1341410841656603E-32</v>
      </c>
      <c r="NN259" s="1">
        <v>8.7574352858444301E-44</v>
      </c>
      <c r="NO259" s="1">
        <v>1.13352615690786E-30</v>
      </c>
      <c r="NP259" s="1">
        <v>1.9104585310764501E-42</v>
      </c>
      <c r="NQ259" s="1">
        <v>1.1702403667415999E-43</v>
      </c>
      <c r="NR259">
        <v>0</v>
      </c>
      <c r="NS259">
        <v>0</v>
      </c>
      <c r="NT259" s="1">
        <v>7.0100899345864097E-41</v>
      </c>
      <c r="NU259" s="1">
        <v>8.7663730365752895E-44</v>
      </c>
      <c r="NV259" s="1">
        <v>1.9130740293851999E-42</v>
      </c>
      <c r="NW259" s="1">
        <v>1.1709205922141901E-43</v>
      </c>
      <c r="NX259">
        <v>0</v>
      </c>
      <c r="NY259">
        <v>0</v>
      </c>
      <c r="NZ259" s="1">
        <v>7.0104373181949999E-41</v>
      </c>
      <c r="OA259" s="1">
        <v>8.7639141654018404E-44</v>
      </c>
      <c r="OB259" s="1">
        <v>1.9125572194422299E-42</v>
      </c>
      <c r="OC259" s="1">
        <v>1.17097768795114E-43</v>
      </c>
      <c r="OD259">
        <v>0</v>
      </c>
      <c r="OE259" s="1">
        <v>7.0435695114644796E-41</v>
      </c>
      <c r="OF259" s="1">
        <v>8.8078592550769305E-44</v>
      </c>
      <c r="OG259" s="1">
        <v>1.927258922463E-42</v>
      </c>
      <c r="OH259" s="1">
        <v>1.1759632136566799E-43</v>
      </c>
      <c r="OI259">
        <v>0</v>
      </c>
      <c r="OJ259" s="1">
        <v>2.32467534450557E-29</v>
      </c>
      <c r="OK259" s="1">
        <v>3.2162020033631801E-28</v>
      </c>
      <c r="OL259" s="1">
        <v>4.7074061076716997E-29</v>
      </c>
      <c r="OM259" s="1">
        <v>7.0056372287055297E-41</v>
      </c>
      <c r="ON259" s="1">
        <v>1.19577213987297E-30</v>
      </c>
      <c r="OO259" s="1">
        <v>8.1341411430134795E-32</v>
      </c>
      <c r="OP259" s="1">
        <v>8.7574352999353201E-44</v>
      </c>
      <c r="OQ259" s="1">
        <v>1.13352615991506E-30</v>
      </c>
      <c r="OR259" s="1">
        <v>1.9104585352679001E-42</v>
      </c>
      <c r="OS259" s="1">
        <v>1.17024036805645E-43</v>
      </c>
      <c r="OT259">
        <v>0</v>
      </c>
      <c r="OU259" s="1">
        <v>7.0177753878042499E-41</v>
      </c>
      <c r="OV259" s="1">
        <v>8.7759263210361096E-44</v>
      </c>
      <c r="OW259" s="1">
        <v>1.9161087554791399E-42</v>
      </c>
      <c r="OX259" s="1">
        <v>1.1719289485922399E-43</v>
      </c>
      <c r="OY259">
        <v>0</v>
      </c>
      <c r="OZ259" s="1">
        <v>7.0617093860343495E-41</v>
      </c>
      <c r="PA259" s="1">
        <v>8.8340827881388398E-44</v>
      </c>
      <c r="PB259" s="1">
        <v>1.9350019955864899E-42</v>
      </c>
      <c r="PC259" s="1">
        <v>1.17787905123073E-43</v>
      </c>
      <c r="PD259">
        <v>0</v>
      </c>
      <c r="PE259" s="1">
        <v>2.3380689503559299E-29</v>
      </c>
      <c r="PF259" s="1">
        <v>3.2323750714762598E-28</v>
      </c>
      <c r="PG259" s="1">
        <v>4.7171956846318403E-29</v>
      </c>
      <c r="PH259" s="1">
        <v>7.0100898580639002E-41</v>
      </c>
      <c r="PI259" s="1">
        <v>1.20225981863732E-30</v>
      </c>
      <c r="PJ259" s="1">
        <v>8.16690412490586E-32</v>
      </c>
      <c r="PK259" s="1">
        <v>8.7663729235348801E-44</v>
      </c>
      <c r="PL259" s="1">
        <v>1.13531614602551E-30</v>
      </c>
      <c r="PM259" s="1">
        <v>1.9130739956774301E-42</v>
      </c>
      <c r="PN259" s="1">
        <v>1.17092058212127E-43</v>
      </c>
      <c r="PO259" s="1">
        <v>7.0522875005884701E-41</v>
      </c>
      <c r="PP259" s="1">
        <v>8.8190213551913597E-44</v>
      </c>
      <c r="PQ259" s="1">
        <v>1.93080257101374E-42</v>
      </c>
      <c r="PR259" s="1">
        <v>1.17712816322677E-43</v>
      </c>
      <c r="PS259">
        <v>0</v>
      </c>
      <c r="PT259" s="1">
        <v>2.3337070575043999E-29</v>
      </c>
      <c r="PU259" s="1">
        <v>3.2278195835734002E-28</v>
      </c>
      <c r="PV259" s="1">
        <v>4.7173612743316502E-29</v>
      </c>
      <c r="PW259" s="1">
        <v>7.0104372559223901E-41</v>
      </c>
      <c r="PX259" s="1">
        <v>1.2002603385852999E-30</v>
      </c>
      <c r="PY259" s="1">
        <v>8.1616108794620102E-32</v>
      </c>
      <c r="PZ259" s="1">
        <v>8.7639140748679704E-44</v>
      </c>
      <c r="QA259" s="1">
        <v>1.13506167151018E-30</v>
      </c>
      <c r="QB259" s="1">
        <v>1.91255719209254E-42</v>
      </c>
      <c r="QC259" s="1">
        <v>1.1709776790807299E-43</v>
      </c>
      <c r="QD259" s="1">
        <v>2.3934993856243099E-29</v>
      </c>
      <c r="QE259" s="1">
        <v>3.3049051745675598E-28</v>
      </c>
      <c r="QF259" s="1">
        <v>4.7824651238049601E-29</v>
      </c>
      <c r="QG259" s="1">
        <v>7.0435693950132303E-41</v>
      </c>
      <c r="QH259" s="1">
        <v>1.23274701667457E-30</v>
      </c>
      <c r="QI259" s="1">
        <v>8.3500084155809001E-32</v>
      </c>
      <c r="QJ259" s="1">
        <v>8.8078590830075401E-44</v>
      </c>
      <c r="QK259" s="1">
        <v>1.14575015433072E-30</v>
      </c>
      <c r="QL259" s="1">
        <v>1.9272588709003902E-42</v>
      </c>
      <c r="QM259" s="1">
        <v>1.1759631984467E-43</v>
      </c>
      <c r="QN259" s="1">
        <v>2.1277959758133099E-16</v>
      </c>
      <c r="QO259" s="1">
        <v>8.1256763237048698E-17</v>
      </c>
      <c r="QP259" s="1">
        <v>2.32467524172041E-29</v>
      </c>
      <c r="QQ259" s="1">
        <v>1.6973829438539101E-16</v>
      </c>
      <c r="QR259" s="1">
        <v>3.2162018773179801E-28</v>
      </c>
      <c r="QS259" s="1">
        <v>4.7074060083137201E-29</v>
      </c>
      <c r="QT259" s="1">
        <v>1.23845215939258E-18</v>
      </c>
      <c r="QU259" s="1">
        <v>1.1957720836427999E-30</v>
      </c>
      <c r="QV259" s="1">
        <v>8.1341408206159404E-32</v>
      </c>
      <c r="QW259" s="1">
        <v>1.1335261438263901E-30</v>
      </c>
      <c r="QX259">
        <v>0</v>
      </c>
      <c r="QY259">
        <v>0</v>
      </c>
      <c r="QZ259">
        <v>0</v>
      </c>
      <c r="RA259" s="1">
        <v>7.0050590009452699E-41</v>
      </c>
      <c r="RB259" s="1">
        <v>8.7560451250658497E-44</v>
      </c>
      <c r="RC259" s="1">
        <v>1.9100654111363101E-42</v>
      </c>
      <c r="RD259" s="1">
        <v>1.17013904018792E-43</v>
      </c>
      <c r="RE259">
        <v>0</v>
      </c>
      <c r="RF259">
        <v>0</v>
      </c>
      <c r="RG259">
        <v>0</v>
      </c>
      <c r="RH259" s="1">
        <v>7.0082891062456803E-41</v>
      </c>
      <c r="RI259" s="1">
        <v>8.7623769972656698E-44</v>
      </c>
      <c r="RJ259" s="1">
        <v>1.9119096955360299E-42</v>
      </c>
      <c r="RK259" s="1">
        <v>1.1706620939588499E-43</v>
      </c>
      <c r="RL259">
        <v>0</v>
      </c>
      <c r="RM259">
        <v>0</v>
      </c>
      <c r="RN259" s="1">
        <v>7.0093625215299398E-41</v>
      </c>
      <c r="RO259" s="1">
        <v>8.7616966280871405E-44</v>
      </c>
      <c r="RP259" s="1">
        <v>1.9119100149110301E-42</v>
      </c>
      <c r="RQ259" s="1">
        <v>1.1708035728451501E-43</v>
      </c>
      <c r="RR259">
        <v>0</v>
      </c>
      <c r="RS259" s="1">
        <v>7.0406276066308602E-41</v>
      </c>
      <c r="RT259" s="1">
        <v>8.8019016298460499E-44</v>
      </c>
      <c r="RU259" s="1">
        <v>1.92550166168657E-42</v>
      </c>
      <c r="RV259" s="1">
        <v>1.1755349580562501E-43</v>
      </c>
      <c r="RW259">
        <v>0</v>
      </c>
      <c r="RX259" s="1">
        <v>2.3228731269145599E-29</v>
      </c>
      <c r="RY259" s="1">
        <v>3.2141853524800001E-28</v>
      </c>
      <c r="RZ259" s="1">
        <v>4.7061359316580299E-29</v>
      </c>
      <c r="SA259" s="1">
        <v>7.0050589557256195E-41</v>
      </c>
      <c r="SB259" s="1">
        <v>1.1943490123682999E-30</v>
      </c>
      <c r="SC259" s="1">
        <v>8.1270187078843595E-32</v>
      </c>
      <c r="SD259" s="1">
        <v>8.7560450588445098E-44</v>
      </c>
      <c r="SE259" s="1">
        <v>1.13324024363304E-30</v>
      </c>
      <c r="SF259" s="1">
        <v>1.91006539114035E-42</v>
      </c>
      <c r="SG259" s="1">
        <v>1.17013903342908E-43</v>
      </c>
      <c r="SH259">
        <v>0</v>
      </c>
      <c r="SI259">
        <v>0</v>
      </c>
      <c r="SJ259" s="1">
        <v>7.0082891191384299E-41</v>
      </c>
      <c r="SK259" s="1">
        <v>8.76237701887148E-44</v>
      </c>
      <c r="SL259" s="1">
        <v>1.9119097019145699E-42</v>
      </c>
      <c r="SM259" s="1">
        <v>1.17066209578013E-43</v>
      </c>
      <c r="SN259">
        <v>0</v>
      </c>
      <c r="SO259">
        <v>0</v>
      </c>
      <c r="SP259" s="1">
        <v>7.0093625315043999E-41</v>
      </c>
      <c r="SQ259" s="1">
        <v>8.7616966435740898E-44</v>
      </c>
      <c r="SR259" s="1">
        <v>1.9119100195509699E-42</v>
      </c>
      <c r="SS259" s="1">
        <v>1.17080357433013E-43</v>
      </c>
      <c r="ST259">
        <v>0</v>
      </c>
      <c r="SU259" s="1">
        <v>7.0406276261174198E-41</v>
      </c>
      <c r="SV259" s="1">
        <v>8.8019016621742598E-44</v>
      </c>
      <c r="SW259" s="1">
        <v>1.92550167129756E-42</v>
      </c>
      <c r="SX259" s="1">
        <v>1.17553496079737E-43</v>
      </c>
      <c r="SY259">
        <v>0</v>
      </c>
      <c r="SZ259" s="1">
        <v>2.3228731430038799E-29</v>
      </c>
      <c r="TA259" s="1">
        <v>3.2141853718394899E-28</v>
      </c>
      <c r="TB259" s="1">
        <v>4.7061359470291098E-29</v>
      </c>
      <c r="TC259" s="1">
        <v>7.0050589633500004E-41</v>
      </c>
      <c r="TD259" s="1">
        <v>1.19434902236374E-30</v>
      </c>
      <c r="TE259" s="1">
        <v>8.1270187644093896E-32</v>
      </c>
      <c r="TF259" s="1">
        <v>8.7560450707398304E-44</v>
      </c>
      <c r="TG259" s="1">
        <v>1.1332402462464499E-30</v>
      </c>
      <c r="TH259" s="1">
        <v>1.91006539468509E-42</v>
      </c>
      <c r="TI259" s="1">
        <v>1.1701390345864101E-43</v>
      </c>
      <c r="TJ259">
        <v>0</v>
      </c>
      <c r="TK259" s="1">
        <v>7.0144430602339898E-41</v>
      </c>
      <c r="TL259" s="1">
        <v>8.7709626028018696E-44</v>
      </c>
      <c r="TM259" s="1">
        <v>1.91465119819557E-42</v>
      </c>
      <c r="TN259" s="1">
        <v>1.17157869772869E-43</v>
      </c>
      <c r="TO259">
        <v>0</v>
      </c>
      <c r="TP259" s="1">
        <v>7.0528383208257102E-41</v>
      </c>
      <c r="TQ259" s="1">
        <v>8.8248799652074095E-44</v>
      </c>
      <c r="TR259" s="1">
        <v>1.93229381193774E-42</v>
      </c>
      <c r="TS259" s="1">
        <v>1.17720728594523E-43</v>
      </c>
      <c r="TT259">
        <v>0</v>
      </c>
      <c r="TU259" s="1">
        <v>2.3314132099534299E-29</v>
      </c>
      <c r="TV259" s="1">
        <v>3.2241921125318598E-28</v>
      </c>
      <c r="TW259" s="1">
        <v>4.7130172704221E-29</v>
      </c>
      <c r="TX259" s="1">
        <v>7.0082890526690796E-41</v>
      </c>
      <c r="TY259" s="1">
        <v>1.20018851139541E-30</v>
      </c>
      <c r="TZ259" s="1">
        <v>8.1571520317233097E-32</v>
      </c>
      <c r="UA259" s="1">
        <v>8.7623769137785601E-44</v>
      </c>
      <c r="UB259" s="1">
        <v>1.13457660450896E-30</v>
      </c>
      <c r="UC259" s="1">
        <v>1.9119096705341701E-42</v>
      </c>
      <c r="UD259" s="1">
        <v>1.1706620863108301E-43</v>
      </c>
      <c r="UE259" s="1">
        <v>7.0478783643132599E-41</v>
      </c>
      <c r="UF259" s="1">
        <v>8.8121045567404401E-44</v>
      </c>
      <c r="UG259" s="1">
        <v>1.92875411967214E-42</v>
      </c>
      <c r="UH259" s="1">
        <v>1.1766093150954499E-43</v>
      </c>
      <c r="UI259">
        <v>0</v>
      </c>
      <c r="UJ259" s="1">
        <v>2.3303772683235299E-29</v>
      </c>
      <c r="UK259" s="1">
        <v>3.2237793163390099E-28</v>
      </c>
      <c r="UL259" s="1">
        <v>4.71474527929114E-29</v>
      </c>
      <c r="UM259" s="1">
        <v>7.0093624751683897E-41</v>
      </c>
      <c r="UN259" s="1">
        <v>1.19863192703057E-30</v>
      </c>
      <c r="UO259" s="1">
        <v>8.1535470120992996E-32</v>
      </c>
      <c r="UP259" s="1">
        <v>8.7616965604294799E-44</v>
      </c>
      <c r="UQ259" s="1">
        <v>1.13461479161521E-30</v>
      </c>
      <c r="UR259" s="1">
        <v>1.9119099943733401E-42</v>
      </c>
      <c r="US259" s="1">
        <v>1.17080356600791E-43</v>
      </c>
      <c r="UT259" s="1">
        <v>2.3832230228597399E-29</v>
      </c>
      <c r="UU259" s="1">
        <v>3.2920111648615399E-28</v>
      </c>
      <c r="UV259" s="1">
        <v>4.7751515236625399E-29</v>
      </c>
      <c r="UW259" s="1">
        <v>7.0406275235133804E-41</v>
      </c>
      <c r="UX259" s="1">
        <v>1.23018875643665E-30</v>
      </c>
      <c r="UY259" s="1">
        <v>8.3380291381868799E-32</v>
      </c>
      <c r="UZ259" s="1">
        <v>8.8019014985691998E-44</v>
      </c>
      <c r="VA259" s="1">
        <v>1.1446345938680699E-30</v>
      </c>
      <c r="VB259" s="1">
        <v>1.9255016222096001E-42</v>
      </c>
      <c r="VC259" s="1">
        <v>1.17553494628073E-43</v>
      </c>
      <c r="VD259" s="1">
        <v>2.12009321444472E-16</v>
      </c>
      <c r="VE259" s="1">
        <v>8.1046702426962803E-17</v>
      </c>
      <c r="VF259" s="1">
        <v>2.3228730534118699E-29</v>
      </c>
      <c r="VG259" s="1">
        <v>1.6962276339290099E-16</v>
      </c>
      <c r="VH259" s="1">
        <v>3.2141852625310601E-28</v>
      </c>
      <c r="VI259" s="1">
        <v>4.7061358571139598E-29</v>
      </c>
      <c r="VJ259" s="1">
        <v>1.23677698880269E-18</v>
      </c>
      <c r="VK259" s="1">
        <v>1.1943489678634E-30</v>
      </c>
      <c r="VL259" s="1">
        <v>8.1270184495276404E-32</v>
      </c>
      <c r="VM259" s="1">
        <v>1.1332402314319701E-30</v>
      </c>
      <c r="VN259">
        <v>0</v>
      </c>
      <c r="VO259">
        <v>0</v>
      </c>
      <c r="VP259" s="1">
        <v>7.0078896107198803E-41</v>
      </c>
      <c r="VQ259" s="1">
        <v>8.7615919431352997E-44</v>
      </c>
      <c r="VR259" s="1">
        <v>1.9116780512300301E-42</v>
      </c>
      <c r="VS259" s="1">
        <v>1.17060494573829E-43</v>
      </c>
      <c r="VT259">
        <v>0</v>
      </c>
      <c r="VU259">
        <v>0</v>
      </c>
      <c r="VV259" s="1">
        <v>7.0091161599123704E-41</v>
      </c>
      <c r="VW259" s="1">
        <v>8.7612469890079903E-44</v>
      </c>
      <c r="VX259" s="1">
        <v>1.9117767378437302E-42</v>
      </c>
      <c r="VY259" s="1">
        <v>1.17076504854907E-43</v>
      </c>
      <c r="VZ259">
        <v>0</v>
      </c>
      <c r="WA259" s="1">
        <v>7.0400454919911004E-41</v>
      </c>
      <c r="WB259" s="1">
        <v>8.8008013787135502E-44</v>
      </c>
      <c r="WC259" s="1">
        <v>1.9251741847551299E-42</v>
      </c>
      <c r="WD259" s="1">
        <v>1.1754506816457201E-43</v>
      </c>
      <c r="WE259">
        <v>0</v>
      </c>
      <c r="WF259" s="1">
        <v>2.3224698653855299E-29</v>
      </c>
      <c r="WG259" s="1">
        <v>3.21371709157028E-28</v>
      </c>
      <c r="WH259" s="1">
        <v>4.7058043865661701E-29</v>
      </c>
      <c r="WI259" s="1">
        <v>7.00490001796069E-41</v>
      </c>
      <c r="WJ259" s="1">
        <v>1.19405675841423E-30</v>
      </c>
      <c r="WK259" s="1">
        <v>8.1254844075126399E-32</v>
      </c>
      <c r="WL259" s="1">
        <v>8.7557384475946704E-44</v>
      </c>
      <c r="WM259" s="1">
        <v>1.13317485372085E-30</v>
      </c>
      <c r="WN259" s="1">
        <v>1.9099761881308E-42</v>
      </c>
      <c r="WO259" s="1">
        <v>1.17011326280341E-43</v>
      </c>
      <c r="WP259">
        <v>0</v>
      </c>
      <c r="WQ259" s="1">
        <v>7.0137882353147398E-41</v>
      </c>
      <c r="WR259" s="1">
        <v>8.7700117199189896E-44</v>
      </c>
      <c r="WS259" s="1">
        <v>1.9143691190765801E-42</v>
      </c>
      <c r="WT259" s="1">
        <v>1.1715057158302201E-43</v>
      </c>
      <c r="WU259">
        <v>0</v>
      </c>
      <c r="WV259" s="1">
        <v>7.0512397254929699E-41</v>
      </c>
      <c r="WW259" s="1">
        <v>8.8231958231895102E-44</v>
      </c>
      <c r="WX259" s="1">
        <v>1.9317942629357598E-42</v>
      </c>
      <c r="WY259" s="1">
        <v>1.1770773942168199E-43</v>
      </c>
      <c r="WZ259">
        <v>0</v>
      </c>
      <c r="XA259" s="1">
        <v>2.3301200001737299E-29</v>
      </c>
      <c r="XB259" s="1">
        <v>3.2225846071792001E-28</v>
      </c>
      <c r="XC259" s="1">
        <v>4.7121047062037498E-29</v>
      </c>
      <c r="XD259" s="1">
        <v>7.0078895457962197E-41</v>
      </c>
      <c r="XE259" s="1">
        <v>1.19977778284995E-30</v>
      </c>
      <c r="XF259" s="1">
        <v>8.1551241230758405E-32</v>
      </c>
      <c r="XG259" s="1">
        <v>8.7615918393648701E-44</v>
      </c>
      <c r="XH259" s="1">
        <v>1.1344262047185399E-30</v>
      </c>
      <c r="XI259" s="1">
        <v>1.9116780202373898E-42</v>
      </c>
      <c r="XJ259" s="1">
        <v>1.1706049363718001E-43</v>
      </c>
      <c r="XK259" s="1">
        <v>7.0470501405353297E-41</v>
      </c>
      <c r="XL259" s="1">
        <v>8.8108396821298401E-44</v>
      </c>
      <c r="XM259" s="1">
        <v>1.9283764892244E-42</v>
      </c>
      <c r="XN259" s="1">
        <v>1.17650937020282E-43</v>
      </c>
      <c r="XO259">
        <v>0</v>
      </c>
      <c r="XP259" s="1">
        <v>2.32970994661821E-29</v>
      </c>
      <c r="XQ259" s="1">
        <v>3.2229598241106599E-28</v>
      </c>
      <c r="XR259" s="1">
        <v>4.7141778005064497E-29</v>
      </c>
      <c r="XS259" s="1">
        <v>7.0091161045795004E-41</v>
      </c>
      <c r="XT259" s="1">
        <v>1.19830419922771E-30</v>
      </c>
      <c r="XU259" s="1">
        <v>8.1518492676349502E-32</v>
      </c>
      <c r="XV259" s="1">
        <v>8.7612469071122998E-44</v>
      </c>
      <c r="XW259" s="1">
        <v>1.13452141581162E-30</v>
      </c>
      <c r="XX259" s="1">
        <v>1.9117767130333899E-42</v>
      </c>
      <c r="XY259" s="1">
        <v>1.17076504031971E-43</v>
      </c>
      <c r="XZ259" s="1">
        <v>2.3813479760288001E-29</v>
      </c>
      <c r="YA259" s="1">
        <v>3.28964225311441E-28</v>
      </c>
      <c r="YB259" s="1">
        <v>4.7737379757178101E-29</v>
      </c>
      <c r="YC259" s="1">
        <v>7.0400453917260299E-41</v>
      </c>
      <c r="YD259" s="1">
        <v>1.22969939408406E-30</v>
      </c>
      <c r="YE259" s="1">
        <v>8.3356439497970198E-32</v>
      </c>
      <c r="YF259" s="1">
        <v>8.8008012165389702E-44</v>
      </c>
      <c r="YG259" s="1">
        <v>1.14442357892237E-30</v>
      </c>
      <c r="YH259" s="1">
        <v>1.9251741360855899E-42</v>
      </c>
      <c r="YI259" s="1">
        <v>1.1754506672464601E-43</v>
      </c>
      <c r="YJ259" s="1">
        <v>2.1185135831071401E-16</v>
      </c>
      <c r="YK259" s="1">
        <v>8.1001514789286398E-17</v>
      </c>
      <c r="YL259" s="1">
        <v>2.3224697780237399E-29</v>
      </c>
      <c r="YM259" s="1">
        <v>1.6959601795387301E-16</v>
      </c>
      <c r="YN259" s="1">
        <v>3.2137169850926099E-28</v>
      </c>
      <c r="YO259" s="1">
        <v>4.7058042982515602E-29</v>
      </c>
      <c r="YP259" s="1">
        <v>1.2364280033219E-18</v>
      </c>
      <c r="YQ259" s="1">
        <v>1.19405670420633E-30</v>
      </c>
      <c r="YR259" s="1">
        <v>8.1254840939024103E-32</v>
      </c>
      <c r="YS259" s="1">
        <v>1.13317483912198E-30</v>
      </c>
      <c r="YT259">
        <v>0</v>
      </c>
      <c r="YU259" s="1">
        <v>7.0137882531378901E-41</v>
      </c>
      <c r="YV259" s="1">
        <v>8.7700117451225799E-44</v>
      </c>
      <c r="YW259" s="1">
        <v>1.91436912654622E-42</v>
      </c>
      <c r="YX259" s="1">
        <v>1.17150571800344E-43</v>
      </c>
      <c r="YY259">
        <v>0</v>
      </c>
      <c r="YZ259" s="1">
        <v>7.0512397641068098E-41</v>
      </c>
      <c r="ZA259" s="1">
        <v>8.8231958667672898E-44</v>
      </c>
      <c r="ZB259" s="1">
        <v>1.93179427580812E-42</v>
      </c>
      <c r="ZC259" s="1">
        <v>1.17707739785314E-43</v>
      </c>
      <c r="ZD259">
        <v>0</v>
      </c>
      <c r="ZE259" s="1">
        <v>2.3301200335549E-29</v>
      </c>
      <c r="ZF259" s="1">
        <v>3.2225846482412001E-28</v>
      </c>
      <c r="ZG259" s="1">
        <v>4.7121047332835102E-29</v>
      </c>
      <c r="ZH259" s="1">
        <v>7.0078895582112599E-41</v>
      </c>
      <c r="ZI259" s="1">
        <v>1.19977779511059E-30</v>
      </c>
      <c r="ZJ259" s="1">
        <v>8.1551241892930303E-32</v>
      </c>
      <c r="ZK259" s="1">
        <v>8.7615918605619496E-44</v>
      </c>
      <c r="ZL259" s="1">
        <v>1.13442620896964E-30</v>
      </c>
      <c r="ZM259" s="1">
        <v>1.9116780264960901E-42</v>
      </c>
      <c r="ZN259" s="1">
        <v>1.1706049381612999E-43</v>
      </c>
      <c r="ZO259" s="1">
        <v>7.0470501651612904E-41</v>
      </c>
      <c r="ZP259" s="1">
        <v>8.8108397180849796E-44</v>
      </c>
      <c r="ZQ259" s="1">
        <v>1.9283764999357899E-42</v>
      </c>
      <c r="ZR259" s="1">
        <v>1.17650937329978E-43</v>
      </c>
      <c r="ZS259">
        <v>0</v>
      </c>
      <c r="ZT259" s="1">
        <v>2.3297099686190499E-29</v>
      </c>
      <c r="ZU259" s="1">
        <v>3.2229598512926E-28</v>
      </c>
      <c r="ZV259" s="1">
        <v>4.7141778214094597E-29</v>
      </c>
      <c r="ZW259" s="1">
        <v>7.00911611424393E-41</v>
      </c>
      <c r="ZX259" s="1">
        <v>1.19830421000966E-30</v>
      </c>
      <c r="ZY259" s="1">
        <v>8.15184932787797E-32</v>
      </c>
      <c r="ZZ259" s="1">
        <v>8.7612469222132698E-44</v>
      </c>
      <c r="AAA259" s="1">
        <v>1.1345214190560699E-30</v>
      </c>
      <c r="AAB259" s="1">
        <v>1.9117767175598199E-42</v>
      </c>
      <c r="AAC259" s="1">
        <v>1.1707650417759899E-43</v>
      </c>
      <c r="AAD259" s="1">
        <v>2.3813480291555399E-29</v>
      </c>
      <c r="AAE259" s="1">
        <v>3.2896423198320101E-28</v>
      </c>
      <c r="AAF259" s="1">
        <v>4.7737380197229999E-29</v>
      </c>
      <c r="AAG259" s="1">
        <v>7.0400454104897101E-41</v>
      </c>
      <c r="AAH259" s="1">
        <v>1.22969940897857E-30</v>
      </c>
      <c r="AAI259" s="1">
        <v>8.3356440280626701E-32</v>
      </c>
      <c r="AAJ259" s="1">
        <v>8.8008012484250902E-44</v>
      </c>
      <c r="AAK259" s="1">
        <v>1.1444235852105301E-30</v>
      </c>
      <c r="AAL259" s="1">
        <v>1.9251741455672699E-42</v>
      </c>
      <c r="AAM259" s="1">
        <v>1.1754506699512999E-43</v>
      </c>
      <c r="AAN259" s="1">
        <v>2.1185136364881001E-16</v>
      </c>
      <c r="AAO259" s="1">
        <v>8.10015164388318E-17</v>
      </c>
      <c r="AAP259" s="1">
        <v>2.3224697934238001E-29</v>
      </c>
      <c r="AAQ259" s="1">
        <v>1.6959601900802101E-16</v>
      </c>
      <c r="AAR259" s="1">
        <v>3.21371700357725E-28</v>
      </c>
      <c r="AAS259" s="1">
        <v>4.7058043131279801E-29</v>
      </c>
      <c r="AAT259" s="1">
        <v>1.23642801544031E-18</v>
      </c>
      <c r="AAU259" s="1">
        <v>1.1940567141113899E-30</v>
      </c>
      <c r="AAV259" s="1">
        <v>8.1254841500344605E-32</v>
      </c>
      <c r="AAW259" s="1">
        <v>1.1331748416687499E-30</v>
      </c>
      <c r="AAX259" s="1">
        <v>7.0637250903959395E-41</v>
      </c>
      <c r="AAY259" s="1">
        <v>8.83666167346027E-44</v>
      </c>
      <c r="AAZ259" s="1">
        <v>1.9360325240084199E-42</v>
      </c>
      <c r="ABA259" s="1">
        <v>1.17845478772676E-43</v>
      </c>
      <c r="ABB259">
        <v>0</v>
      </c>
      <c r="ABC259" s="1">
        <v>2.3427384236995199E-29</v>
      </c>
      <c r="ABD259" s="1">
        <v>3.2389152020691101E-28</v>
      </c>
      <c r="ABE259" s="1">
        <v>4.7250793989611201E-29</v>
      </c>
      <c r="ABF259" s="1">
        <v>7.0137881652380901E-41</v>
      </c>
      <c r="ABG259" s="1">
        <v>1.2047503508818899E-30</v>
      </c>
      <c r="ABH259" s="1">
        <v>8.1847765365220204E-32</v>
      </c>
      <c r="ABI259" s="1">
        <v>8.7700116228198704E-44</v>
      </c>
      <c r="ABJ259" s="1">
        <v>1.13633414150565E-30</v>
      </c>
      <c r="ABK259" s="1">
        <v>1.9143690899230299E-42</v>
      </c>
      <c r="ABL259" s="1">
        <v>1.17150570685614E-43</v>
      </c>
      <c r="ABM259" s="1">
        <v>2.4197100132679301E-29</v>
      </c>
      <c r="ABN259" s="1">
        <v>3.3377131442870599E-28</v>
      </c>
      <c r="ABO259" s="1">
        <v>4.8010086429253501E-29</v>
      </c>
      <c r="ABP259" s="1">
        <v>7.0512395858264695E-41</v>
      </c>
      <c r="ABQ259" s="1">
        <v>1.23954295418984E-30</v>
      </c>
      <c r="ABR259" s="1">
        <v>8.3826751849681495E-32</v>
      </c>
      <c r="ABS259" s="1">
        <v>8.8231956580085696E-44</v>
      </c>
      <c r="ABT259" s="1">
        <v>1.1486442187347499E-30</v>
      </c>
      <c r="ABU259" s="1">
        <v>1.93179421358617E-42</v>
      </c>
      <c r="ABV259" s="1">
        <v>1.17707737970196E-43</v>
      </c>
      <c r="ABW259" s="1">
        <v>2.14942589423906E-16</v>
      </c>
      <c r="ABX259" s="1">
        <v>8.1873967865305006E-17</v>
      </c>
      <c r="ABY259" s="1">
        <v>2.3301198741874299E-29</v>
      </c>
      <c r="ABZ259" s="1">
        <v>1.70105630448506E-16</v>
      </c>
      <c r="ACA259" s="1">
        <v>3.2225844509892302E-28</v>
      </c>
      <c r="ACB259" s="1">
        <v>4.7121045950647501E-29</v>
      </c>
      <c r="ACC259" s="1">
        <v>1.24323427902795E-18</v>
      </c>
      <c r="ACD259" s="1">
        <v>1.19977773146632E-30</v>
      </c>
      <c r="ACE259" s="1">
        <v>8.1551238350505501E-32</v>
      </c>
      <c r="ACF259" s="1">
        <v>1.13442618749551E-30</v>
      </c>
      <c r="ACG259" s="1">
        <v>2.39693217769709E-29</v>
      </c>
      <c r="ACH259" s="1">
        <v>3.3099815724321899E-28</v>
      </c>
      <c r="ACI259" s="1">
        <v>4.7896252426042999E-29</v>
      </c>
      <c r="ACJ259" s="1">
        <v>7.0470500381290804E-41</v>
      </c>
      <c r="ACK259" s="1">
        <v>1.23509391511016E-30</v>
      </c>
      <c r="ACL259" s="1">
        <v>8.36722843074955E-32</v>
      </c>
      <c r="ACM259" s="1">
        <v>8.8108395368597296E-44</v>
      </c>
      <c r="ACN259" s="1">
        <v>1.1466624843461501E-30</v>
      </c>
      <c r="ACO259" s="1">
        <v>1.9283764454849601E-42</v>
      </c>
      <c r="ACP259" s="1">
        <v>1.17650935704985E-43</v>
      </c>
      <c r="ACQ259" s="1">
        <v>2.1404643242693299E-16</v>
      </c>
      <c r="ACR259" s="1">
        <v>8.1763860916154697E-17</v>
      </c>
      <c r="ACS259" s="1">
        <v>2.3297098501227799E-29</v>
      </c>
      <c r="ACT259" s="1">
        <v>1.7012697686385499E-16</v>
      </c>
      <c r="ACU259" s="1">
        <v>3.2229597036008E-28</v>
      </c>
      <c r="ACV259" s="1">
        <v>4.7141777042738701E-29</v>
      </c>
      <c r="ACW259" s="1">
        <v>1.2418237221566499E-18</v>
      </c>
      <c r="ACX259" s="1">
        <v>1.1983041516662E-30</v>
      </c>
      <c r="ACY259" s="1">
        <v>8.1518489947980897E-32</v>
      </c>
      <c r="ACZ259" s="1">
        <v>1.1345214011458299E-30</v>
      </c>
      <c r="ADA259" s="1">
        <v>2.2996359244594901E-16</v>
      </c>
      <c r="ADB259" s="1">
        <v>8.7036093424750498E-17</v>
      </c>
      <c r="ADC259" s="1">
        <v>2.38134776188931E-29</v>
      </c>
      <c r="ADD259" s="1">
        <v>1.73924062022451E-16</v>
      </c>
      <c r="ADE259" s="1">
        <v>3.2896419817417099E-28</v>
      </c>
      <c r="ADF259" s="1">
        <v>4.7737377883883599E-29</v>
      </c>
      <c r="ADG259" s="1">
        <v>1.2809138185974899E-18</v>
      </c>
      <c r="ADH259" s="1">
        <v>1.22969933096468E-30</v>
      </c>
      <c r="ADI259" s="1">
        <v>8.3356436079639998E-32</v>
      </c>
      <c r="ADJ259" s="1">
        <v>1.1444235525647201E-30</v>
      </c>
      <c r="ADK259">
        <v>2.2041959564524501E-4</v>
      </c>
      <c r="ADL259" s="1">
        <v>2.1185133446315401E-16</v>
      </c>
      <c r="ADM259" s="1">
        <v>8.1001507229584001E-17</v>
      </c>
      <c r="ADN259" s="1">
        <v>1.6959601294220001E-16</v>
      </c>
      <c r="ADO259" s="1">
        <v>1.2364279486758099E-18</v>
      </c>
    </row>
    <row r="260" spans="1:795" x14ac:dyDescent="0.2">
      <c r="A260">
        <v>259</v>
      </c>
      <c r="C260" s="1">
        <v>3.7385892041667601E-17</v>
      </c>
      <c r="D260" s="1">
        <v>3.7385751047773901E-17</v>
      </c>
      <c r="E260" s="1">
        <v>3.7385715447913598E-17</v>
      </c>
      <c r="F260" s="1">
        <v>3.73857154494551E-17</v>
      </c>
      <c r="G260" s="1">
        <v>3.7386383326225401E-17</v>
      </c>
      <c r="H260" s="1">
        <v>3.7386671205091101E-17</v>
      </c>
      <c r="I260" s="1">
        <v>3.739452930688E-17</v>
      </c>
      <c r="J260">
        <v>0.99999999999939104</v>
      </c>
      <c r="K260" s="1">
        <v>6.6244867163307402E-17</v>
      </c>
      <c r="L260" s="1">
        <v>8.3167807580280401E-16</v>
      </c>
      <c r="M260" s="1">
        <v>8.1368132160220199E-17</v>
      </c>
      <c r="N260" s="1">
        <v>3.7385715440356902E-17</v>
      </c>
      <c r="O260" s="1">
        <v>3.89233255934607E-30</v>
      </c>
      <c r="P260" s="1">
        <v>3.8923301702323398E-30</v>
      </c>
      <c r="Q260" s="1">
        <v>3.8923301703306198E-30</v>
      </c>
      <c r="R260" s="1">
        <v>3.8923762151845803E-30</v>
      </c>
      <c r="S260" s="1">
        <v>3.89238938886465E-30</v>
      </c>
      <c r="T260" s="1">
        <v>3.89286500577537E-30</v>
      </c>
      <c r="U260" s="1">
        <v>4.5311917670769999E-14</v>
      </c>
      <c r="V260" s="1">
        <v>5.4672044895207699E-30</v>
      </c>
      <c r="W260" s="1">
        <v>4.7531068856693802E-29</v>
      </c>
      <c r="X260" s="1">
        <v>6.2904946447036799E-30</v>
      </c>
      <c r="Y260" s="1">
        <v>3.8923301697628698E-30</v>
      </c>
      <c r="Z260" s="1">
        <v>3.8923215156839897E-30</v>
      </c>
      <c r="AA260" s="1">
        <v>3.8923215157785101E-30</v>
      </c>
      <c r="AB260" s="1">
        <v>3.8923632065957103E-30</v>
      </c>
      <c r="AC260" s="1">
        <v>3.8923792562434499E-30</v>
      </c>
      <c r="AD260" s="1">
        <v>3.8928485722990499E-30</v>
      </c>
      <c r="AE260" s="1">
        <v>4.5311816360649099E-14</v>
      </c>
      <c r="AF260" s="1">
        <v>5.4671751559697402E-30</v>
      </c>
      <c r="AG260" s="1">
        <v>4.7530897378856399E-29</v>
      </c>
      <c r="AH260" s="1">
        <v>6.2904792694050102E-30</v>
      </c>
      <c r="AI260" s="1">
        <v>3.8923215152229198E-30</v>
      </c>
      <c r="AJ260" s="1">
        <v>3.8923193390278201E-30</v>
      </c>
      <c r="AK260" s="1">
        <v>3.8923602157551199E-30</v>
      </c>
      <c r="AL260" s="1">
        <v>3.8923768219799897E-30</v>
      </c>
      <c r="AM260" s="1">
        <v>3.8928450291219498E-30</v>
      </c>
      <c r="AN260" s="1">
        <v>4.5311786804683302E-14</v>
      </c>
      <c r="AO260" s="1">
        <v>5.4671685562758803E-30</v>
      </c>
      <c r="AP260" s="1">
        <v>4.7530854892909901E-29</v>
      </c>
      <c r="AQ260" s="1">
        <v>6.2904752880494998E-30</v>
      </c>
      <c r="AR260" s="1">
        <v>3.8923193384742903E-30</v>
      </c>
      <c r="AS260" s="1">
        <v>3.8923602158652899E-30</v>
      </c>
      <c r="AT260" s="1">
        <v>3.8923768220803002E-30</v>
      </c>
      <c r="AU260" s="1">
        <v>3.8928450292509302E-30</v>
      </c>
      <c r="AV260" s="1">
        <v>4.5311786806121098E-14</v>
      </c>
      <c r="AW260" s="1">
        <v>5.4671685565286403E-30</v>
      </c>
      <c r="AX260" s="1">
        <v>4.7530854894704903E-29</v>
      </c>
      <c r="AY260" s="1">
        <v>6.2904752882263003E-30</v>
      </c>
      <c r="AZ260" s="1">
        <v>3.8923193385681703E-30</v>
      </c>
      <c r="BA260" s="1">
        <v>3.89242283170643E-30</v>
      </c>
      <c r="BB260" s="1">
        <v>3.8929137192153701E-30</v>
      </c>
      <c r="BC260" s="1">
        <v>4.5312330746349098E-14</v>
      </c>
      <c r="BD260" s="1">
        <v>5.4672943425262702E-30</v>
      </c>
      <c r="BE260" s="1">
        <v>4.7531640882903199E-29</v>
      </c>
      <c r="BF260" s="1">
        <v>6.2905502569752601E-30</v>
      </c>
      <c r="BG260" s="1">
        <v>3.8923602152460898E-30</v>
      </c>
      <c r="BH260" s="1">
        <v>3.89291068371755E-30</v>
      </c>
      <c r="BI260" s="1">
        <v>4.5312608472059599E-14</v>
      </c>
      <c r="BJ260" s="1">
        <v>5.4672968772287402E-30</v>
      </c>
      <c r="BK260" s="1">
        <v>4.7531900053864799E-29</v>
      </c>
      <c r="BL260" s="1">
        <v>6.2905817378336701E-30</v>
      </c>
      <c r="BM260" s="1">
        <v>3.8923768214961697E-30</v>
      </c>
      <c r="BN260" s="1">
        <v>4.5318853455178202E-14</v>
      </c>
      <c r="BO260" s="1">
        <v>5.4682879188930397E-30</v>
      </c>
      <c r="BP260" s="1">
        <v>4.7540284002022098E-29</v>
      </c>
      <c r="BQ260" s="1">
        <v>6.2914184169869003E-30</v>
      </c>
      <c r="BR260" s="1">
        <v>3.8928450285279597E-30</v>
      </c>
      <c r="BS260" s="1">
        <v>4.8599041763688497E-14</v>
      </c>
      <c r="BT260" s="1">
        <v>1.4386522506509301E-13</v>
      </c>
      <c r="BU260" s="1">
        <v>5.2349812913269099E-14</v>
      </c>
      <c r="BV260" s="1">
        <v>4.5311786797392599E-14</v>
      </c>
      <c r="BW260" s="1">
        <v>4.9639803068820799E-29</v>
      </c>
      <c r="BX260" s="1">
        <v>7.9443998133656905E-30</v>
      </c>
      <c r="BY260" s="1">
        <v>5.4671685550892398E-30</v>
      </c>
      <c r="BZ260" s="1">
        <v>5.0630554338691902E-29</v>
      </c>
      <c r="CA260" s="1">
        <v>4.7530854884161001E-29</v>
      </c>
      <c r="CB260" s="1">
        <v>6.2904752871772497E-30</v>
      </c>
      <c r="CC260" s="1">
        <v>1.2131199943339601E-42</v>
      </c>
      <c r="CD260" s="1">
        <v>1.2131199943588E-42</v>
      </c>
      <c r="CE260" s="1">
        <v>1.21313188435235E-42</v>
      </c>
      <c r="CF260" s="1">
        <v>1.21313470588976E-42</v>
      </c>
      <c r="CG260" s="1">
        <v>1.21325121503934E-42</v>
      </c>
      <c r="CH260" s="1">
        <v>5.4254635677572297E-27</v>
      </c>
      <c r="CI260" s="1">
        <v>1.55784831977817E-42</v>
      </c>
      <c r="CJ260" s="1">
        <v>1.08225314962026E-41</v>
      </c>
      <c r="CK260" s="1">
        <v>1.73762795076151E-42</v>
      </c>
      <c r="CL260" s="1">
        <v>1.2131199942161401E-42</v>
      </c>
      <c r="CM260" s="1">
        <v>1.2131193902457401E-42</v>
      </c>
      <c r="CN260" s="1">
        <v>1.21313105686899E-42</v>
      </c>
      <c r="CO260" s="1">
        <v>1.2131340307273999E-42</v>
      </c>
      <c r="CP260" s="1">
        <v>1.21325023674455E-42</v>
      </c>
      <c r="CQ260" s="1">
        <v>5.4254581268847103E-27</v>
      </c>
      <c r="CR260" s="1">
        <v>1.5578464036071601E-42</v>
      </c>
      <c r="CS260" s="1">
        <v>1.08225170245169E-41</v>
      </c>
      <c r="CT260" s="1">
        <v>1.7376267485190799E-42</v>
      </c>
      <c r="CU260" s="1">
        <v>1.2131193901036399E-42</v>
      </c>
      <c r="CV260" s="1">
        <v>1.21313105689812E-42</v>
      </c>
      <c r="CW260" s="1">
        <v>1.21313403075383E-42</v>
      </c>
      <c r="CX260" s="1">
        <v>1.21325023677879E-42</v>
      </c>
      <c r="CY260" s="1">
        <v>5.4254581271187502E-27</v>
      </c>
      <c r="CZ260" s="1">
        <v>1.5578464036772501E-42</v>
      </c>
      <c r="DA260" s="1">
        <v>1.08225170250676E-41</v>
      </c>
      <c r="DB260" s="1">
        <v>1.73762674856901E-42</v>
      </c>
      <c r="DC260" s="1">
        <v>1.2131193901283E-42</v>
      </c>
      <c r="DD260" s="1">
        <v>1.2131471479332201E-42</v>
      </c>
      <c r="DE260" s="1">
        <v>1.21326965655826E-42</v>
      </c>
      <c r="DF260" s="1">
        <v>5.4255635257966403E-27</v>
      </c>
      <c r="DG260" s="1">
        <v>1.5578839856156399E-42</v>
      </c>
      <c r="DH260" s="1">
        <v>1.08228014643225E-41</v>
      </c>
      <c r="DI260" s="1">
        <v>1.7376499206535999E-42</v>
      </c>
      <c r="DJ260" s="1">
        <v>1.21313105673813E-42</v>
      </c>
      <c r="DK260" s="1">
        <v>1.21326713433695E-42</v>
      </c>
      <c r="DL260" s="1">
        <v>5.4255864905670302E-27</v>
      </c>
      <c r="DM260" s="1">
        <v>1.5578811327309799E-42</v>
      </c>
      <c r="DN260" s="1">
        <v>1.0822821252787E-41</v>
      </c>
      <c r="DO260" s="1">
        <v>1.73765597241014E-42</v>
      </c>
      <c r="DP260" s="1">
        <v>1.2131340306034E-42</v>
      </c>
      <c r="DQ260" s="1">
        <v>5.4265319672495897E-27</v>
      </c>
      <c r="DR260" s="1">
        <v>1.5581425641226499E-42</v>
      </c>
      <c r="DS260" s="1">
        <v>1.08251556729177E-41</v>
      </c>
      <c r="DT260" s="1">
        <v>1.73787766283649E-42</v>
      </c>
      <c r="DU260" s="1">
        <v>1.2132502365908501E-42</v>
      </c>
      <c r="DV260" s="1">
        <v>5.83719253807779E-27</v>
      </c>
      <c r="DW260" s="1">
        <v>1.7714087139626501E-26</v>
      </c>
      <c r="DX260" s="1">
        <v>6.3099705511557702E-27</v>
      </c>
      <c r="DY260" s="1">
        <v>5.4254581257558297E-27</v>
      </c>
      <c r="DZ260" s="1">
        <v>1.13049204387678E-41</v>
      </c>
      <c r="EA260" s="1">
        <v>2.10272826894616E-42</v>
      </c>
      <c r="EB260" s="1">
        <v>1.5578464032874801E-42</v>
      </c>
      <c r="EC260" s="1">
        <v>1.1514360361960899E-41</v>
      </c>
      <c r="ED260" s="1">
        <v>1.0822517021977E-41</v>
      </c>
      <c r="EE260" s="1">
        <v>1.7376267482806699E-42</v>
      </c>
      <c r="EF260" s="1">
        <v>1.21311719996319E-42</v>
      </c>
      <c r="EG260" s="1">
        <v>1.2131277168447799E-42</v>
      </c>
      <c r="EH260" s="1">
        <v>1.21313144688021E-42</v>
      </c>
      <c r="EI260" s="1">
        <v>1.21324598421084E-42</v>
      </c>
      <c r="EJ260" s="1">
        <v>5.4254413467225597E-27</v>
      </c>
      <c r="EK260" s="1">
        <v>1.5578385818894799E-42</v>
      </c>
      <c r="EL260" s="1">
        <v>1.0822466951347999E-41</v>
      </c>
      <c r="EM260" s="1">
        <v>1.73762258192907E-42</v>
      </c>
      <c r="EN260" s="1">
        <v>1.21311719982431E-42</v>
      </c>
      <c r="EO260" s="1">
        <v>1.21312771687278E-42</v>
      </c>
      <c r="EP260" s="1">
        <v>1.2131314469056E-42</v>
      </c>
      <c r="EQ260" s="1">
        <v>1.21324598424386E-42</v>
      </c>
      <c r="ER260" s="1">
        <v>5.4254413469426499E-27</v>
      </c>
      <c r="ES260" s="1">
        <v>1.5578385819565898E-42</v>
      </c>
      <c r="ET260" s="1">
        <v>1.08224669518575E-41</v>
      </c>
      <c r="EU260" s="1">
        <v>1.7376225819766601E-42</v>
      </c>
      <c r="EV260" s="1">
        <v>1.21311719984797E-42</v>
      </c>
      <c r="EW260" s="1">
        <v>1.2131433417985499E-42</v>
      </c>
      <c r="EX260" s="1">
        <v>1.21326392400014E-42</v>
      </c>
      <c r="EY260" s="1">
        <v>5.4255305982764503E-27</v>
      </c>
      <c r="EZ260" s="1">
        <v>1.5578726398770701E-42</v>
      </c>
      <c r="FA260" s="1">
        <v>1.08227023563616E-41</v>
      </c>
      <c r="FB260" s="1">
        <v>1.73764326281201E-42</v>
      </c>
      <c r="FC260" s="1">
        <v>1.21312771671644E-42</v>
      </c>
      <c r="FD260" s="1">
        <v>1.21326242010058E-42</v>
      </c>
      <c r="FE260" s="1">
        <v>5.4255642238289697E-27</v>
      </c>
      <c r="FF260" s="1">
        <v>1.5578721798122E-42</v>
      </c>
      <c r="FG260" s="1">
        <v>1.0822755101006601E-41</v>
      </c>
      <c r="FH260" s="1">
        <v>1.73765078692483E-42</v>
      </c>
      <c r="FI260" s="1">
        <v>1.21313144675854E-42</v>
      </c>
      <c r="FJ260" s="1">
        <v>5.4264863339541103E-27</v>
      </c>
      <c r="FK260" s="1">
        <v>1.5581285522814799E-42</v>
      </c>
      <c r="FL260" s="1">
        <v>1.0825019108438401E-41</v>
      </c>
      <c r="FM260" s="1">
        <v>1.7378686339763801E-42</v>
      </c>
      <c r="FN260" s="1">
        <v>1.2132459840598501E-42</v>
      </c>
      <c r="FO260" s="1">
        <v>5.8371058610491497E-27</v>
      </c>
      <c r="FP260" s="1">
        <v>1.7713692336698901E-26</v>
      </c>
      <c r="FQ260" s="1">
        <v>6.3099332735506502E-27</v>
      </c>
      <c r="FR260" s="1">
        <v>5.4254413456248701E-27</v>
      </c>
      <c r="FS260" s="1">
        <v>1.13046952517641E-41</v>
      </c>
      <c r="FT260" s="1">
        <v>2.1027024592750599E-42</v>
      </c>
      <c r="FU260" s="1">
        <v>1.5578385815764399E-42</v>
      </c>
      <c r="FV260" s="1">
        <v>1.1514297061246099E-41</v>
      </c>
      <c r="FW260" s="1">
        <v>1.08224669488999E-41</v>
      </c>
      <c r="FX260" s="1">
        <v>1.7376225816958999E-42</v>
      </c>
      <c r="FY260" s="1">
        <v>1.21312695373693E-42</v>
      </c>
      <c r="FZ260" s="1">
        <v>1.21313083047866E-42</v>
      </c>
      <c r="GA260" s="1">
        <v>1.21324507398436E-42</v>
      </c>
      <c r="GB260" s="1">
        <v>5.4254366943290097E-27</v>
      </c>
      <c r="GC260" s="1">
        <v>1.5578368317531298E-42</v>
      </c>
      <c r="GD260" s="1">
        <v>1.08224548052815E-41</v>
      </c>
      <c r="GE260" s="1">
        <v>1.7376215116444799E-42</v>
      </c>
      <c r="GF260" s="1">
        <v>1.21311665199838E-42</v>
      </c>
      <c r="GG260" s="1">
        <v>1.2131424983182999E-42</v>
      </c>
      <c r="GH260" s="1">
        <v>1.2132627440104699E-42</v>
      </c>
      <c r="GI260" s="1">
        <v>5.4255229253684001E-27</v>
      </c>
      <c r="GJ260" s="1">
        <v>1.55787024065494E-42</v>
      </c>
      <c r="GK260" s="1">
        <v>1.0822681154183E-41</v>
      </c>
      <c r="GL260" s="1">
        <v>1.73764170906688E-42</v>
      </c>
      <c r="GM260" s="1">
        <v>1.2131269535812E-42</v>
      </c>
      <c r="GN260" s="1">
        <v>1.21326143012794E-42</v>
      </c>
      <c r="GO260" s="1">
        <v>5.4255586152040802E-27</v>
      </c>
      <c r="GP260" s="1">
        <v>1.5578702336982999E-42</v>
      </c>
      <c r="GQ260" s="1">
        <v>1.08227401643438E-41</v>
      </c>
      <c r="GR260" s="1">
        <v>1.73764953844409E-42</v>
      </c>
      <c r="GS260" s="1">
        <v>1.21313083033217E-42</v>
      </c>
      <c r="GT260" s="1">
        <v>5.4264766121592803E-27</v>
      </c>
      <c r="GU260" s="1">
        <v>1.5581257240133E-42</v>
      </c>
      <c r="GV260" s="1">
        <v>1.08249918519153E-41</v>
      </c>
      <c r="GW260" s="1">
        <v>1.73786670005203E-42</v>
      </c>
      <c r="GX260" s="1">
        <v>1.21324507380102E-42</v>
      </c>
      <c r="GY260" s="1">
        <v>5.8370863565437503E-27</v>
      </c>
      <c r="GZ260" s="1">
        <v>1.77135935237476E-26</v>
      </c>
      <c r="HA260" s="1">
        <v>6.3099231414483498E-27</v>
      </c>
      <c r="HB260" s="1">
        <v>5.4254366930188702E-27</v>
      </c>
      <c r="HC260" s="1">
        <v>1.13046476284984E-41</v>
      </c>
      <c r="HD260" s="1">
        <v>2.1026967797220899E-42</v>
      </c>
      <c r="HE260" s="1">
        <v>1.5578368313746099E-42</v>
      </c>
      <c r="HF260" s="1">
        <v>1.1514281840930799E-41</v>
      </c>
      <c r="HG260" s="1">
        <v>1.08224548023464E-41</v>
      </c>
      <c r="HH260" s="1">
        <v>1.7376215113649999E-42</v>
      </c>
      <c r="HI260" s="1">
        <v>1.2131424983480399E-42</v>
      </c>
      <c r="HJ260" s="1">
        <v>1.2132627440486399E-42</v>
      </c>
      <c r="HK260" s="1">
        <v>5.4255229256465698E-27</v>
      </c>
      <c r="HL260" s="1">
        <v>1.5578702407346099E-42</v>
      </c>
      <c r="HM260" s="1">
        <v>1.0822681154865E-41</v>
      </c>
      <c r="HN260" s="1">
        <v>1.73764170912402E-42</v>
      </c>
      <c r="HO260" s="1">
        <v>1.21312695360901E-42</v>
      </c>
      <c r="HP260" s="1">
        <v>1.21326143016272E-42</v>
      </c>
      <c r="HQ260" s="1">
        <v>5.4255586154457001E-27</v>
      </c>
      <c r="HR260" s="1">
        <v>1.5578702337698001E-42</v>
      </c>
      <c r="HS260" s="1">
        <v>1.08227401649155E-41</v>
      </c>
      <c r="HT260" s="1">
        <v>1.7376495384958001E-42</v>
      </c>
      <c r="HU260" s="1">
        <v>1.21313083035738E-42</v>
      </c>
      <c r="HV260" s="1">
        <v>5.42647661250726E-27</v>
      </c>
      <c r="HW260" s="1">
        <v>1.5581257241075199E-42</v>
      </c>
      <c r="HX260" s="1">
        <v>1.08249918528012E-41</v>
      </c>
      <c r="HY260" s="1">
        <v>1.7378667001220401E-42</v>
      </c>
      <c r="HZ260" s="1">
        <v>1.21324507383383E-42</v>
      </c>
      <c r="IA260" s="1">
        <v>5.83708635729006E-27</v>
      </c>
      <c r="IB260" s="1">
        <v>1.7713593527955001E-26</v>
      </c>
      <c r="IC260" s="1">
        <v>6.3099231419166799E-27</v>
      </c>
      <c r="ID260" s="1">
        <v>5.4254366932366E-27</v>
      </c>
      <c r="IE260" s="1">
        <v>1.1304647630179E-41</v>
      </c>
      <c r="IF260" s="1">
        <v>2.1026967799350299E-42</v>
      </c>
      <c r="IG260" s="1">
        <v>1.55783683144122E-42</v>
      </c>
      <c r="IH260" s="1">
        <v>1.15142818415555E-41</v>
      </c>
      <c r="II260" s="1">
        <v>1.0822454802848901E-41</v>
      </c>
      <c r="IJ260" s="1">
        <v>1.7376215114121898E-42</v>
      </c>
      <c r="IK260" s="1">
        <v>1.2132807330476701E-42</v>
      </c>
      <c r="IL260" s="1">
        <v>5.4256638943042098E-27</v>
      </c>
      <c r="IM260" s="1">
        <v>1.5579076128958801E-42</v>
      </c>
      <c r="IN260" s="1">
        <v>1.0823022847108699E-41</v>
      </c>
      <c r="IO260" s="1">
        <v>1.73767324189915E-42</v>
      </c>
      <c r="IP260" s="1">
        <v>1.2131424981833001E-42</v>
      </c>
      <c r="IQ260" s="1">
        <v>5.4266659812503798E-27</v>
      </c>
      <c r="IR260" s="1">
        <v>1.55818149794981E-42</v>
      </c>
      <c r="IS260" s="1">
        <v>1.08255300053904E-41</v>
      </c>
      <c r="IT260" s="1">
        <v>1.7379039850168001E-42</v>
      </c>
      <c r="IU260" s="1">
        <v>1.21326274384385E-42</v>
      </c>
      <c r="IV260" s="1">
        <v>5.8374584630640703E-27</v>
      </c>
      <c r="IW260" s="1">
        <v>1.7715420621216101E-26</v>
      </c>
      <c r="IX260" s="1">
        <v>6.3101129410298801E-27</v>
      </c>
      <c r="IY260" s="1">
        <v>5.4255229240927204E-27</v>
      </c>
      <c r="IZ260" s="1">
        <v>1.1305570590261E-41</v>
      </c>
      <c r="JA260" s="1">
        <v>2.1028059939108601E-42</v>
      </c>
      <c r="JB260" s="1">
        <v>1.5578702403036999E-42</v>
      </c>
      <c r="JC260" s="1">
        <v>1.1514567180914599E-41</v>
      </c>
      <c r="JD260" s="1">
        <v>1.08226811512086E-41</v>
      </c>
      <c r="JE260" s="1">
        <v>1.73764170880411E-42</v>
      </c>
      <c r="JF260" s="1">
        <v>5.4266288034250903E-27</v>
      </c>
      <c r="JG260" s="1">
        <v>1.5581653395364199E-42</v>
      </c>
      <c r="JH260" s="1">
        <v>1.08253655878337E-41</v>
      </c>
      <c r="JI260" s="1">
        <v>1.73790039695521E-42</v>
      </c>
      <c r="JJ260" s="1">
        <v>1.2132614299701001E-42</v>
      </c>
      <c r="JK260" s="1">
        <v>5.8374362745344399E-27</v>
      </c>
      <c r="JL260" s="1">
        <v>1.77157794335286E-26</v>
      </c>
      <c r="JM260" s="1">
        <v>6.3101854621763499E-27</v>
      </c>
      <c r="JN260" s="1">
        <v>5.4255586140219098E-27</v>
      </c>
      <c r="JO260" s="1">
        <v>1.13054100545649E-41</v>
      </c>
      <c r="JP260" s="1">
        <v>2.10280011566619E-42</v>
      </c>
      <c r="JQ260" s="1">
        <v>1.5578702333681599E-42</v>
      </c>
      <c r="JR260" s="1">
        <v>1.15146317410731E-41</v>
      </c>
      <c r="JS260" s="1">
        <v>1.08227401616531E-41</v>
      </c>
      <c r="JT260" s="1">
        <v>1.7376495381947899E-42</v>
      </c>
      <c r="JU260" s="1">
        <v>5.8400084942294899E-27</v>
      </c>
      <c r="JV260" s="1">
        <v>1.7732090099916801E-26</v>
      </c>
      <c r="JW260" s="1">
        <v>6.3121244505833899E-27</v>
      </c>
      <c r="JX260" s="1">
        <v>5.4264766105682698E-27</v>
      </c>
      <c r="JY260" s="1">
        <v>1.13111538573694E-41</v>
      </c>
      <c r="JZ260" s="1">
        <v>2.1035459674303401E-42</v>
      </c>
      <c r="KA260" s="1">
        <v>1.5581257235969101E-42</v>
      </c>
      <c r="KB260" s="1">
        <v>1.1517351599214299E-41</v>
      </c>
      <c r="KC260" s="1">
        <v>1.08249918480255E-41</v>
      </c>
      <c r="KD260" s="1">
        <v>1.7378666997313199E-42</v>
      </c>
      <c r="KE260" s="1">
        <v>1.8996350975404199E-26</v>
      </c>
      <c r="KF260" s="1">
        <v>6.8642572806385195E-27</v>
      </c>
      <c r="KG260" s="1">
        <v>5.8370863530416603E-27</v>
      </c>
      <c r="KH260" s="1">
        <v>1.92722440374692E-26</v>
      </c>
      <c r="KI260" s="1">
        <v>1.7713593503192799E-26</v>
      </c>
      <c r="KJ260" s="1">
        <v>6.3099231391108903E-27</v>
      </c>
      <c r="KK260" s="1">
        <v>1.2036115655106801E-41</v>
      </c>
      <c r="KL260" s="1">
        <v>1.13046476208458E-41</v>
      </c>
      <c r="KM260" s="1">
        <v>2.10269677873412E-42</v>
      </c>
      <c r="KN260" s="1">
        <v>1.1514281837916901E-41</v>
      </c>
      <c r="KO260">
        <v>0</v>
      </c>
      <c r="KP260">
        <v>0</v>
      </c>
      <c r="KQ260">
        <v>0</v>
      </c>
      <c r="KR260">
        <v>0</v>
      </c>
      <c r="KS260" s="1">
        <v>1.7649804662869701E-39</v>
      </c>
      <c r="KT260">
        <v>0</v>
      </c>
      <c r="KU260">
        <v>0</v>
      </c>
      <c r="KV260">
        <v>0</v>
      </c>
      <c r="KW260">
        <v>0</v>
      </c>
      <c r="KX260">
        <v>0</v>
      </c>
      <c r="KY260">
        <v>0</v>
      </c>
      <c r="KZ260">
        <v>0</v>
      </c>
      <c r="LA260" s="1">
        <v>1.7649804663815498E-39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 s="1">
        <v>1.7650239596170801E-39</v>
      </c>
      <c r="LI260">
        <v>0</v>
      </c>
      <c r="LJ260">
        <v>0</v>
      </c>
      <c r="LK260">
        <v>0</v>
      </c>
      <c r="LL260">
        <v>0</v>
      </c>
      <c r="LM260">
        <v>0</v>
      </c>
      <c r="LN260" s="1">
        <v>1.76503179305879E-39</v>
      </c>
      <c r="LO260">
        <v>0</v>
      </c>
      <c r="LP260">
        <v>0</v>
      </c>
      <c r="LQ260">
        <v>0</v>
      </c>
      <c r="LR260">
        <v>0</v>
      </c>
      <c r="LS260" s="1">
        <v>1.7654073371552301E-39</v>
      </c>
      <c r="LT260">
        <v>0</v>
      </c>
      <c r="LU260">
        <v>0</v>
      </c>
      <c r="LV260">
        <v>0</v>
      </c>
      <c r="LW260">
        <v>0</v>
      </c>
      <c r="LX260" s="1">
        <v>1.9089190116183599E-39</v>
      </c>
      <c r="LY260" s="1">
        <v>6.0616443617958495E-39</v>
      </c>
      <c r="LZ260" s="1">
        <v>2.0771975695989E-39</v>
      </c>
      <c r="MA260" s="1">
        <v>1.7649804658333E-39</v>
      </c>
      <c r="MB260">
        <v>0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 s="1">
        <v>1.7649782682751599E-39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 s="1">
        <v>1.76502068754325E-39</v>
      </c>
      <c r="MS260">
        <v>0</v>
      </c>
      <c r="MT260">
        <v>0</v>
      </c>
      <c r="MU260">
        <v>0</v>
      </c>
      <c r="MV260">
        <v>0</v>
      </c>
      <c r="MW260">
        <v>0</v>
      </c>
      <c r="MX260" s="1">
        <v>1.7650292519083001E-39</v>
      </c>
      <c r="MY260">
        <v>0</v>
      </c>
      <c r="MZ260">
        <v>0</v>
      </c>
      <c r="NA260">
        <v>0</v>
      </c>
      <c r="NB260">
        <v>0</v>
      </c>
      <c r="NC260" s="1">
        <v>1.7654033385691301E-39</v>
      </c>
      <c r="ND260">
        <v>0</v>
      </c>
      <c r="NE260">
        <v>0</v>
      </c>
      <c r="NF260">
        <v>0</v>
      </c>
      <c r="NG260">
        <v>0</v>
      </c>
      <c r="NH260" s="1">
        <v>1.9089107302329301E-39</v>
      </c>
      <c r="NI260" s="1">
        <v>6.0615862920861995E-39</v>
      </c>
      <c r="NJ260" s="1">
        <v>2.07719258055869E-39</v>
      </c>
      <c r="NK260" s="1">
        <v>1.7649782677296E-39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 s="1">
        <v>1.7650206876585101E-39</v>
      </c>
      <c r="NU260">
        <v>0</v>
      </c>
      <c r="NV260">
        <v>0</v>
      </c>
      <c r="NW260">
        <v>0</v>
      </c>
      <c r="NX260">
        <v>0</v>
      </c>
      <c r="NY260">
        <v>0</v>
      </c>
      <c r="NZ260" s="1">
        <v>1.7650292520105999E-39</v>
      </c>
      <c r="OA260">
        <v>0</v>
      </c>
      <c r="OB260">
        <v>0</v>
      </c>
      <c r="OC260">
        <v>0</v>
      </c>
      <c r="OD260">
        <v>0</v>
      </c>
      <c r="OE260" s="1">
        <v>1.7654033387090601E-39</v>
      </c>
      <c r="OF260">
        <v>0</v>
      </c>
      <c r="OG260">
        <v>0</v>
      </c>
      <c r="OH260">
        <v>0</v>
      </c>
      <c r="OI260">
        <v>0</v>
      </c>
      <c r="OJ260" s="1">
        <v>1.9089107305378301E-39</v>
      </c>
      <c r="OK260" s="1">
        <v>6.0615862942832199E-39</v>
      </c>
      <c r="OL260" s="1">
        <v>2.0771925807706501E-39</v>
      </c>
      <c r="OM260" s="1">
        <v>1.7649782678233501E-39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 s="1">
        <v>1.7650786442926699E-39</v>
      </c>
      <c r="OV260">
        <v>0</v>
      </c>
      <c r="OW260">
        <v>0</v>
      </c>
      <c r="OX260">
        <v>0</v>
      </c>
      <c r="OY260">
        <v>0</v>
      </c>
      <c r="OZ260" s="1">
        <v>1.7654829126679201E-39</v>
      </c>
      <c r="PA260">
        <v>0</v>
      </c>
      <c r="PB260">
        <v>0</v>
      </c>
      <c r="PC260">
        <v>0</v>
      </c>
      <c r="PD260">
        <v>0</v>
      </c>
      <c r="PE260" s="1">
        <v>1.90907310909409E-39</v>
      </c>
      <c r="PF260" s="1">
        <v>6.0627337436830403E-39</v>
      </c>
      <c r="PG260" s="1">
        <v>2.0772886581345701E-39</v>
      </c>
      <c r="PH260" s="1">
        <v>1.7650206870266799E-39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 s="1">
        <v>1.7654651945035098E-39</v>
      </c>
      <c r="PP260">
        <v>0</v>
      </c>
      <c r="PQ260">
        <v>0</v>
      </c>
      <c r="PR260">
        <v>0</v>
      </c>
      <c r="PS260">
        <v>0</v>
      </c>
      <c r="PT260" s="1">
        <v>1.9090532228757299E-39</v>
      </c>
      <c r="PU260" s="1">
        <v>6.0626888024436399E-39</v>
      </c>
      <c r="PV260" s="1">
        <v>2.0773091790055002E-39</v>
      </c>
      <c r="PW260" s="1">
        <v>1.7650292514246898E-39</v>
      </c>
      <c r="PX260">
        <v>0</v>
      </c>
      <c r="PY260">
        <v>0</v>
      </c>
      <c r="PZ260">
        <v>0</v>
      </c>
      <c r="QA260">
        <v>0</v>
      </c>
      <c r="QB260">
        <v>0</v>
      </c>
      <c r="QC260">
        <v>0</v>
      </c>
      <c r="QD260" s="1">
        <v>1.9100788222415E-39</v>
      </c>
      <c r="QE260" s="1">
        <v>6.07057981194255E-39</v>
      </c>
      <c r="QF260" s="1">
        <v>2.07814449632886E-39</v>
      </c>
      <c r="QG260" s="1">
        <v>1.7654033379420099E-39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 s="1">
        <v>6.5961003345262801E-39</v>
      </c>
      <c r="QO260" s="1">
        <v>2.28355833478409E-39</v>
      </c>
      <c r="QP260" s="1">
        <v>1.9089107288397299E-39</v>
      </c>
      <c r="QQ260" s="1">
        <v>6.6509963892317705E-39</v>
      </c>
      <c r="QR260" s="1">
        <v>6.0615862819957505E-39</v>
      </c>
      <c r="QS260" s="1">
        <v>2.0771925795406501E-39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 s="1">
        <v>1.7649711254014101E-39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 s="1">
        <v>1.7650080152754501E-39</v>
      </c>
      <c r="RI260">
        <v>0</v>
      </c>
      <c r="RJ260">
        <v>0</v>
      </c>
      <c r="RK260">
        <v>0</v>
      </c>
      <c r="RL260">
        <v>0</v>
      </c>
      <c r="RM260">
        <v>0</v>
      </c>
      <c r="RN260" s="1">
        <v>1.76502020516924E-39</v>
      </c>
      <c r="RO260">
        <v>0</v>
      </c>
      <c r="RP260">
        <v>0</v>
      </c>
      <c r="RQ260">
        <v>0</v>
      </c>
      <c r="RR260">
        <v>0</v>
      </c>
      <c r="RS260" s="1">
        <v>1.7653862599315899E-39</v>
      </c>
      <c r="RT260">
        <v>0</v>
      </c>
      <c r="RU260">
        <v>0</v>
      </c>
      <c r="RV260">
        <v>0</v>
      </c>
      <c r="RW260">
        <v>0</v>
      </c>
      <c r="RX260" s="1">
        <v>1.9088774307049199E-39</v>
      </c>
      <c r="RY260" s="1">
        <v>6.0613903243702097E-39</v>
      </c>
      <c r="RZ260" s="1">
        <v>2.07717623261593E-39</v>
      </c>
      <c r="SA260" s="1">
        <v>1.7649711248714301E-39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 s="1">
        <v>1.7650080153852899E-39</v>
      </c>
      <c r="SK260">
        <v>0</v>
      </c>
      <c r="SL260">
        <v>0</v>
      </c>
      <c r="SM260">
        <v>0</v>
      </c>
      <c r="SN260">
        <v>0</v>
      </c>
      <c r="SO260">
        <v>0</v>
      </c>
      <c r="SP260" s="1">
        <v>1.7650202052665198E-39</v>
      </c>
      <c r="SQ260">
        <v>0</v>
      </c>
      <c r="SR260">
        <v>0</v>
      </c>
      <c r="SS260">
        <v>0</v>
      </c>
      <c r="ST260">
        <v>0</v>
      </c>
      <c r="SU260" s="1">
        <v>1.76538626006574E-39</v>
      </c>
      <c r="SV260">
        <v>0</v>
      </c>
      <c r="SW260">
        <v>0</v>
      </c>
      <c r="SX260">
        <v>0</v>
      </c>
      <c r="SY260">
        <v>0</v>
      </c>
      <c r="SZ260" s="1">
        <v>1.90887743099614E-39</v>
      </c>
      <c r="TA260" s="1">
        <v>6.0613903263854899E-39</v>
      </c>
      <c r="TB260" s="1">
        <v>2.0771762328168399E-39</v>
      </c>
      <c r="TC260" s="1">
        <v>1.7649711249603599E-39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 s="1">
        <v>1.76506374468456E-39</v>
      </c>
      <c r="TL260">
        <v>0</v>
      </c>
      <c r="TM260">
        <v>0</v>
      </c>
      <c r="TN260">
        <v>0</v>
      </c>
      <c r="TO260">
        <v>0</v>
      </c>
      <c r="TP260" s="1">
        <v>1.7654588336124899E-39</v>
      </c>
      <c r="TQ260">
        <v>0</v>
      </c>
      <c r="TR260">
        <v>0</v>
      </c>
      <c r="TS260">
        <v>0</v>
      </c>
      <c r="TT260">
        <v>0</v>
      </c>
      <c r="TU260" s="1">
        <v>1.90902366808087E-39</v>
      </c>
      <c r="TV260" s="1">
        <v>6.0623212656800003E-39</v>
      </c>
      <c r="TW260" s="1">
        <v>2.07726058022346E-39</v>
      </c>
      <c r="TX260" s="1">
        <v>1.7650080147710001E-39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 s="1">
        <v>1.76544590859855E-39</v>
      </c>
      <c r="UF260">
        <v>0</v>
      </c>
      <c r="UG260">
        <v>0</v>
      </c>
      <c r="UH260">
        <v>0</v>
      </c>
      <c r="UI260">
        <v>0</v>
      </c>
      <c r="UJ260" s="1">
        <v>1.90901471457426E-39</v>
      </c>
      <c r="UK260" s="1">
        <v>6.0624217243269306E-39</v>
      </c>
      <c r="UL260" s="1">
        <v>2.0772880361882899E-39</v>
      </c>
      <c r="UM260" s="1">
        <v>1.76502020469685E-39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 s="1">
        <v>1.9100171302641699E-39</v>
      </c>
      <c r="UU260" s="1">
        <v>6.0700018065788505E-39</v>
      </c>
      <c r="UV260" s="1">
        <v>2.07810527238199E-39</v>
      </c>
      <c r="UW260" s="1">
        <v>1.76538625931741E-39</v>
      </c>
      <c r="UX260">
        <v>0</v>
      </c>
      <c r="UY260">
        <v>0</v>
      </c>
      <c r="UZ260">
        <v>0</v>
      </c>
      <c r="VA260">
        <v>0</v>
      </c>
      <c r="VB260">
        <v>0</v>
      </c>
      <c r="VC260">
        <v>0</v>
      </c>
      <c r="VD260" s="1">
        <v>6.5951285840005105E-39</v>
      </c>
      <c r="VE260" s="1">
        <v>2.2834428709760501E-39</v>
      </c>
      <c r="VF260" s="1">
        <v>1.9088774293423101E-39</v>
      </c>
      <c r="VG260" s="1">
        <v>6.6507396892622804E-39</v>
      </c>
      <c r="VH260" s="1">
        <v>6.0613903146860706E-39</v>
      </c>
      <c r="VI260" s="1">
        <v>2.0771762316225901E-39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 s="1">
        <v>1.76500505145781E-39</v>
      </c>
      <c r="VQ260">
        <v>0</v>
      </c>
      <c r="VR260">
        <v>0</v>
      </c>
      <c r="VS260">
        <v>0</v>
      </c>
      <c r="VT260">
        <v>0</v>
      </c>
      <c r="VU260">
        <v>0</v>
      </c>
      <c r="VV260" s="1">
        <v>1.7650179472286501E-39</v>
      </c>
      <c r="VW260">
        <v>0</v>
      </c>
      <c r="VX260">
        <v>0</v>
      </c>
      <c r="VY260">
        <v>0</v>
      </c>
      <c r="VZ260">
        <v>0</v>
      </c>
      <c r="WA260" s="1">
        <v>1.76538258600749E-39</v>
      </c>
      <c r="WB260">
        <v>0</v>
      </c>
      <c r="WC260">
        <v>0</v>
      </c>
      <c r="WD260">
        <v>0</v>
      </c>
      <c r="WE260">
        <v>0</v>
      </c>
      <c r="WF260" s="1">
        <v>1.9088699132238299E-39</v>
      </c>
      <c r="WG260" s="1">
        <v>6.0613425389146705E-39</v>
      </c>
      <c r="WH260" s="1">
        <v>2.0771718658441499E-39</v>
      </c>
      <c r="WI260" s="1">
        <v>1.7649691989440601E-39</v>
      </c>
      <c r="WJ260">
        <v>0</v>
      </c>
      <c r="WK260">
        <v>0</v>
      </c>
      <c r="WL260">
        <v>0</v>
      </c>
      <c r="WM260">
        <v>0</v>
      </c>
      <c r="WN260">
        <v>0</v>
      </c>
      <c r="WO260">
        <v>0</v>
      </c>
      <c r="WP260">
        <v>0</v>
      </c>
      <c r="WQ260" s="1">
        <v>1.76506039626679E-39</v>
      </c>
      <c r="WR260">
        <v>0</v>
      </c>
      <c r="WS260">
        <v>0</v>
      </c>
      <c r="WT260">
        <v>0</v>
      </c>
      <c r="WU260">
        <v>0</v>
      </c>
      <c r="WV260" s="1">
        <v>1.76545387914559E-39</v>
      </c>
      <c r="WW260">
        <v>0</v>
      </c>
      <c r="WX260">
        <v>0</v>
      </c>
      <c r="WY260">
        <v>0</v>
      </c>
      <c r="WZ260">
        <v>0</v>
      </c>
      <c r="XA260" s="1">
        <v>1.9090131717725999E-39</v>
      </c>
      <c r="XB260" s="1">
        <v>6.0622334669254695E-39</v>
      </c>
      <c r="XC260" s="1">
        <v>2.0772539354750001E-39</v>
      </c>
      <c r="XD260" s="1">
        <v>1.7650050508464301E-39</v>
      </c>
      <c r="XE260">
        <v>0</v>
      </c>
      <c r="XF260">
        <v>0</v>
      </c>
      <c r="XG260">
        <v>0</v>
      </c>
      <c r="XH260">
        <v>0</v>
      </c>
      <c r="XI260">
        <v>0</v>
      </c>
      <c r="XJ260">
        <v>0</v>
      </c>
      <c r="XK260" s="1">
        <v>1.76544185293202E-39</v>
      </c>
      <c r="XL260">
        <v>0</v>
      </c>
      <c r="XM260">
        <v>0</v>
      </c>
      <c r="XN260">
        <v>0</v>
      </c>
      <c r="XO260">
        <v>0</v>
      </c>
      <c r="XP260" s="1">
        <v>1.9090062940374999E-39</v>
      </c>
      <c r="XQ260" s="1">
        <v>6.0623615941911E-39</v>
      </c>
      <c r="XR260" s="1">
        <v>2.0772828305419499E-39</v>
      </c>
      <c r="XS260" s="1">
        <v>1.76501794666173E-39</v>
      </c>
      <c r="XT260">
        <v>0</v>
      </c>
      <c r="XU260">
        <v>0</v>
      </c>
      <c r="XV260">
        <v>0</v>
      </c>
      <c r="XW260">
        <v>0</v>
      </c>
      <c r="XX260">
        <v>0</v>
      </c>
      <c r="XY260">
        <v>0</v>
      </c>
      <c r="XZ260" s="1">
        <v>1.9100046629522101E-39</v>
      </c>
      <c r="YA260" s="1">
        <v>6.0698872564528496E-39</v>
      </c>
      <c r="YB260" s="1">
        <v>2.0780968406339098E-39</v>
      </c>
      <c r="YC260" s="1">
        <v>1.7653825852623198E-39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 s="1">
        <v>6.5949234204460701E-39</v>
      </c>
      <c r="YK260" s="1">
        <v>2.28341737440633E-39</v>
      </c>
      <c r="YL260" s="1">
        <v>1.90886991157749E-39</v>
      </c>
      <c r="YM260" s="1">
        <v>6.6506776612057796E-39</v>
      </c>
      <c r="YN260" s="1">
        <v>6.0613425273147099E-39</v>
      </c>
      <c r="YO260" s="1">
        <v>2.0771718646559699E-39</v>
      </c>
      <c r="YP260">
        <v>0</v>
      </c>
      <c r="YQ260">
        <v>0</v>
      </c>
      <c r="YR260">
        <v>0</v>
      </c>
      <c r="YS260">
        <v>0</v>
      </c>
      <c r="YT260">
        <v>0</v>
      </c>
      <c r="YU260" s="1">
        <v>1.7650603963850299E-39</v>
      </c>
      <c r="YV260">
        <v>0</v>
      </c>
      <c r="YW260">
        <v>0</v>
      </c>
      <c r="YX260">
        <v>0</v>
      </c>
      <c r="YY260">
        <v>0</v>
      </c>
      <c r="YZ260" s="1">
        <v>1.7654538793042299E-39</v>
      </c>
      <c r="ZA260">
        <v>0</v>
      </c>
      <c r="ZB260">
        <v>0</v>
      </c>
      <c r="ZC260">
        <v>0</v>
      </c>
      <c r="ZD260">
        <v>0</v>
      </c>
      <c r="ZE260" s="1">
        <v>1.9090131721215001E-39</v>
      </c>
      <c r="ZF260" s="1">
        <v>6.0622334697031494E-39</v>
      </c>
      <c r="ZG260" s="1">
        <v>2.0772539357209199E-39</v>
      </c>
      <c r="ZH260" s="1">
        <v>1.76500505095537E-39</v>
      </c>
      <c r="ZI260">
        <v>0</v>
      </c>
      <c r="ZJ260">
        <v>0</v>
      </c>
      <c r="ZK260">
        <v>0</v>
      </c>
      <c r="ZL260">
        <v>0</v>
      </c>
      <c r="ZM260">
        <v>0</v>
      </c>
      <c r="ZN260">
        <v>0</v>
      </c>
      <c r="ZO260" s="1">
        <v>1.76544185307464E-39</v>
      </c>
      <c r="ZP260">
        <v>0</v>
      </c>
      <c r="ZQ260">
        <v>0</v>
      </c>
      <c r="ZR260">
        <v>0</v>
      </c>
      <c r="ZS260">
        <v>0</v>
      </c>
      <c r="ZT260" s="1">
        <v>1.90900629434897E-39</v>
      </c>
      <c r="ZU260" s="1">
        <v>6.0623615964813605E-39</v>
      </c>
      <c r="ZV260" s="1">
        <v>2.0772828307622399E-39</v>
      </c>
      <c r="ZW260" s="1">
        <v>1.76501794675816E-39</v>
      </c>
      <c r="ZX260">
        <v>0</v>
      </c>
      <c r="ZY260">
        <v>0</v>
      </c>
      <c r="ZZ260">
        <v>0</v>
      </c>
      <c r="AAA260">
        <v>0</v>
      </c>
      <c r="AAB260">
        <v>0</v>
      </c>
      <c r="AAC260">
        <v>0</v>
      </c>
      <c r="AAD260" s="1">
        <v>1.9100046633680798E-39</v>
      </c>
      <c r="AAE260" s="1">
        <v>6.0698872601321399E-39</v>
      </c>
      <c r="AAF260" s="1">
        <v>2.07809684094039E-39</v>
      </c>
      <c r="AAG260" s="1">
        <v>1.7653825853955E-39</v>
      </c>
      <c r="AAH260">
        <v>0</v>
      </c>
      <c r="AAI260">
        <v>0</v>
      </c>
      <c r="AAJ260">
        <v>0</v>
      </c>
      <c r="AAK260">
        <v>0</v>
      </c>
      <c r="AAL260">
        <v>0</v>
      </c>
      <c r="AAM260">
        <v>0</v>
      </c>
      <c r="AAN260" s="1">
        <v>6.5949234276659398E-39</v>
      </c>
      <c r="AAO260" s="1">
        <v>2.28341737536603E-39</v>
      </c>
      <c r="AAP260" s="1">
        <v>1.9088699118664002E-39</v>
      </c>
      <c r="AAQ260" s="1">
        <v>6.6506776637615104E-39</v>
      </c>
      <c r="AAR260" s="1">
        <v>6.0613425292992494E-39</v>
      </c>
      <c r="AAS260" s="1">
        <v>2.07717186485501E-39</v>
      </c>
      <c r="AAT260">
        <v>0</v>
      </c>
      <c r="AAU260">
        <v>0</v>
      </c>
      <c r="AAV260">
        <v>0</v>
      </c>
      <c r="AAW260">
        <v>0</v>
      </c>
      <c r="AAX260" s="1">
        <v>1.7655209303762699E-39</v>
      </c>
      <c r="AAY260">
        <v>0</v>
      </c>
      <c r="AAZ260">
        <v>0</v>
      </c>
      <c r="ABA260">
        <v>0</v>
      </c>
      <c r="ABB260">
        <v>0</v>
      </c>
      <c r="ABC260" s="1">
        <v>1.90916780657542E-39</v>
      </c>
      <c r="ABD260" s="1">
        <v>6.0635015390516801E-39</v>
      </c>
      <c r="ABE260" s="1">
        <v>2.0773813862375101E-39</v>
      </c>
      <c r="ABF260" s="1">
        <v>1.7650603957302501E-39</v>
      </c>
      <c r="ABG260">
        <v>0</v>
      </c>
      <c r="ABH260">
        <v>0</v>
      </c>
      <c r="ABI260">
        <v>0</v>
      </c>
      <c r="ABJ260">
        <v>0</v>
      </c>
      <c r="ABK260">
        <v>0</v>
      </c>
      <c r="ABL260">
        <v>0</v>
      </c>
      <c r="ABM260" s="1">
        <v>1.9102503674784701E-39</v>
      </c>
      <c r="ABN260" s="1">
        <v>6.0721548375313097E-39</v>
      </c>
      <c r="ABO260" s="1">
        <v>2.0782592528092799E-39</v>
      </c>
      <c r="ABP260" s="1">
        <v>1.765453878457E-39</v>
      </c>
      <c r="ABQ260">
        <v>0</v>
      </c>
      <c r="ABR260">
        <v>0</v>
      </c>
      <c r="ABS260">
        <v>0</v>
      </c>
      <c r="ABT260">
        <v>0</v>
      </c>
      <c r="ABU260">
        <v>0</v>
      </c>
      <c r="ABV260">
        <v>0</v>
      </c>
      <c r="ABW260" s="1">
        <v>6.5989027815829504E-39</v>
      </c>
      <c r="ABX260" s="1">
        <v>2.2839073600219E-39</v>
      </c>
      <c r="ABY260" s="1">
        <v>1.9090131702343801E-39</v>
      </c>
      <c r="ABZ260" s="1">
        <v>6.6518415642678206E-39</v>
      </c>
      <c r="ACA260" s="1">
        <v>6.0622334549141302E-39</v>
      </c>
      <c r="ACB260" s="1">
        <v>2.07725393434211E-39</v>
      </c>
      <c r="ACC260">
        <v>0</v>
      </c>
      <c r="ACD260">
        <v>0</v>
      </c>
      <c r="ACE260">
        <v>0</v>
      </c>
      <c r="ACF260">
        <v>0</v>
      </c>
      <c r="ACG260" s="1">
        <v>1.9101695929182802E-39</v>
      </c>
      <c r="ACH260" s="1">
        <v>6.0712963252103195E-39</v>
      </c>
      <c r="ACI260" s="1">
        <v>2.0782344603701799E-39</v>
      </c>
      <c r="ACJ260" s="1">
        <v>1.7654418522848899E-39</v>
      </c>
      <c r="ACK260">
        <v>0</v>
      </c>
      <c r="ACL260">
        <v>0</v>
      </c>
      <c r="ACM260">
        <v>0</v>
      </c>
      <c r="ACN260">
        <v>0</v>
      </c>
      <c r="ACO260">
        <v>0</v>
      </c>
      <c r="ACP260">
        <v>0</v>
      </c>
      <c r="ACQ260" s="1">
        <v>6.5980428648109202E-39</v>
      </c>
      <c r="ACR260" s="1">
        <v>2.2838713149311699E-39</v>
      </c>
      <c r="ACS260" s="1">
        <v>1.9090062925958899E-39</v>
      </c>
      <c r="ACT260" s="1">
        <v>6.6519913501278697E-39</v>
      </c>
      <c r="ACU260" s="1">
        <v>6.0623615834325695E-39</v>
      </c>
      <c r="ACV260" s="1">
        <v>2.0772828294725999E-39</v>
      </c>
      <c r="ACW260">
        <v>0</v>
      </c>
      <c r="ACX260">
        <v>0</v>
      </c>
      <c r="ACY260">
        <v>0</v>
      </c>
      <c r="ACZ260">
        <v>0</v>
      </c>
      <c r="ADA260" s="1">
        <v>6.6208140809114804E-39</v>
      </c>
      <c r="ADB260" s="1">
        <v>2.2870783321615999E-39</v>
      </c>
      <c r="ADC260" s="1">
        <v>1.9100046611138201E-39</v>
      </c>
      <c r="ADD260" s="1">
        <v>6.6616101848815495E-39</v>
      </c>
      <c r="ADE260" s="1">
        <v>6.0698872403930495E-39</v>
      </c>
      <c r="ADF260" s="1">
        <v>2.0780968392280699E-39</v>
      </c>
      <c r="ADG260">
        <v>0</v>
      </c>
      <c r="ADH260">
        <v>0</v>
      </c>
      <c r="ADI260">
        <v>0</v>
      </c>
      <c r="ADJ260">
        <v>0</v>
      </c>
      <c r="ADK260" s="1">
        <v>7.3327069523754103E-39</v>
      </c>
      <c r="ADL260" s="1">
        <v>6.5949233876128901E-39</v>
      </c>
      <c r="ADM260" s="1">
        <v>2.2834173699472201E-39</v>
      </c>
      <c r="ADN260" s="1">
        <v>6.6506776488618403E-39</v>
      </c>
      <c r="ADO260">
        <v>0</v>
      </c>
    </row>
    <row r="261" spans="1:795" x14ac:dyDescent="0.2">
      <c r="A261">
        <v>260</v>
      </c>
      <c r="C261" s="1">
        <v>1.82005781989154E-18</v>
      </c>
      <c r="D261" s="1">
        <v>1.8200572977654802E-18</v>
      </c>
      <c r="E261" s="1">
        <v>1.8200571524447702E-18</v>
      </c>
      <c r="F261" s="1">
        <v>1.8200571524515999E-18</v>
      </c>
      <c r="G261" s="1">
        <v>1.8200598429769201E-18</v>
      </c>
      <c r="H261" s="1">
        <v>1.82006114947136E-18</v>
      </c>
      <c r="I261" s="1">
        <v>1.82009228014072E-18</v>
      </c>
      <c r="J261">
        <v>0.99999999999985401</v>
      </c>
      <c r="K261" s="1">
        <v>1.86773322371018E-18</v>
      </c>
      <c r="L261" s="1">
        <v>3.15965285591098E-18</v>
      </c>
      <c r="M261" s="1">
        <v>1.8995974376177401E-18</v>
      </c>
      <c r="N261" s="1">
        <v>1.8200571524104801E-18</v>
      </c>
      <c r="O261" s="1">
        <v>3.9357416968000402E-32</v>
      </c>
      <c r="P261" s="1">
        <v>3.9357413479047699E-32</v>
      </c>
      <c r="Q261" s="1">
        <v>3.9357413479203402E-32</v>
      </c>
      <c r="R261" s="1">
        <v>3.9357479776694298E-32</v>
      </c>
      <c r="S261" s="1">
        <v>3.9357501778404601E-32</v>
      </c>
      <c r="T261" s="1">
        <v>3.93581717342992E-32</v>
      </c>
      <c r="U261" s="1">
        <v>1.2712223107277E-14</v>
      </c>
      <c r="V261" s="1">
        <v>4.00772873223595E-32</v>
      </c>
      <c r="W261" s="1">
        <v>5.9795605369649405E-32</v>
      </c>
      <c r="X261" s="1">
        <v>4.0612885395780601E-32</v>
      </c>
      <c r="Y261" s="1">
        <v>3.9357413478282902E-32</v>
      </c>
      <c r="Z261" s="1">
        <v>3.9357401887552399E-32</v>
      </c>
      <c r="AA261" s="1">
        <v>3.9357401887703099E-32</v>
      </c>
      <c r="AB261" s="1">
        <v>3.9357462404626797E-32</v>
      </c>
      <c r="AC261" s="1">
        <v>3.93574882228547E-32</v>
      </c>
      <c r="AD261" s="1">
        <v>3.93581498137736E-32</v>
      </c>
      <c r="AE261" s="1">
        <v>1.27122174952098E-14</v>
      </c>
      <c r="AF261" s="1">
        <v>4.0077250603129598E-32</v>
      </c>
      <c r="AG261" s="1">
        <v>5.9795454944997499E-32</v>
      </c>
      <c r="AH261" s="1">
        <v>4.0612866397713598E-32</v>
      </c>
      <c r="AI261" s="1">
        <v>3.9357401886798697E-32</v>
      </c>
      <c r="AJ261" s="1">
        <v>3.9357398680927503E-32</v>
      </c>
      <c r="AK261" s="1">
        <v>3.9357458116637902E-32</v>
      </c>
      <c r="AL261" s="1">
        <v>3.9357484673853298E-32</v>
      </c>
      <c r="AM261" s="1">
        <v>3.9358144792314002E-32</v>
      </c>
      <c r="AN261" s="1">
        <v>1.27122158587128E-14</v>
      </c>
      <c r="AO261" s="1">
        <v>4.0077242055469098E-32</v>
      </c>
      <c r="AP261" s="1">
        <v>5.9795417171036801E-32</v>
      </c>
      <c r="AQ261" s="1">
        <v>4.0612861210513503E-32</v>
      </c>
      <c r="AR261" s="1">
        <v>3.93573986800258E-32</v>
      </c>
      <c r="AS261" s="1">
        <v>3.9357458116809402E-32</v>
      </c>
      <c r="AT261" s="1">
        <v>3.9357484674011798E-32</v>
      </c>
      <c r="AU261" s="1">
        <v>3.9358144792510501E-32</v>
      </c>
      <c r="AV261" s="1">
        <v>1.27122158587924E-14</v>
      </c>
      <c r="AW261" s="1">
        <v>4.0077242055809198E-32</v>
      </c>
      <c r="AX261" s="1">
        <v>5.97954171726509E-32</v>
      </c>
      <c r="AY261" s="1">
        <v>4.0612861210754E-32</v>
      </c>
      <c r="AZ261" s="1">
        <v>3.9357398680175701E-32</v>
      </c>
      <c r="BA261" s="1">
        <v>3.9357550928440601E-32</v>
      </c>
      <c r="BB261" s="1">
        <v>3.9358241150515202E-32</v>
      </c>
      <c r="BC261" s="1">
        <v>1.2712245978182699E-14</v>
      </c>
      <c r="BD261" s="1">
        <v>4.0077404281893302E-32</v>
      </c>
      <c r="BE261" s="1">
        <v>5.9796115688155395E-32</v>
      </c>
      <c r="BF261" s="1">
        <v>4.0612958077588199E-32</v>
      </c>
      <c r="BG261" s="1">
        <v>3.9357458115820501E-32</v>
      </c>
      <c r="BH261" s="1">
        <v>3.9358241622310199E-32</v>
      </c>
      <c r="BI261" s="1">
        <v>1.27122613493431E-14</v>
      </c>
      <c r="BJ261" s="1">
        <v>4.0077410207671897E-32</v>
      </c>
      <c r="BK261" s="1">
        <v>5.9796266867385099E-32</v>
      </c>
      <c r="BL261" s="1">
        <v>4.0612998104561198E-32</v>
      </c>
      <c r="BM261" s="1">
        <v>3.9357484673069402E-32</v>
      </c>
      <c r="BN261" s="1">
        <v>1.2712607176269901E-14</v>
      </c>
      <c r="BO261" s="1">
        <v>4.0078666939293597E-32</v>
      </c>
      <c r="BP261" s="1">
        <v>5.9802654134013804E-32</v>
      </c>
      <c r="BQ261" s="1">
        <v>4.0614029089708699E-32</v>
      </c>
      <c r="BR261" s="1">
        <v>3.9358144791383699E-32</v>
      </c>
      <c r="BS261" s="1">
        <v>1.28976212463305E-14</v>
      </c>
      <c r="BT261" s="1">
        <v>1.82610950603954E-14</v>
      </c>
      <c r="BU261" s="1">
        <v>1.3106744034298E-14</v>
      </c>
      <c r="BV261" s="1">
        <v>1.27122158583093E-14</v>
      </c>
      <c r="BW261" s="1">
        <v>6.0844331520449E-32</v>
      </c>
      <c r="BX261" s="1">
        <v>4.1386121257796002E-32</v>
      </c>
      <c r="BY261" s="1">
        <v>4.0077242053850199E-32</v>
      </c>
      <c r="BZ261" s="1">
        <v>6.1322143100389696E-32</v>
      </c>
      <c r="CA261" s="1">
        <v>5.9795417163142597E-32</v>
      </c>
      <c r="CB261" s="1">
        <v>4.0612861209311501E-32</v>
      </c>
      <c r="CC261" s="1">
        <v>2.4803032048452999E-45</v>
      </c>
      <c r="CD261" s="1">
        <v>2.4803032048598201E-45</v>
      </c>
      <c r="CE261" s="1">
        <v>2.48030952356666E-45</v>
      </c>
      <c r="CF261" s="1">
        <v>2.4803112986278101E-45</v>
      </c>
      <c r="CG261" s="1">
        <v>2.4803718885498001E-45</v>
      </c>
      <c r="CH261" s="1">
        <v>4.0416597316653302E-28</v>
      </c>
      <c r="CI261" s="1">
        <v>2.5268128266999201E-45</v>
      </c>
      <c r="CJ261" s="1">
        <v>3.8170930989252402E-45</v>
      </c>
      <c r="CK261" s="1">
        <v>2.5658351154234E-45</v>
      </c>
      <c r="CL261" s="1">
        <v>2.48030320477438E-45</v>
      </c>
      <c r="CM261" s="1">
        <v>2.4803028782011599E-45</v>
      </c>
      <c r="CN261" s="1">
        <v>2.4803090936496999E-45</v>
      </c>
      <c r="CO261" s="1">
        <v>2.4803109391082501E-45</v>
      </c>
      <c r="CP261" s="1">
        <v>2.4803713887041901E-45</v>
      </c>
      <c r="CQ261" s="1">
        <v>4.0416589798404602E-28</v>
      </c>
      <c r="CR261" s="1">
        <v>2.5268119448541E-45</v>
      </c>
      <c r="CS261" s="1">
        <v>3.8170882167329099E-45</v>
      </c>
      <c r="CT261" s="1">
        <v>2.56583455205297E-45</v>
      </c>
      <c r="CU261" s="1">
        <v>2.4803028781159799E-45</v>
      </c>
      <c r="CV261" s="1">
        <v>2.4803090936662099E-45</v>
      </c>
      <c r="CW261" s="1">
        <v>2.4803109391235099E-45</v>
      </c>
      <c r="CX261" s="1">
        <v>2.4803713887230801E-45</v>
      </c>
      <c r="CY261" s="1">
        <v>4.0416589798750097E-28</v>
      </c>
      <c r="CZ261" s="1">
        <v>2.5268119448879999E-45</v>
      </c>
      <c r="DA261" s="1">
        <v>3.8170882169251002E-45</v>
      </c>
      <c r="DB261" s="1">
        <v>2.56583455207769E-45</v>
      </c>
      <c r="DC261" s="1">
        <v>2.4803028781304301E-45</v>
      </c>
      <c r="DD261" s="1">
        <v>2.4803178173017399E-45</v>
      </c>
      <c r="DE261" s="1">
        <v>2.4803811581357E-45</v>
      </c>
      <c r="DF261" s="1">
        <v>4.0416731648341303E-28</v>
      </c>
      <c r="DG261" s="1">
        <v>2.5268290118333401E-45</v>
      </c>
      <c r="DH261" s="1">
        <v>3.81718281696625E-45</v>
      </c>
      <c r="DI261" s="1">
        <v>2.56584529389913E-45</v>
      </c>
      <c r="DJ261" s="1">
        <v>2.4803090935727199E-45</v>
      </c>
      <c r="DK261" s="1">
        <v>2.4803804907702099E-45</v>
      </c>
      <c r="DL261" s="1">
        <v>4.0416783664409703E-28</v>
      </c>
      <c r="DM261" s="1">
        <v>2.5268284289043399E-45</v>
      </c>
      <c r="DN261" s="1">
        <v>3.8171865112688401E-45</v>
      </c>
      <c r="DO261" s="1">
        <v>2.5658483472195399E-45</v>
      </c>
      <c r="DP261" s="1">
        <v>2.4803109390344498E-45</v>
      </c>
      <c r="DQ261" s="1">
        <v>4.0418237444089098E-28</v>
      </c>
      <c r="DR261" s="1">
        <v>2.52694930769223E-45</v>
      </c>
      <c r="DS261" s="1">
        <v>3.81790311759354E-45</v>
      </c>
      <c r="DT261" s="1">
        <v>2.5659496223091999E-45</v>
      </c>
      <c r="DU261" s="1">
        <v>2.4803713886165199E-45</v>
      </c>
      <c r="DV261" s="1">
        <v>4.1135035088474401E-28</v>
      </c>
      <c r="DW261" s="1">
        <v>6.1891064681608904E-28</v>
      </c>
      <c r="DX261" s="1">
        <v>4.1949546903306599E-28</v>
      </c>
      <c r="DY261" s="1">
        <v>4.0416589796691503E-28</v>
      </c>
      <c r="DZ261" s="1">
        <v>3.8990278052091501E-45</v>
      </c>
      <c r="EA261" s="1">
        <v>2.6180286946283102E-45</v>
      </c>
      <c r="EB261" s="1">
        <v>2.5268119446959E-45</v>
      </c>
      <c r="EC261" s="1">
        <v>3.92961733472147E-45</v>
      </c>
      <c r="ED261" s="1">
        <v>3.8170882158309902E-45</v>
      </c>
      <c r="EE261" s="1">
        <v>2.5658345519323599E-45</v>
      </c>
      <c r="EF261" s="1">
        <v>2.4803017804469501E-45</v>
      </c>
      <c r="EG261" s="1">
        <v>2.4803074560822299E-45</v>
      </c>
      <c r="EH261" s="1">
        <v>2.48030965650685E-45</v>
      </c>
      <c r="EI261" s="1">
        <v>2.4803693232036499E-45</v>
      </c>
      <c r="EJ261" s="1">
        <v>4.0416565255982296E-28</v>
      </c>
      <c r="EK261" s="1">
        <v>2.52680837722205E-45</v>
      </c>
      <c r="EL261" s="1">
        <v>3.8170708749561198E-45</v>
      </c>
      <c r="EM261" s="1">
        <v>2.5658326400870398E-45</v>
      </c>
      <c r="EN261" s="1">
        <v>2.4803017803632801E-45</v>
      </c>
      <c r="EO261" s="1">
        <v>2.4803074560982399E-45</v>
      </c>
      <c r="EP261" s="1">
        <v>2.48030965652163E-45</v>
      </c>
      <c r="EQ261" s="1">
        <v>2.48036932322201E-45</v>
      </c>
      <c r="ER261" s="1">
        <v>4.04165652563185E-28</v>
      </c>
      <c r="ES261" s="1">
        <v>2.5268083772549701E-45</v>
      </c>
      <c r="ET261" s="1">
        <v>3.8170708751376402E-45</v>
      </c>
      <c r="EU261" s="1">
        <v>2.56583264011094E-45</v>
      </c>
      <c r="EV261" s="1">
        <v>2.4803017803772601E-45</v>
      </c>
      <c r="EW261" s="1">
        <v>2.48031597621466E-45</v>
      </c>
      <c r="EX261" s="1">
        <v>2.4803784679062901E-45</v>
      </c>
      <c r="EY261" s="1">
        <v>4.0416696433708796E-28</v>
      </c>
      <c r="EZ261" s="1">
        <v>2.5268242918501801E-45</v>
      </c>
      <c r="FA261" s="1">
        <v>3.8171527533992297E-45</v>
      </c>
      <c r="FB261" s="1">
        <v>2.56584248448701E-45</v>
      </c>
      <c r="FC261" s="1">
        <v>2.4803074560063801E-45</v>
      </c>
      <c r="FD261" s="1">
        <v>2.4803782229081799E-45</v>
      </c>
      <c r="FE261" s="1">
        <v>4.0416755495768197E-28</v>
      </c>
      <c r="FF261" s="1">
        <v>2.5268244856736701E-45</v>
      </c>
      <c r="FG261" s="1">
        <v>3.8171649888102801E-45</v>
      </c>
      <c r="FH261" s="1">
        <v>2.5658460836613299E-45</v>
      </c>
      <c r="FI261" s="1">
        <v>2.4803096564341201E-45</v>
      </c>
      <c r="FJ261" s="1">
        <v>4.0418193831879903E-28</v>
      </c>
      <c r="FK261" s="1">
        <v>2.5269437069891001E-45</v>
      </c>
      <c r="FL261" s="1">
        <v>3.8178633231580399E-45</v>
      </c>
      <c r="FM261" s="1">
        <v>2.5659459962357301E-45</v>
      </c>
      <c r="FN261" s="1">
        <v>2.48036932311715E-45</v>
      </c>
      <c r="FO261" s="1">
        <v>4.1134964346734098E-28</v>
      </c>
      <c r="FP261" s="1">
        <v>6.1890790205802203E-28</v>
      </c>
      <c r="FQ261" s="1">
        <v>4.1949508811858899E-28</v>
      </c>
      <c r="FR261" s="1">
        <v>4.0416565254289797E-28</v>
      </c>
      <c r="FS261" s="1">
        <v>3.8989647142063102E-45</v>
      </c>
      <c r="FT261" s="1">
        <v>2.6180201033573699E-45</v>
      </c>
      <c r="FU261" s="1">
        <v>2.52680837706604E-45</v>
      </c>
      <c r="FV261" s="1">
        <v>3.9295962061744197E-45</v>
      </c>
      <c r="FW261" s="1">
        <v>3.8170708740780897E-45</v>
      </c>
      <c r="FX261" s="1">
        <v>2.5658326399682801E-45</v>
      </c>
      <c r="FY261" s="1">
        <v>2.4803070547368801E-45</v>
      </c>
      <c r="FZ261" s="1">
        <v>2.4803093241126402E-45</v>
      </c>
      <c r="GA261" s="1">
        <v>2.4803688528776901E-45</v>
      </c>
      <c r="GB261" s="1">
        <v>4.04165582590504E-28</v>
      </c>
      <c r="GC261" s="1">
        <v>2.5268075502529601E-45</v>
      </c>
      <c r="GD261" s="1">
        <v>3.8170665973845497E-45</v>
      </c>
      <c r="GE261" s="1">
        <v>2.5658321234001701E-45</v>
      </c>
      <c r="GF261" s="1">
        <v>2.4803014801930099E-45</v>
      </c>
      <c r="GG261" s="1">
        <v>2.48031553959997E-45</v>
      </c>
      <c r="GH261" s="1">
        <v>2.4803778823867199E-45</v>
      </c>
      <c r="GI261" s="1">
        <v>4.0416687440249797E-28</v>
      </c>
      <c r="GJ261" s="1">
        <v>2.52682325165953E-45</v>
      </c>
      <c r="GK261" s="1">
        <v>3.8171461241884403E-45</v>
      </c>
      <c r="GL261" s="1">
        <v>2.56584179508783E-45</v>
      </c>
      <c r="GM261" s="1">
        <v>2.4803070546452901E-45</v>
      </c>
      <c r="GN261" s="1">
        <v>2.4803777174768001E-45</v>
      </c>
      <c r="GO261" s="1">
        <v>4.0416747866647704E-28</v>
      </c>
      <c r="GP261" s="1">
        <v>2.5268235935054499E-45</v>
      </c>
      <c r="GQ261" s="1">
        <v>3.8171599853677101E-45</v>
      </c>
      <c r="GR261" s="1">
        <v>2.5658455055038301E-45</v>
      </c>
      <c r="GS261" s="1">
        <v>2.4803093240254E-45</v>
      </c>
      <c r="GT261" s="1">
        <v>4.0418183484258398E-28</v>
      </c>
      <c r="GU261" s="1">
        <v>2.52694252503802E-45</v>
      </c>
      <c r="GV261" s="1">
        <v>3.8178551213692702E-45</v>
      </c>
      <c r="GW261" s="1">
        <v>2.5659451757422E-45</v>
      </c>
      <c r="GX261" s="1">
        <v>2.4803688527731101E-45</v>
      </c>
      <c r="GY261" s="1">
        <v>4.1134947532856998E-28</v>
      </c>
      <c r="GZ261" s="1">
        <v>6.1890720953881299E-28</v>
      </c>
      <c r="HA261" s="1">
        <v>4.1949498192579601E-28</v>
      </c>
      <c r="HB261" s="1">
        <v>4.04165582570267E-28</v>
      </c>
      <c r="HC261" s="1">
        <v>3.8989511466813798E-45</v>
      </c>
      <c r="HD261" s="1">
        <v>2.6180181633816E-45</v>
      </c>
      <c r="HE261" s="1">
        <v>2.5268075500645701E-45</v>
      </c>
      <c r="HF261" s="1">
        <v>3.9295910313330102E-45</v>
      </c>
      <c r="HG261" s="1">
        <v>3.8170665963308601E-45</v>
      </c>
      <c r="HH261" s="1">
        <v>2.5658321232579599E-45</v>
      </c>
      <c r="HI261" s="1">
        <v>2.48031553961676E-45</v>
      </c>
      <c r="HJ261" s="1">
        <v>2.4803778824072901E-45</v>
      </c>
      <c r="HK261" s="1">
        <v>4.0416687440624403E-28</v>
      </c>
      <c r="HL261" s="1">
        <v>2.52682325169657E-45</v>
      </c>
      <c r="HM261" s="1">
        <v>3.8171461244147701E-45</v>
      </c>
      <c r="HN261" s="1">
        <v>2.5658417951151201E-45</v>
      </c>
      <c r="HO261" s="1">
        <v>2.4803070546612101E-45</v>
      </c>
      <c r="HP261" s="1">
        <v>2.4803777174959499E-45</v>
      </c>
      <c r="HQ261" s="1">
        <v>4.0416747866998096E-28</v>
      </c>
      <c r="HR261" s="1">
        <v>2.5268235935398299E-45</v>
      </c>
      <c r="HS261" s="1">
        <v>3.8171599855653898E-45</v>
      </c>
      <c r="HT261" s="1">
        <v>2.56584550552914E-45</v>
      </c>
      <c r="HU261" s="1">
        <v>2.4803093240401E-45</v>
      </c>
      <c r="HV261" s="1">
        <v>4.0418183484679101E-28</v>
      </c>
      <c r="HW261" s="1">
        <v>2.5269425250798801E-45</v>
      </c>
      <c r="HX261" s="1">
        <v>3.8178551216486002E-45</v>
      </c>
      <c r="HY261" s="1">
        <v>2.5659451757739399E-45</v>
      </c>
      <c r="HZ261" s="1">
        <v>2.4803688527913899E-45</v>
      </c>
      <c r="IA261" s="1">
        <v>4.1134947533541002E-28</v>
      </c>
      <c r="IB261" s="1">
        <v>6.1890720956853702E-28</v>
      </c>
      <c r="IC261" s="1">
        <v>4.1949498193079899E-28</v>
      </c>
      <c r="ID261" s="1">
        <v>4.0416558257361299E-28</v>
      </c>
      <c r="IE261" s="1">
        <v>3.8989511471705798E-45</v>
      </c>
      <c r="IF261" s="1">
        <v>2.6180181634565201E-45</v>
      </c>
      <c r="IG261" s="1">
        <v>2.52680755009732E-45</v>
      </c>
      <c r="IH261" s="1">
        <v>3.92959103154911E-45</v>
      </c>
      <c r="II261" s="1">
        <v>3.8170665965105602E-45</v>
      </c>
      <c r="IJ261" s="1">
        <v>2.56583212328172E-45</v>
      </c>
      <c r="IK261" s="1">
        <v>2.4803874565596399E-45</v>
      </c>
      <c r="IL261" s="1">
        <v>4.0416889637393402E-28</v>
      </c>
      <c r="IM261" s="1">
        <v>2.52684060877962E-45</v>
      </c>
      <c r="IN261" s="1">
        <v>3.8172541502036598E-45</v>
      </c>
      <c r="IO261" s="1">
        <v>2.5658563886055601E-45</v>
      </c>
      <c r="IP261" s="1">
        <v>2.4803155395211101E-45</v>
      </c>
      <c r="IQ261" s="1">
        <v>4.0418380832281301E-28</v>
      </c>
      <c r="IR261" s="1">
        <v>2.5269655491111E-45</v>
      </c>
      <c r="IS261" s="1">
        <v>3.8180155446569103E-45</v>
      </c>
      <c r="IT261" s="1">
        <v>2.5659608923139999E-45</v>
      </c>
      <c r="IU261" s="1">
        <v>2.4803778822935001E-45</v>
      </c>
      <c r="IV261" s="1">
        <v>4.1135265668153798E-28</v>
      </c>
      <c r="IW261" s="1">
        <v>6.1892001119000197E-28</v>
      </c>
      <c r="IX261" s="1">
        <v>4.1949695834059398E-28</v>
      </c>
      <c r="IY261" s="1">
        <v>4.0416687438439696E-28</v>
      </c>
      <c r="IZ261" s="1">
        <v>3.8992129060318699E-45</v>
      </c>
      <c r="JA261" s="1">
        <v>2.61805529987603E-45</v>
      </c>
      <c r="JB261" s="1">
        <v>2.52682325149095E-45</v>
      </c>
      <c r="JC261" s="1">
        <v>3.9296877344114302E-45</v>
      </c>
      <c r="JD261" s="1">
        <v>3.8171461231736102E-45</v>
      </c>
      <c r="JE261" s="1">
        <v>2.5658417949585898E-45</v>
      </c>
      <c r="JF261" s="1">
        <v>4.0418393098550897E-28</v>
      </c>
      <c r="JG261" s="1">
        <v>2.52696062978648E-45</v>
      </c>
      <c r="JH261" s="1">
        <v>3.81797144247291E-45</v>
      </c>
      <c r="JI261" s="1">
        <v>2.5659605093049898E-45</v>
      </c>
      <c r="JJ261" s="1">
        <v>2.48037771738725E-45</v>
      </c>
      <c r="JK261" s="1">
        <v>4.1135287843455699E-28</v>
      </c>
      <c r="JL261" s="1">
        <v>6.1892275330816097E-28</v>
      </c>
      <c r="JM261" s="1">
        <v>4.1949780610397801E-28</v>
      </c>
      <c r="JN261" s="1">
        <v>4.0416747864899296E-28</v>
      </c>
      <c r="JO261" s="1">
        <v>3.8991689561106901E-45</v>
      </c>
      <c r="JP261" s="1">
        <v>2.61805447736291E-45</v>
      </c>
      <c r="JQ261" s="1">
        <v>2.5268235933437299E-45</v>
      </c>
      <c r="JR261" s="1">
        <v>3.9297033652354702E-45</v>
      </c>
      <c r="JS261" s="1">
        <v>3.8171599844264902E-45</v>
      </c>
      <c r="JT261" s="1">
        <v>2.56584550537953E-45</v>
      </c>
      <c r="JU261" s="1">
        <v>4.11378168913424E-28</v>
      </c>
      <c r="JV261" s="1">
        <v>6.1903889823775698E-28</v>
      </c>
      <c r="JW261" s="1">
        <v>4.1951891162961798E-28</v>
      </c>
      <c r="JX261" s="1">
        <v>4.0418183482239802E-28</v>
      </c>
      <c r="JY261" s="1">
        <v>3.9007673802333397E-45</v>
      </c>
      <c r="JZ261" s="1">
        <v>2.6183150608943199E-45</v>
      </c>
      <c r="KA261" s="1">
        <v>2.5269425248478201E-45</v>
      </c>
      <c r="KB261" s="1">
        <v>3.9305335093058597E-45</v>
      </c>
      <c r="KC261" s="1">
        <v>3.81785512011638E-45</v>
      </c>
      <c r="KD261" s="1">
        <v>2.5659451755929099E-45</v>
      </c>
      <c r="KE261" s="1">
        <v>6.3185281868674298E-28</v>
      </c>
      <c r="KF261" s="1">
        <v>4.2762250221101098E-28</v>
      </c>
      <c r="KG261" s="1">
        <v>4.1134947529575197E-28</v>
      </c>
      <c r="KH261" s="1">
        <v>6.3869987025963504E-28</v>
      </c>
      <c r="KI261" s="1">
        <v>6.18907209393247E-28</v>
      </c>
      <c r="KJ261" s="1">
        <v>4.1949498190067596E-28</v>
      </c>
      <c r="KK261" s="1">
        <v>4.0221256415874199E-45</v>
      </c>
      <c r="KL261" s="1">
        <v>3.8989511444339098E-45</v>
      </c>
      <c r="KM261" s="1">
        <v>2.6180181630298201E-45</v>
      </c>
      <c r="KN261" s="1">
        <v>3.9295910302844701E-45</v>
      </c>
      <c r="KO261">
        <v>0</v>
      </c>
      <c r="KP261">
        <v>0</v>
      </c>
      <c r="KQ261">
        <v>0</v>
      </c>
      <c r="KR261">
        <v>0</v>
      </c>
      <c r="KS261" s="1">
        <v>3.3216498697040601E-41</v>
      </c>
      <c r="KT261">
        <v>0</v>
      </c>
      <c r="KU261">
        <v>0</v>
      </c>
      <c r="KV261">
        <v>0</v>
      </c>
      <c r="KW261">
        <v>0</v>
      </c>
      <c r="KX261">
        <v>0</v>
      </c>
      <c r="KY261">
        <v>0</v>
      </c>
      <c r="KZ261">
        <v>0</v>
      </c>
      <c r="LA261" s="1">
        <v>3.3216498697448901E-41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0</v>
      </c>
      <c r="LH261" s="1">
        <v>3.32166719498535E-41</v>
      </c>
      <c r="LI261">
        <v>0</v>
      </c>
      <c r="LJ261">
        <v>0</v>
      </c>
      <c r="LK261">
        <v>0</v>
      </c>
      <c r="LL261">
        <v>0</v>
      </c>
      <c r="LM261">
        <v>0</v>
      </c>
      <c r="LN261" s="1">
        <v>3.3216725332933901E-41</v>
      </c>
      <c r="LO261">
        <v>0</v>
      </c>
      <c r="LP261">
        <v>0</v>
      </c>
      <c r="LQ261">
        <v>0</v>
      </c>
      <c r="LR261">
        <v>0</v>
      </c>
      <c r="LS261" s="1">
        <v>3.3218413074111902E-41</v>
      </c>
      <c r="LT261">
        <v>0</v>
      </c>
      <c r="LU261">
        <v>0</v>
      </c>
      <c r="LV261">
        <v>0</v>
      </c>
      <c r="LW261">
        <v>0</v>
      </c>
      <c r="LX261" s="1">
        <v>3.3981392618390202E-41</v>
      </c>
      <c r="LY261" s="1">
        <v>5.6061166811164603E-41</v>
      </c>
      <c r="LZ261" s="1">
        <v>3.4856282197897802E-41</v>
      </c>
      <c r="MA261" s="1">
        <v>3.3216498695033198E-41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 s="1">
        <v>3.3216489683213002E-41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 s="1">
        <v>3.3216660385597701E-41</v>
      </c>
      <c r="MS261">
        <v>0</v>
      </c>
      <c r="MT261">
        <v>0</v>
      </c>
      <c r="MU261">
        <v>0</v>
      </c>
      <c r="MV261">
        <v>0</v>
      </c>
      <c r="MW261">
        <v>0</v>
      </c>
      <c r="MX261" s="1">
        <v>3.3216715507614402E-41</v>
      </c>
      <c r="MY261">
        <v>0</v>
      </c>
      <c r="MZ261">
        <v>0</v>
      </c>
      <c r="NA261">
        <v>0</v>
      </c>
      <c r="NB261">
        <v>0</v>
      </c>
      <c r="NC261" s="1">
        <v>3.3218399782573202E-41</v>
      </c>
      <c r="ND261">
        <v>0</v>
      </c>
      <c r="NE261">
        <v>0</v>
      </c>
      <c r="NF261">
        <v>0</v>
      </c>
      <c r="NG261">
        <v>0</v>
      </c>
      <c r="NH261" s="1">
        <v>3.3981370048335398E-41</v>
      </c>
      <c r="NI261" s="1">
        <v>5.6061049923352205E-41</v>
      </c>
      <c r="NJ261" s="1">
        <v>3.4856267489985099E-41</v>
      </c>
      <c r="NK261" s="1">
        <v>3.3216489680803798E-41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 s="1">
        <v>3.3216660386054998E-41</v>
      </c>
      <c r="NU261">
        <v>0</v>
      </c>
      <c r="NV261">
        <v>0</v>
      </c>
      <c r="NW261">
        <v>0</v>
      </c>
      <c r="NX261">
        <v>0</v>
      </c>
      <c r="NY261">
        <v>0</v>
      </c>
      <c r="NZ261" s="1">
        <v>3.3216715508040902E-41</v>
      </c>
      <c r="OA261">
        <v>0</v>
      </c>
      <c r="OB261">
        <v>0</v>
      </c>
      <c r="OC261">
        <v>0</v>
      </c>
      <c r="OD261">
        <v>0</v>
      </c>
      <c r="OE261" s="1">
        <v>3.3218399783089399E-41</v>
      </c>
      <c r="OF261">
        <v>0</v>
      </c>
      <c r="OG261">
        <v>0</v>
      </c>
      <c r="OH261">
        <v>0</v>
      </c>
      <c r="OI261">
        <v>0</v>
      </c>
      <c r="OJ261" s="1">
        <v>3.39813700492174E-41</v>
      </c>
      <c r="OK261" s="1">
        <v>5.6061049927994796E-41</v>
      </c>
      <c r="OL261" s="1">
        <v>3.4856267490639801E-41</v>
      </c>
      <c r="OM261" s="1">
        <v>3.32164896812101E-41</v>
      </c>
      <c r="ON261">
        <v>0</v>
      </c>
      <c r="OO261">
        <v>0</v>
      </c>
      <c r="OP261">
        <v>0</v>
      </c>
      <c r="OQ261">
        <v>0</v>
      </c>
      <c r="OR261">
        <v>0</v>
      </c>
      <c r="OS261">
        <v>0</v>
      </c>
      <c r="OT261">
        <v>0</v>
      </c>
      <c r="OU261" s="1">
        <v>3.3216902545607701E-41</v>
      </c>
      <c r="OV261">
        <v>0</v>
      </c>
      <c r="OW261">
        <v>0</v>
      </c>
      <c r="OX261">
        <v>0</v>
      </c>
      <c r="OY261">
        <v>0</v>
      </c>
      <c r="OZ261" s="1">
        <v>3.3218658172900003E-41</v>
      </c>
      <c r="PA261">
        <v>0</v>
      </c>
      <c r="PB261">
        <v>0</v>
      </c>
      <c r="PC261">
        <v>0</v>
      </c>
      <c r="PD261">
        <v>0</v>
      </c>
      <c r="PE261" s="1">
        <v>3.3981805308917802E-41</v>
      </c>
      <c r="PF261" s="1">
        <v>5.6063306295374797E-41</v>
      </c>
      <c r="PG261" s="1">
        <v>3.48565469576155E-41</v>
      </c>
      <c r="PH261" s="1">
        <v>3.3216660383440502E-41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 s="1">
        <v>3.3218651301920298E-41</v>
      </c>
      <c r="PP261">
        <v>0</v>
      </c>
      <c r="PQ261">
        <v>0</v>
      </c>
      <c r="PR261">
        <v>0</v>
      </c>
      <c r="PS261">
        <v>0</v>
      </c>
      <c r="PT261" s="1">
        <v>3.3981801598572402E-41</v>
      </c>
      <c r="PU261" s="1">
        <v>5.60634211381373E-41</v>
      </c>
      <c r="PV261" s="1">
        <v>3.4856631737653999E-41</v>
      </c>
      <c r="PW261" s="1">
        <v>3.3216715505535802E-41</v>
      </c>
      <c r="PX261">
        <v>0</v>
      </c>
      <c r="PY261">
        <v>0</v>
      </c>
      <c r="PZ261">
        <v>0</v>
      </c>
      <c r="QA261">
        <v>0</v>
      </c>
      <c r="QB261">
        <v>0</v>
      </c>
      <c r="QC261">
        <v>0</v>
      </c>
      <c r="QD261" s="1">
        <v>3.3984962780036797E-41</v>
      </c>
      <c r="QE261" s="1">
        <v>5.6080694184831899E-41</v>
      </c>
      <c r="QF261" s="1">
        <v>3.48593024800649E-41</v>
      </c>
      <c r="QG261" s="1">
        <v>3.3218399780151901E-41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 s="1">
        <v>5.7664153798230804E-41</v>
      </c>
      <c r="QO261" s="1">
        <v>3.57564809513308E-41</v>
      </c>
      <c r="QP261" s="1">
        <v>3.3981370044190902E-41</v>
      </c>
      <c r="QQ261" s="1">
        <v>5.8318168455069601E-41</v>
      </c>
      <c r="QR261" s="1">
        <v>5.6061049901471197E-41</v>
      </c>
      <c r="QS261" s="1">
        <v>3.4856267486774501E-41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 s="1">
        <v>3.3216459683968902E-41</v>
      </c>
      <c r="RB261">
        <v>0</v>
      </c>
      <c r="RC261">
        <v>0</v>
      </c>
      <c r="RD261">
        <v>0</v>
      </c>
      <c r="RE261">
        <v>0</v>
      </c>
      <c r="RF261">
        <v>0</v>
      </c>
      <c r="RG261">
        <v>0</v>
      </c>
      <c r="RH261" s="1">
        <v>3.3216617022157201E-41</v>
      </c>
      <c r="RI261">
        <v>0</v>
      </c>
      <c r="RJ261">
        <v>0</v>
      </c>
      <c r="RK261">
        <v>0</v>
      </c>
      <c r="RL261">
        <v>0</v>
      </c>
      <c r="RM261">
        <v>0</v>
      </c>
      <c r="RN261" s="1">
        <v>3.3216680935709199E-41</v>
      </c>
      <c r="RO261">
        <v>0</v>
      </c>
      <c r="RP261">
        <v>0</v>
      </c>
      <c r="RQ261">
        <v>0</v>
      </c>
      <c r="RR261">
        <v>0</v>
      </c>
      <c r="RS261" s="1">
        <v>3.3218345833055799E-41</v>
      </c>
      <c r="RT261">
        <v>0</v>
      </c>
      <c r="RU261">
        <v>0</v>
      </c>
      <c r="RV261">
        <v>0</v>
      </c>
      <c r="RW261">
        <v>0</v>
      </c>
      <c r="RX261" s="1">
        <v>3.3981279383946999E-41</v>
      </c>
      <c r="RY261" s="1">
        <v>5.6060631784747196E-41</v>
      </c>
      <c r="RZ261" s="1">
        <v>3.4856217756430901E-41</v>
      </c>
      <c r="SA261" s="1">
        <v>3.3216459681597198E-41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 s="1">
        <v>3.3216617022602201E-41</v>
      </c>
      <c r="SK261">
        <v>0</v>
      </c>
      <c r="SL261">
        <v>0</v>
      </c>
      <c r="SM261">
        <v>0</v>
      </c>
      <c r="SN261">
        <v>0</v>
      </c>
      <c r="SO261">
        <v>0</v>
      </c>
      <c r="SP261" s="1">
        <v>3.3216680936123902E-41</v>
      </c>
      <c r="SQ261">
        <v>0</v>
      </c>
      <c r="SR261">
        <v>0</v>
      </c>
      <c r="SS261">
        <v>0</v>
      </c>
      <c r="ST261">
        <v>0</v>
      </c>
      <c r="SU261" s="1">
        <v>3.3218345833559099E-41</v>
      </c>
      <c r="SV261">
        <v>0</v>
      </c>
      <c r="SW261">
        <v>0</v>
      </c>
      <c r="SX261">
        <v>0</v>
      </c>
      <c r="SY261">
        <v>0</v>
      </c>
      <c r="SZ261" s="1">
        <v>3.3981279384806101E-41</v>
      </c>
      <c r="TA261" s="1">
        <v>5.6060631789153999E-41</v>
      </c>
      <c r="TB261" s="1">
        <v>3.4856217757066099E-41</v>
      </c>
      <c r="TC261" s="1">
        <v>3.3216459681991898E-41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 s="1">
        <v>3.3216854199803799E-41</v>
      </c>
      <c r="TL261">
        <v>0</v>
      </c>
      <c r="TM261">
        <v>0</v>
      </c>
      <c r="TN261">
        <v>0</v>
      </c>
      <c r="TO261">
        <v>0</v>
      </c>
      <c r="TP261" s="1">
        <v>3.3218588996055901E-41</v>
      </c>
      <c r="TQ261">
        <v>0</v>
      </c>
      <c r="TR261">
        <v>0</v>
      </c>
      <c r="TS261">
        <v>0</v>
      </c>
      <c r="TT261">
        <v>0</v>
      </c>
      <c r="TU261" s="1">
        <v>3.3981687839606399E-41</v>
      </c>
      <c r="TV261" s="1">
        <v>5.6062607573601801E-41</v>
      </c>
      <c r="TW261" s="1">
        <v>3.4856476006641002E-41</v>
      </c>
      <c r="TX261" s="1">
        <v>3.3216617020027699E-41</v>
      </c>
      <c r="TY261">
        <v>0</v>
      </c>
      <c r="TZ261">
        <v>0</v>
      </c>
      <c r="UA261">
        <v>0</v>
      </c>
      <c r="UB261">
        <v>0</v>
      </c>
      <c r="UC261">
        <v>0</v>
      </c>
      <c r="UD261">
        <v>0</v>
      </c>
      <c r="UE261" s="1">
        <v>3.3218592395462402E-41</v>
      </c>
      <c r="UF261">
        <v>0</v>
      </c>
      <c r="UG261">
        <v>0</v>
      </c>
      <c r="UH261">
        <v>0</v>
      </c>
      <c r="UI261">
        <v>0</v>
      </c>
      <c r="UJ261" s="1">
        <v>3.3981702175697302E-41</v>
      </c>
      <c r="UK261" s="1">
        <v>5.6062910773013704E-41</v>
      </c>
      <c r="UL261" s="1">
        <v>3.48565737698815E-41</v>
      </c>
      <c r="UM261" s="1">
        <v>3.32166809336572E-41</v>
      </c>
      <c r="UN261">
        <v>0</v>
      </c>
      <c r="UO261">
        <v>0</v>
      </c>
      <c r="UP261">
        <v>0</v>
      </c>
      <c r="UQ261">
        <v>0</v>
      </c>
      <c r="UR261">
        <v>0</v>
      </c>
      <c r="US261">
        <v>0</v>
      </c>
      <c r="UT261" s="1">
        <v>3.3984824789097799E-41</v>
      </c>
      <c r="UU261" s="1">
        <v>5.6079780808395301E-41</v>
      </c>
      <c r="UV261" s="1">
        <v>3.4859212407017898E-41</v>
      </c>
      <c r="UW261" s="1">
        <v>3.3218345830663102E-41</v>
      </c>
      <c r="UX261">
        <v>0</v>
      </c>
      <c r="UY261">
        <v>0</v>
      </c>
      <c r="UZ261">
        <v>0</v>
      </c>
      <c r="VA261">
        <v>0</v>
      </c>
      <c r="VB261">
        <v>0</v>
      </c>
      <c r="VC261">
        <v>0</v>
      </c>
      <c r="VD261" s="1">
        <v>5.7662725553015601E-41</v>
      </c>
      <c r="VE261" s="1">
        <v>3.5756278147014898E-41</v>
      </c>
      <c r="VF261" s="1">
        <v>3.39812793798534E-41</v>
      </c>
      <c r="VG261" s="1">
        <v>5.8317665321144003E-41</v>
      </c>
      <c r="VH261" s="1">
        <v>5.6060631763393096E-41</v>
      </c>
      <c r="VI261" s="1">
        <v>3.4856217753263799E-41</v>
      </c>
      <c r="VJ261">
        <v>0</v>
      </c>
      <c r="VK261">
        <v>0</v>
      </c>
      <c r="VL261">
        <v>0</v>
      </c>
      <c r="VM261">
        <v>0</v>
      </c>
      <c r="VN261">
        <v>0</v>
      </c>
      <c r="VO261">
        <v>0</v>
      </c>
      <c r="VP261" s="1">
        <v>3.3216606159147901E-41</v>
      </c>
      <c r="VQ261">
        <v>0</v>
      </c>
      <c r="VR261">
        <v>0</v>
      </c>
      <c r="VS261">
        <v>0</v>
      </c>
      <c r="VT261">
        <v>0</v>
      </c>
      <c r="VU261">
        <v>0</v>
      </c>
      <c r="VV261" s="1">
        <v>3.3216671779899402E-41</v>
      </c>
      <c r="VW261">
        <v>0</v>
      </c>
      <c r="VX261">
        <v>0</v>
      </c>
      <c r="VY261">
        <v>0</v>
      </c>
      <c r="VZ261">
        <v>0</v>
      </c>
      <c r="WA261" s="1">
        <v>3.3218333263569898E-41</v>
      </c>
      <c r="WB261">
        <v>0</v>
      </c>
      <c r="WC261">
        <v>0</v>
      </c>
      <c r="WD261">
        <v>0</v>
      </c>
      <c r="WE261">
        <v>0</v>
      </c>
      <c r="WF261" s="1">
        <v>3.3981258092422598E-41</v>
      </c>
      <c r="WG261" s="1">
        <v>5.6060528234875901E-41</v>
      </c>
      <c r="WH261" s="1">
        <v>3.4856204147544898E-41</v>
      </c>
      <c r="WI261" s="1">
        <v>3.3216451322893498E-41</v>
      </c>
      <c r="WJ261">
        <v>0</v>
      </c>
      <c r="WK261">
        <v>0</v>
      </c>
      <c r="WL261">
        <v>0</v>
      </c>
      <c r="WM261">
        <v>0</v>
      </c>
      <c r="WN261">
        <v>0</v>
      </c>
      <c r="WO261">
        <v>0</v>
      </c>
      <c r="WP261">
        <v>0</v>
      </c>
      <c r="WQ261" s="1">
        <v>3.32168424727722E-41</v>
      </c>
      <c r="WR261">
        <v>0</v>
      </c>
      <c r="WS261">
        <v>0</v>
      </c>
      <c r="WT261">
        <v>0</v>
      </c>
      <c r="WU261">
        <v>0</v>
      </c>
      <c r="WV261" s="1">
        <v>3.3218573614578702E-41</v>
      </c>
      <c r="WW261">
        <v>0</v>
      </c>
      <c r="WX261">
        <v>0</v>
      </c>
      <c r="WY261">
        <v>0</v>
      </c>
      <c r="WZ261">
        <v>0</v>
      </c>
      <c r="XA261" s="1">
        <v>3.3981661584976901E-41</v>
      </c>
      <c r="XB261" s="1">
        <v>5.6062452153051601E-41</v>
      </c>
      <c r="XC261" s="1">
        <v>3.4856458322440499E-41</v>
      </c>
      <c r="XD261" s="1">
        <v>3.3216606156580102E-41</v>
      </c>
      <c r="XE261">
        <v>0</v>
      </c>
      <c r="XF261">
        <v>0</v>
      </c>
      <c r="XG261">
        <v>0</v>
      </c>
      <c r="XH261">
        <v>0</v>
      </c>
      <c r="XI261">
        <v>0</v>
      </c>
      <c r="XJ261">
        <v>0</v>
      </c>
      <c r="XK261" s="1">
        <v>3.3218578965546102E-41</v>
      </c>
      <c r="XL261">
        <v>0</v>
      </c>
      <c r="XM261">
        <v>0</v>
      </c>
      <c r="XN261">
        <v>0</v>
      </c>
      <c r="XO261">
        <v>0</v>
      </c>
      <c r="XP261" s="1">
        <v>3.3981679363318302E-41</v>
      </c>
      <c r="XQ261" s="1">
        <v>5.6062791209478798E-41</v>
      </c>
      <c r="XR261" s="1">
        <v>3.4856558721546799E-41</v>
      </c>
      <c r="XS261" s="1">
        <v>3.3216671777439199E-41</v>
      </c>
      <c r="XT261">
        <v>0</v>
      </c>
      <c r="XU261">
        <v>0</v>
      </c>
      <c r="XV261">
        <v>0</v>
      </c>
      <c r="XW261">
        <v>0</v>
      </c>
      <c r="XX261">
        <v>0</v>
      </c>
      <c r="XY261">
        <v>0</v>
      </c>
      <c r="XZ261" s="1">
        <v>3.3984795230977999E-41</v>
      </c>
      <c r="YA261" s="1">
        <v>5.6079590698646602E-41</v>
      </c>
      <c r="YB261" s="1">
        <v>3.4859191652394702E-41</v>
      </c>
      <c r="YC261" s="1">
        <v>3.3218333260680901E-41</v>
      </c>
      <c r="YD261">
        <v>0</v>
      </c>
      <c r="YE261">
        <v>0</v>
      </c>
      <c r="YF261">
        <v>0</v>
      </c>
      <c r="YG261">
        <v>0</v>
      </c>
      <c r="YH261">
        <v>0</v>
      </c>
      <c r="YI261">
        <v>0</v>
      </c>
      <c r="YJ261" s="1">
        <v>5.7662416822616499E-41</v>
      </c>
      <c r="YK261" s="1">
        <v>3.57562319249528E-41</v>
      </c>
      <c r="YL261" s="1">
        <v>3.3981258087482402E-41</v>
      </c>
      <c r="YM261" s="1">
        <v>5.8317541571855696E-41</v>
      </c>
      <c r="YN261" s="1">
        <v>5.6060528209243904E-41</v>
      </c>
      <c r="YO261" s="1">
        <v>3.4856204143753298E-41</v>
      </c>
      <c r="YP261">
        <v>0</v>
      </c>
      <c r="YQ261">
        <v>0</v>
      </c>
      <c r="YR261">
        <v>0</v>
      </c>
      <c r="YS261">
        <v>0</v>
      </c>
      <c r="YT261">
        <v>0</v>
      </c>
      <c r="YU261" s="1">
        <v>3.3216842473236297E-41</v>
      </c>
      <c r="YV261">
        <v>0</v>
      </c>
      <c r="YW261">
        <v>0</v>
      </c>
      <c r="YX261">
        <v>0</v>
      </c>
      <c r="YY261">
        <v>0</v>
      </c>
      <c r="YZ261" s="1">
        <v>3.3218573615135902E-41</v>
      </c>
      <c r="ZA261">
        <v>0</v>
      </c>
      <c r="ZB261">
        <v>0</v>
      </c>
      <c r="ZC261">
        <v>0</v>
      </c>
      <c r="ZD261">
        <v>0</v>
      </c>
      <c r="ZE261" s="1">
        <v>3.3981661585931899E-41</v>
      </c>
      <c r="ZF261" s="1">
        <v>5.6062452158446998E-41</v>
      </c>
      <c r="ZG261" s="1">
        <v>3.4856458323155601E-41</v>
      </c>
      <c r="ZH261" s="1">
        <v>3.3216606157023002E-41</v>
      </c>
      <c r="ZI261">
        <v>0</v>
      </c>
      <c r="ZJ261">
        <v>0</v>
      </c>
      <c r="ZK261">
        <v>0</v>
      </c>
      <c r="ZL261">
        <v>0</v>
      </c>
      <c r="ZM261">
        <v>0</v>
      </c>
      <c r="ZN261">
        <v>0</v>
      </c>
      <c r="ZO261" s="1">
        <v>3.3218578966068601E-41</v>
      </c>
      <c r="ZP261">
        <v>0</v>
      </c>
      <c r="ZQ261">
        <v>0</v>
      </c>
      <c r="ZR261">
        <v>0</v>
      </c>
      <c r="ZS261">
        <v>0</v>
      </c>
      <c r="ZT261" s="1">
        <v>3.3981679364211601E-41</v>
      </c>
      <c r="ZU261" s="1">
        <v>5.6062791214242504E-41</v>
      </c>
      <c r="ZV261" s="1">
        <v>3.4856558722215102E-41</v>
      </c>
      <c r="ZW261" s="1">
        <v>3.3216671777851802E-41</v>
      </c>
      <c r="ZX261">
        <v>0</v>
      </c>
      <c r="ZY261">
        <v>0</v>
      </c>
      <c r="ZZ261">
        <v>0</v>
      </c>
      <c r="AAA261">
        <v>0</v>
      </c>
      <c r="AAB261">
        <v>0</v>
      </c>
      <c r="AAC261">
        <v>0</v>
      </c>
      <c r="AAD261" s="1">
        <v>3.3984795232045402E-41</v>
      </c>
      <c r="AAE261" s="1">
        <v>5.6079590705211405E-41</v>
      </c>
      <c r="AAF261" s="1">
        <v>3.4859191653214102E-41</v>
      </c>
      <c r="AAG261" s="1">
        <v>3.3218333261181999E-41</v>
      </c>
      <c r="AAH261">
        <v>0</v>
      </c>
      <c r="AAI261">
        <v>0</v>
      </c>
      <c r="AAJ261">
        <v>0</v>
      </c>
      <c r="AAK261">
        <v>0</v>
      </c>
      <c r="AAL261">
        <v>0</v>
      </c>
      <c r="AAM261">
        <v>0</v>
      </c>
      <c r="AAN261" s="1">
        <v>5.7662416833822598E-41</v>
      </c>
      <c r="AAO261" s="1">
        <v>3.5756231926756501E-41</v>
      </c>
      <c r="AAP261" s="1">
        <v>3.3981258088337701E-41</v>
      </c>
      <c r="AAQ261" s="1">
        <v>5.8317541577044904E-41</v>
      </c>
      <c r="AAR261" s="1">
        <v>5.6060528213610903E-41</v>
      </c>
      <c r="AAS261" s="1">
        <v>3.4856204144385299E-41</v>
      </c>
      <c r="AAT261">
        <v>0</v>
      </c>
      <c r="AAU261">
        <v>0</v>
      </c>
      <c r="AAV261">
        <v>0</v>
      </c>
      <c r="AAW261">
        <v>0</v>
      </c>
      <c r="AAX261" s="1">
        <v>3.32188366796212E-41</v>
      </c>
      <c r="AAY261">
        <v>0</v>
      </c>
      <c r="AAZ261">
        <v>0</v>
      </c>
      <c r="ABA261">
        <v>0</v>
      </c>
      <c r="ABB261">
        <v>0</v>
      </c>
      <c r="ABC261" s="1">
        <v>3.3982113479438501E-41</v>
      </c>
      <c r="ABD261" s="1">
        <v>5.6065038026480296E-41</v>
      </c>
      <c r="ABE261" s="1">
        <v>3.4856841280579501E-41</v>
      </c>
      <c r="ABF261" s="1">
        <v>3.3216842470568702E-41</v>
      </c>
      <c r="ABG261">
        <v>0</v>
      </c>
      <c r="ABH261">
        <v>0</v>
      </c>
      <c r="ABI261">
        <v>0</v>
      </c>
      <c r="ABJ261">
        <v>0</v>
      </c>
      <c r="ABK261">
        <v>0</v>
      </c>
      <c r="ABL261">
        <v>0</v>
      </c>
      <c r="ABM261" s="1">
        <v>3.3985369106046098E-41</v>
      </c>
      <c r="ABN261" s="1">
        <v>5.6083298854985505E-41</v>
      </c>
      <c r="ABO261" s="1">
        <v>3.48595882138732E-41</v>
      </c>
      <c r="ABP261" s="1">
        <v>3.3218573612021598E-41</v>
      </c>
      <c r="ABQ261">
        <v>0</v>
      </c>
      <c r="ABR261">
        <v>0</v>
      </c>
      <c r="ABS261">
        <v>0</v>
      </c>
      <c r="ABT261">
        <v>0</v>
      </c>
      <c r="ABU261">
        <v>0</v>
      </c>
      <c r="ABV261">
        <v>0</v>
      </c>
      <c r="ABW261" s="1">
        <v>5.7668365029401904E-41</v>
      </c>
      <c r="ABX261" s="1">
        <v>3.5757115365629399E-41</v>
      </c>
      <c r="ABY261" s="1">
        <v>3.39816615805908E-41</v>
      </c>
      <c r="ABZ261" s="1">
        <v>5.83198520283389E-41</v>
      </c>
      <c r="ACA261" s="1">
        <v>5.6062452128679905E-41</v>
      </c>
      <c r="ACB261" s="1">
        <v>3.4856458319026501E-41</v>
      </c>
      <c r="ACC261">
        <v>0</v>
      </c>
      <c r="ACD261">
        <v>0</v>
      </c>
      <c r="ACE261">
        <v>0</v>
      </c>
      <c r="ACF261">
        <v>0</v>
      </c>
      <c r="ACG261" s="1">
        <v>3.3985264585602399E-41</v>
      </c>
      <c r="ACH261" s="1">
        <v>5.6082359573185601E-41</v>
      </c>
      <c r="ACI261" s="1">
        <v>3.4859591910753899E-41</v>
      </c>
      <c r="ACJ261" s="1">
        <v>3.32185789630784E-41</v>
      </c>
      <c r="ACK261">
        <v>0</v>
      </c>
      <c r="ACL261">
        <v>0</v>
      </c>
      <c r="ACM261">
        <v>0</v>
      </c>
      <c r="ACN261">
        <v>0</v>
      </c>
      <c r="ACO261">
        <v>0</v>
      </c>
      <c r="ACP261">
        <v>0</v>
      </c>
      <c r="ACQ261" s="1">
        <v>5.7667429884698897E-41</v>
      </c>
      <c r="ACR261" s="1">
        <v>3.5757110717235199E-41</v>
      </c>
      <c r="ACS261" s="1">
        <v>3.3981679359091399E-41</v>
      </c>
      <c r="ACT261" s="1">
        <v>5.8320233031642504E-41</v>
      </c>
      <c r="ACU261" s="1">
        <v>5.6062791186730699E-41</v>
      </c>
      <c r="ACV261" s="1">
        <v>3.4856558718250199E-41</v>
      </c>
      <c r="ACW261">
        <v>0</v>
      </c>
      <c r="ACX261">
        <v>0</v>
      </c>
      <c r="ACY261">
        <v>0</v>
      </c>
      <c r="ACZ261">
        <v>0</v>
      </c>
      <c r="ADA261" s="1">
        <v>5.7704190520111597E-41</v>
      </c>
      <c r="ADB261" s="1">
        <v>3.5763426226375702E-41</v>
      </c>
      <c r="ADC261" s="1">
        <v>3.3984795226087498E-41</v>
      </c>
      <c r="ADD261" s="1">
        <v>5.8340085915044001E-41</v>
      </c>
      <c r="ADE261" s="1">
        <v>5.6079590669023004E-41</v>
      </c>
      <c r="ADF261" s="1">
        <v>3.4859191648510902E-41</v>
      </c>
      <c r="ADG261">
        <v>0</v>
      </c>
      <c r="ADH261">
        <v>0</v>
      </c>
      <c r="ADI261">
        <v>0</v>
      </c>
      <c r="ADJ261">
        <v>0</v>
      </c>
      <c r="ADK261" s="1">
        <v>6.0163705569139105E-41</v>
      </c>
      <c r="ADL261" s="1">
        <v>5.7662416770995702E-41</v>
      </c>
      <c r="ADM261" s="1">
        <v>3.5756231916449003E-41</v>
      </c>
      <c r="ADN261" s="1">
        <v>5.8317541546644499E-41</v>
      </c>
      <c r="ADO261">
        <v>0</v>
      </c>
    </row>
    <row r="262" spans="1:795" x14ac:dyDescent="0.2">
      <c r="A262">
        <v>261</v>
      </c>
      <c r="C262" s="1">
        <v>3.8812173866853299E-17</v>
      </c>
      <c r="D262" s="1">
        <v>3.8812162732675499E-17</v>
      </c>
      <c r="E262" s="1">
        <v>3.8812159633755999E-17</v>
      </c>
      <c r="F262" s="1">
        <v>3.8812159633901698E-17</v>
      </c>
      <c r="G262" s="1">
        <v>3.8812217008527599E-17</v>
      </c>
      <c r="H262" s="1">
        <v>3.8812244869120098E-17</v>
      </c>
      <c r="I262" s="1">
        <v>3.8812908721080497E-17</v>
      </c>
      <c r="J262">
        <v>0.99999999999974898</v>
      </c>
      <c r="K262" s="1">
        <v>3.9828837206867298E-17</v>
      </c>
      <c r="L262" s="1">
        <v>6.7378626471353998E-17</v>
      </c>
      <c r="M262" s="1">
        <v>4.0508331779401401E-17</v>
      </c>
      <c r="N262" s="1">
        <v>3.88121596330247E-17</v>
      </c>
      <c r="O262" s="1">
        <v>9.2319045959477899E-31</v>
      </c>
      <c r="P262" s="1">
        <v>9.2319021254193907E-31</v>
      </c>
      <c r="Q262" s="1">
        <v>9.2319021255264797E-31</v>
      </c>
      <c r="R262" s="1">
        <v>9.2319497309898497E-31</v>
      </c>
      <c r="S262" s="1">
        <v>9.2319616768451502E-31</v>
      </c>
      <c r="T262" s="1">
        <v>9.2324060244289708E-31</v>
      </c>
      <c r="U262" s="1">
        <v>2.0200153896231601E-14</v>
      </c>
      <c r="V262" s="1">
        <v>9.5768471026572591E-31</v>
      </c>
      <c r="W262" s="1">
        <v>1.9155692641674301E-30</v>
      </c>
      <c r="X262" s="1">
        <v>9.8670955662633094E-31</v>
      </c>
      <c r="Y262" s="1">
        <v>9.2319021249005407E-31</v>
      </c>
      <c r="Z262" s="1">
        <v>9.2318942837433403E-31</v>
      </c>
      <c r="AA262" s="1">
        <v>9.2318942838449607E-31</v>
      </c>
      <c r="AB262" s="1">
        <v>9.23193555336971E-31</v>
      </c>
      <c r="AC262" s="1">
        <v>9.2319516824167791E-31</v>
      </c>
      <c r="AD262" s="1">
        <v>9.2323868613549002E-31</v>
      </c>
      <c r="AE262" s="1">
        <v>2.0200127284807701E-14</v>
      </c>
      <c r="AF262" s="1">
        <v>9.5768117190845404E-31</v>
      </c>
      <c r="AG262" s="1">
        <v>1.91555326283636E-30</v>
      </c>
      <c r="AH262" s="1">
        <v>9.8670796064248305E-31</v>
      </c>
      <c r="AI262" s="1">
        <v>9.2318942832367306E-31</v>
      </c>
      <c r="AJ262" s="1">
        <v>9.2318921226039594E-31</v>
      </c>
      <c r="AK262" s="1">
        <v>9.2319322070372693E-31</v>
      </c>
      <c r="AL262" s="1">
        <v>9.2319491460705296E-31</v>
      </c>
      <c r="AM262" s="1">
        <v>9.2323827110831497E-31</v>
      </c>
      <c r="AN262" s="1">
        <v>2.02001195218693E-14</v>
      </c>
      <c r="AO262" s="1">
        <v>9.5768037038300398E-31</v>
      </c>
      <c r="AP262" s="1">
        <v>1.9155492578874702E-30</v>
      </c>
      <c r="AQ262" s="1">
        <v>9.8670752744888802E-31</v>
      </c>
      <c r="AR262" s="1">
        <v>9.2318921219987193E-31</v>
      </c>
      <c r="AS262" s="1">
        <v>9.2319322071616696E-31</v>
      </c>
      <c r="AT262" s="1">
        <v>9.2319491461805999E-31</v>
      </c>
      <c r="AU262" s="1">
        <v>9.2323827112349506E-31</v>
      </c>
      <c r="AV262" s="1">
        <v>2.0200119522246899E-14</v>
      </c>
      <c r="AW262" s="1">
        <v>9.5768037041391592E-31</v>
      </c>
      <c r="AX262" s="1">
        <v>1.9155492580580299E-30</v>
      </c>
      <c r="AY262" s="1">
        <v>9.86707527468887E-31</v>
      </c>
      <c r="AZ262" s="1">
        <v>9.2318921220994096E-31</v>
      </c>
      <c r="BA262" s="1">
        <v>9.2319967044447203E-31</v>
      </c>
      <c r="BB262" s="1">
        <v>9.2324632652939605E-31</v>
      </c>
      <c r="BC262" s="1">
        <v>2.0200262390732401E-14</v>
      </c>
      <c r="BD262" s="1">
        <v>9.5769564545925207E-31</v>
      </c>
      <c r="BE262" s="1">
        <v>1.9156233144778799E-30</v>
      </c>
      <c r="BF262" s="1">
        <v>9.8671563864635196E-31</v>
      </c>
      <c r="BG262" s="1">
        <v>9.2319322064608206E-31</v>
      </c>
      <c r="BH262" s="1">
        <v>9.2324516127344101E-31</v>
      </c>
      <c r="BI262" s="1">
        <v>2.0200335330823599E-14</v>
      </c>
      <c r="BJ262" s="1">
        <v>9.5769507800113205E-31</v>
      </c>
      <c r="BK262" s="1">
        <v>1.9156386678960501E-30</v>
      </c>
      <c r="BL262" s="1">
        <v>9.8671880893693003E-31</v>
      </c>
      <c r="BM262" s="1">
        <v>9.2319491455307705E-31</v>
      </c>
      <c r="BN262" s="1">
        <v>2.02019756263874E-14</v>
      </c>
      <c r="BO262" s="1">
        <v>9.5780382781491103E-31</v>
      </c>
      <c r="BP262" s="1">
        <v>1.9163097631305801E-30</v>
      </c>
      <c r="BQ262" s="1">
        <v>9.8680281523061104E-31</v>
      </c>
      <c r="BR262" s="1">
        <v>9.2323827103829804E-31</v>
      </c>
      <c r="BS262" s="1">
        <v>2.1066283000678E-14</v>
      </c>
      <c r="BT262" s="1">
        <v>4.6160247293987099E-14</v>
      </c>
      <c r="BU262" s="1">
        <v>2.2052606232676599E-14</v>
      </c>
      <c r="BV262" s="1">
        <v>2.0200119519954501E-14</v>
      </c>
      <c r="BW262" s="1">
        <v>1.98610908244306E-30</v>
      </c>
      <c r="BX262" s="1">
        <v>1.02705355669787E-30</v>
      </c>
      <c r="BY262" s="1">
        <v>9.5768037023751101E-31</v>
      </c>
      <c r="BZ262" s="1">
        <v>2.00880009228452E-30</v>
      </c>
      <c r="CA262" s="1">
        <v>1.91554925705416E-30</v>
      </c>
      <c r="CB262" s="1">
        <v>9.8670752734909507E-31</v>
      </c>
      <c r="CC262" s="1">
        <v>1.31693277371268E-43</v>
      </c>
      <c r="CD262" s="1">
        <v>1.31693277375442E-43</v>
      </c>
      <c r="CE262" s="1">
        <v>1.3169517527595401E-43</v>
      </c>
      <c r="CF262" s="1">
        <v>1.31695558956109E-43</v>
      </c>
      <c r="CG262" s="1">
        <v>1.3171236124563699E-43</v>
      </c>
      <c r="CH262" s="1">
        <v>1.4396122279916401E-27</v>
      </c>
      <c r="CI262" s="1">
        <v>1.40306548237637E-43</v>
      </c>
      <c r="CJ262" s="1">
        <v>3.8409739903076104E-43</v>
      </c>
      <c r="CK262" s="1">
        <v>1.48876580427381E-43</v>
      </c>
      <c r="CL262" s="1">
        <v>1.3169327735116999E-43</v>
      </c>
      <c r="CM262" s="1">
        <v>1.3169318098730899E-43</v>
      </c>
      <c r="CN262" s="1">
        <v>1.3169503559037799E-43</v>
      </c>
      <c r="CO262" s="1">
        <v>1.3169544875198401E-43</v>
      </c>
      <c r="CP262" s="1">
        <v>1.31712192263049E-43</v>
      </c>
      <c r="CQ262" s="1">
        <v>1.4396112647977799E-27</v>
      </c>
      <c r="CR262" s="1">
        <v>1.40306209645196E-43</v>
      </c>
      <c r="CS262" s="1">
        <v>3.8409513093241196E-43</v>
      </c>
      <c r="CT262" s="1">
        <v>1.4887637486337299E-43</v>
      </c>
      <c r="CU262" s="1">
        <v>1.3169318096314601E-43</v>
      </c>
      <c r="CV262" s="1">
        <v>1.31695035595385E-43</v>
      </c>
      <c r="CW262" s="1">
        <v>1.3169544875647E-43</v>
      </c>
      <c r="CX262" s="1">
        <v>1.3171219226905201E-43</v>
      </c>
      <c r="CY262" s="1">
        <v>1.4396112648400599E-27</v>
      </c>
      <c r="CZ262" s="1">
        <v>1.40306209657763E-43</v>
      </c>
      <c r="DA262" s="1">
        <v>3.8409513101898998E-43</v>
      </c>
      <c r="DB262" s="1">
        <v>1.4887637487216501E-43</v>
      </c>
      <c r="DC262" s="1">
        <v>1.31693180967286E-43</v>
      </c>
      <c r="DD262" s="1">
        <v>1.31697583653366E-43</v>
      </c>
      <c r="DE262" s="1">
        <v>1.3171554288851099E-43</v>
      </c>
      <c r="DF262" s="1">
        <v>1.43962977656924E-27</v>
      </c>
      <c r="DG262" s="1">
        <v>1.4031283017678199E-43</v>
      </c>
      <c r="DH262" s="1">
        <v>3.8413974905240899E-43</v>
      </c>
      <c r="DI262" s="1">
        <v>1.4888032585034299E-43</v>
      </c>
      <c r="DJ262" s="1">
        <v>1.31695035567743E-43</v>
      </c>
      <c r="DK262" s="1">
        <v>1.3171489788770301E-43</v>
      </c>
      <c r="DL262" s="1">
        <v>1.43963462782344E-27</v>
      </c>
      <c r="DM262" s="1">
        <v>1.4031212958494299E-43</v>
      </c>
      <c r="DN262" s="1">
        <v>3.8413884143135803E-43</v>
      </c>
      <c r="DO262" s="1">
        <v>1.4888122910925399E-43</v>
      </c>
      <c r="DP262" s="1">
        <v>1.3169544873067899E-43</v>
      </c>
      <c r="DQ262" s="1">
        <v>1.43980770505374E-27</v>
      </c>
      <c r="DR262" s="1">
        <v>1.4035493137666E-43</v>
      </c>
      <c r="DS262" s="1">
        <v>3.84453487848592E-43</v>
      </c>
      <c r="DT262" s="1">
        <v>1.48916218579497E-43</v>
      </c>
      <c r="DU262" s="1">
        <v>1.31712192235951E-43</v>
      </c>
      <c r="DV262" s="1">
        <v>1.518029540148E-27</v>
      </c>
      <c r="DW262" s="1">
        <v>3.7820173471315601E-27</v>
      </c>
      <c r="DX262" s="1">
        <v>1.60785688250093E-27</v>
      </c>
      <c r="DY262" s="1">
        <v>1.43961126459199E-27</v>
      </c>
      <c r="DZ262" s="1">
        <v>4.0839933508095497E-43</v>
      </c>
      <c r="EA262" s="1">
        <v>1.59994918198325E-43</v>
      </c>
      <c r="EB262" s="1">
        <v>1.40306209587528E-43</v>
      </c>
      <c r="EC262" s="1">
        <v>4.1282618793578802E-43</v>
      </c>
      <c r="ED262" s="1">
        <v>3.8409513053278303E-43</v>
      </c>
      <c r="EE262" s="1">
        <v>1.48876374821003E-43</v>
      </c>
      <c r="EF262" s="1">
        <v>1.3169286491828599E-43</v>
      </c>
      <c r="EG262" s="1">
        <v>1.31694495724065E-43</v>
      </c>
      <c r="EH262" s="1">
        <v>1.3169505574227399E-43</v>
      </c>
      <c r="EI262" s="1">
        <v>1.3171147430512901E-43</v>
      </c>
      <c r="EJ262" s="1">
        <v>1.4396082419347E-27</v>
      </c>
      <c r="EK262" s="1">
        <v>1.4030484330611099E-43</v>
      </c>
      <c r="EL262" s="1">
        <v>3.8408738114533399E-43</v>
      </c>
      <c r="EM262" s="1">
        <v>1.48875695103585E-43</v>
      </c>
      <c r="EN262" s="1">
        <v>1.31692864894752E-43</v>
      </c>
      <c r="EO262" s="1">
        <v>1.3169449572885601E-43</v>
      </c>
      <c r="EP262" s="1">
        <v>1.31695055746557E-43</v>
      </c>
      <c r="EQ262" s="1">
        <v>1.3171147431090199E-43</v>
      </c>
      <c r="ER262" s="1">
        <v>1.4396082419749001E-27</v>
      </c>
      <c r="ES262" s="1">
        <v>1.40304843318162E-43</v>
      </c>
      <c r="ET262" s="1">
        <v>3.8408738122530402E-43</v>
      </c>
      <c r="EU262" s="1">
        <v>1.4887569511195699E-43</v>
      </c>
      <c r="EV262" s="1">
        <v>1.3169286489869799E-43</v>
      </c>
      <c r="EW262" s="1">
        <v>1.31696955123679E-43</v>
      </c>
      <c r="EX262" s="1">
        <v>1.31714547822294E-43</v>
      </c>
      <c r="EY262" s="1">
        <v>1.43962434584686E-27</v>
      </c>
      <c r="EZ262" s="1">
        <v>1.4031085548140901E-43</v>
      </c>
      <c r="FA262" s="1">
        <v>3.8412412746726298E-43</v>
      </c>
      <c r="FB262" s="1">
        <v>1.4887919776683501E-43</v>
      </c>
      <c r="FC262" s="1">
        <v>1.31694495701914E-43</v>
      </c>
      <c r="FD262" s="1">
        <v>1.3171409199349801E-43</v>
      </c>
      <c r="FE262" s="1">
        <v>1.4396307868140399E-27</v>
      </c>
      <c r="FF262" s="1">
        <v>1.4031056654907999E-43</v>
      </c>
      <c r="FG262" s="1">
        <v>3.84128506067652E-43</v>
      </c>
      <c r="FH262" s="1">
        <v>1.48880367724172E-43</v>
      </c>
      <c r="FI262" s="1">
        <v>1.3169505572142E-43</v>
      </c>
      <c r="FJ262" s="1">
        <v>1.4398003796735399E-27</v>
      </c>
      <c r="FK262" s="1">
        <v>1.40352494324285E-43</v>
      </c>
      <c r="FL262" s="1">
        <v>3.8443184767006498E-43</v>
      </c>
      <c r="FM262" s="1">
        <v>1.48914668355796E-43</v>
      </c>
      <c r="FN262" s="1">
        <v>1.31711474278545E-43</v>
      </c>
      <c r="FO262" s="1">
        <v>1.5180160943108899E-27</v>
      </c>
      <c r="FP262" s="1">
        <v>3.7819579508815503E-27</v>
      </c>
      <c r="FQ262" s="1">
        <v>1.6078508030356999E-27</v>
      </c>
      <c r="FR262" s="1">
        <v>1.43960824173356E-27</v>
      </c>
      <c r="FS262" s="1">
        <v>4.0836336369583601E-43</v>
      </c>
      <c r="FT262" s="1">
        <v>1.59990545436381E-43</v>
      </c>
      <c r="FU262" s="1">
        <v>1.4030484324959699E-43</v>
      </c>
      <c r="FV262" s="1">
        <v>4.1281620824778498E-43</v>
      </c>
      <c r="FW262" s="1">
        <v>3.8408738076047899E-43</v>
      </c>
      <c r="FX262" s="1">
        <v>1.4887569506215501E-43</v>
      </c>
      <c r="FY262" s="1">
        <v>1.31694368352056E-43</v>
      </c>
      <c r="FZ262" s="1">
        <v>1.3169495694399799E-43</v>
      </c>
      <c r="GA262" s="1">
        <v>1.31711318230804E-43</v>
      </c>
      <c r="GB262" s="1">
        <v>1.4396073963244999E-27</v>
      </c>
      <c r="GC262" s="1">
        <v>1.4030453353857199E-43</v>
      </c>
      <c r="GD262" s="1">
        <v>3.8408548698284998E-43</v>
      </c>
      <c r="GE262" s="1">
        <v>1.48875513222684E-43</v>
      </c>
      <c r="GF262" s="1">
        <v>1.31692779512689E-43</v>
      </c>
      <c r="GG262" s="1">
        <v>1.31696812428885E-43</v>
      </c>
      <c r="GH262" s="1">
        <v>1.3171434096314001E-43</v>
      </c>
      <c r="GI262" s="1">
        <v>1.43962304981667E-27</v>
      </c>
      <c r="GJ262" s="1">
        <v>1.4031043338870101E-43</v>
      </c>
      <c r="GK262" s="1">
        <v>3.8412077847903797E-43</v>
      </c>
      <c r="GL262" s="1">
        <v>1.48878928991009E-43</v>
      </c>
      <c r="GM262" s="1">
        <v>1.3169436832523001E-43</v>
      </c>
      <c r="GN262" s="1">
        <v>1.3171392069979401E-43</v>
      </c>
      <c r="GO262" s="1">
        <v>1.43962979860531E-27</v>
      </c>
      <c r="GP262" s="1">
        <v>1.4031022267181E-43</v>
      </c>
      <c r="GQ262" s="1">
        <v>3.8412616304256001E-43</v>
      </c>
      <c r="GR262" s="1">
        <v>1.4888015407235699E-43</v>
      </c>
      <c r="GS262" s="1">
        <v>1.3169495691897199E-43</v>
      </c>
      <c r="GT262" s="1">
        <v>1.4397987781177601E-27</v>
      </c>
      <c r="GU262" s="1">
        <v>1.4035199783765401E-43</v>
      </c>
      <c r="GV262" s="1">
        <v>3.8442752600236401E-43</v>
      </c>
      <c r="GW262" s="1">
        <v>1.48914331882357E-43</v>
      </c>
      <c r="GX262" s="1">
        <v>1.31711318198572E-43</v>
      </c>
      <c r="GY262" s="1">
        <v>1.5180130339546701E-27</v>
      </c>
      <c r="GZ262" s="1">
        <v>3.7819430633999899E-27</v>
      </c>
      <c r="HA262" s="1">
        <v>1.60784914027723E-27</v>
      </c>
      <c r="HB262" s="1">
        <v>1.43960739608429E-27</v>
      </c>
      <c r="HC262" s="1">
        <v>4.0835574356513901E-43</v>
      </c>
      <c r="HD262" s="1">
        <v>1.5998957635244E-43</v>
      </c>
      <c r="HE262" s="1">
        <v>1.4030453347028901E-43</v>
      </c>
      <c r="HF262" s="1">
        <v>4.1281379023660803E-43</v>
      </c>
      <c r="HG262" s="1">
        <v>3.8408548652164E-43</v>
      </c>
      <c r="HH262" s="1">
        <v>1.48875513173113E-43</v>
      </c>
      <c r="HI262" s="1">
        <v>1.3169681243401199E-43</v>
      </c>
      <c r="HJ262" s="1">
        <v>1.31714340969885E-43</v>
      </c>
      <c r="HK262" s="1">
        <v>1.43962304986554E-27</v>
      </c>
      <c r="HL262" s="1">
        <v>1.40310433402926E-43</v>
      </c>
      <c r="HM262" s="1">
        <v>3.8412077858672803E-43</v>
      </c>
      <c r="HN262" s="1">
        <v>1.48878929001095E-43</v>
      </c>
      <c r="HO262" s="1">
        <v>1.3169436832998501E-43</v>
      </c>
      <c r="HP262" s="1">
        <v>1.3171392070590601E-43</v>
      </c>
      <c r="HQ262" s="1">
        <v>1.4396297986487299E-27</v>
      </c>
      <c r="HR262" s="1">
        <v>1.40310222684626E-43</v>
      </c>
      <c r="HS262" s="1">
        <v>3.84126163132529E-43</v>
      </c>
      <c r="HT262" s="1">
        <v>1.4888015408146199E-43</v>
      </c>
      <c r="HU262" s="1">
        <v>1.3169495692322101E-43</v>
      </c>
      <c r="HV262" s="1">
        <v>1.4397987781770401E-27</v>
      </c>
      <c r="HW262" s="1">
        <v>1.40351997854408E-43</v>
      </c>
      <c r="HX262" s="1">
        <v>3.8442752614283696E-43</v>
      </c>
      <c r="HY262" s="1">
        <v>1.4891433189473799E-43</v>
      </c>
      <c r="HZ262" s="1">
        <v>1.31711318204306E-43</v>
      </c>
      <c r="IA262" s="1">
        <v>1.51801303407334E-27</v>
      </c>
      <c r="IB262" s="1">
        <v>3.7819430640347999E-27</v>
      </c>
      <c r="IC262" s="1">
        <v>1.6078491403544501E-27</v>
      </c>
      <c r="ID262" s="1">
        <v>1.43960739612414E-27</v>
      </c>
      <c r="IE262" s="1">
        <v>4.0835574383451397E-43</v>
      </c>
      <c r="IF262" s="1">
        <v>1.5998957638907E-43</v>
      </c>
      <c r="IG262" s="1">
        <v>1.4030453348225301E-43</v>
      </c>
      <c r="IH262" s="1">
        <v>4.1281379033651003E-43</v>
      </c>
      <c r="II262" s="1">
        <v>3.8408548660049303E-43</v>
      </c>
      <c r="IJ262" s="1">
        <v>1.4887551318141301E-43</v>
      </c>
      <c r="IK262" s="1">
        <v>1.31717253129387E-43</v>
      </c>
      <c r="IL262" s="1">
        <v>1.43964829251053E-27</v>
      </c>
      <c r="IM262" s="1">
        <v>1.40316811599699E-43</v>
      </c>
      <c r="IN262" s="1">
        <v>3.8417050867192097E-43</v>
      </c>
      <c r="IO262" s="1">
        <v>1.48884194598791E-43</v>
      </c>
      <c r="IP262" s="1">
        <v>1.3169681240544901E-43</v>
      </c>
      <c r="IQ262" s="1">
        <v>1.43982981134191E-27</v>
      </c>
      <c r="IR262" s="1">
        <v>1.40361759734208E-43</v>
      </c>
      <c r="IS262" s="1">
        <v>3.8451287010261301E-43</v>
      </c>
      <c r="IT262" s="1">
        <v>1.4892080749097699E-43</v>
      </c>
      <c r="IU262" s="1">
        <v>1.31714340933601E-43</v>
      </c>
      <c r="IV262" s="1">
        <v>1.51807131703379E-27</v>
      </c>
      <c r="IW262" s="1">
        <v>3.7822183267560103E-27</v>
      </c>
      <c r="IX262" s="1">
        <v>1.6078802380438699E-27</v>
      </c>
      <c r="IY262" s="1">
        <v>1.4396230495889899E-27</v>
      </c>
      <c r="IZ262" s="1">
        <v>4.0850339615345697E-43</v>
      </c>
      <c r="JA262" s="1">
        <v>1.6000818807468299E-43</v>
      </c>
      <c r="JB262" s="1">
        <v>1.40310433325565E-43</v>
      </c>
      <c r="JC262" s="1">
        <v>4.1285911984208901E-43</v>
      </c>
      <c r="JD262" s="1">
        <v>3.84120778009567E-43</v>
      </c>
      <c r="JE262" s="1">
        <v>1.4887892894426601E-43</v>
      </c>
      <c r="JF262" s="1">
        <v>1.43982569426205E-27</v>
      </c>
      <c r="JG262" s="1">
        <v>1.40358765407836E-43</v>
      </c>
      <c r="JH262" s="1">
        <v>3.8448238394634201E-43</v>
      </c>
      <c r="JI262" s="1">
        <v>1.48919982088417E-43</v>
      </c>
      <c r="JJ262" s="1">
        <v>1.3171392067189399E-43</v>
      </c>
      <c r="JK262" s="1">
        <v>1.5180694352119399E-27</v>
      </c>
      <c r="JL262" s="1">
        <v>3.78227326766794E-27</v>
      </c>
      <c r="JM262" s="1">
        <v>1.6078924793180501E-27</v>
      </c>
      <c r="JN262" s="1">
        <v>1.4396297983915699E-27</v>
      </c>
      <c r="JO262" s="1">
        <v>4.08472896988389E-43</v>
      </c>
      <c r="JP262" s="1">
        <v>1.60006978144486E-43</v>
      </c>
      <c r="JQ262" s="1">
        <v>1.40310222612311E-43</v>
      </c>
      <c r="JR262" s="1">
        <v>4.1286534719740796E-43</v>
      </c>
      <c r="JS262" s="1">
        <v>3.8412616261863801E-43</v>
      </c>
      <c r="JT262" s="1">
        <v>1.48880154028051E-43</v>
      </c>
      <c r="JU262" s="1">
        <v>1.51848509320571E-27</v>
      </c>
      <c r="JV262" s="1">
        <v>3.7847377819719699E-27</v>
      </c>
      <c r="JW262" s="1">
        <v>1.6082137121511701E-27</v>
      </c>
      <c r="JX262" s="1">
        <v>1.43979877784306E-27</v>
      </c>
      <c r="JY262" s="1">
        <v>4.09329475839367E-43</v>
      </c>
      <c r="JZ262" s="1">
        <v>1.6013029943835E-43</v>
      </c>
      <c r="KA262" s="1">
        <v>1.40351997763185E-43</v>
      </c>
      <c r="KB262" s="1">
        <v>4.1324408514104901E-43</v>
      </c>
      <c r="KC262" s="1">
        <v>3.8442752538568698E-43</v>
      </c>
      <c r="KD262" s="1">
        <v>1.48914331825271E-43</v>
      </c>
      <c r="KE262" s="1">
        <v>3.99026335012691E-27</v>
      </c>
      <c r="KF262" s="1">
        <v>1.7075338774289499E-27</v>
      </c>
      <c r="KG262" s="1">
        <v>1.5180130333949899E-27</v>
      </c>
      <c r="KH262" s="1">
        <v>4.0507441106747399E-27</v>
      </c>
      <c r="KI262" s="1">
        <v>3.7819430602972702E-27</v>
      </c>
      <c r="KJ262" s="1">
        <v>1.6078491398912099E-27</v>
      </c>
      <c r="KK262" s="1">
        <v>4.4270664254260503E-43</v>
      </c>
      <c r="KL262" s="1">
        <v>4.0835574233776501E-43</v>
      </c>
      <c r="KM262" s="1">
        <v>1.5998957618194E-43</v>
      </c>
      <c r="KN262" s="1">
        <v>4.1281378975363299E-43</v>
      </c>
      <c r="KO262">
        <v>0</v>
      </c>
      <c r="KP262">
        <v>0</v>
      </c>
      <c r="KQ262">
        <v>0</v>
      </c>
      <c r="KR262">
        <v>0</v>
      </c>
      <c r="KS262" s="1">
        <v>3.6121015852308302E-40</v>
      </c>
      <c r="KT262">
        <v>0</v>
      </c>
      <c r="KU262">
        <v>0</v>
      </c>
      <c r="KV262">
        <v>0</v>
      </c>
      <c r="KW262">
        <v>0</v>
      </c>
      <c r="KX262">
        <v>0</v>
      </c>
      <c r="KY262">
        <v>0</v>
      </c>
      <c r="KZ262">
        <v>0</v>
      </c>
      <c r="LA262" s="1">
        <v>3.6121015853775198E-40</v>
      </c>
      <c r="LB262">
        <v>0</v>
      </c>
      <c r="LC262">
        <v>0</v>
      </c>
      <c r="LD262">
        <v>0</v>
      </c>
      <c r="LE262">
        <v>0</v>
      </c>
      <c r="LF262">
        <v>0</v>
      </c>
      <c r="LG262">
        <v>0</v>
      </c>
      <c r="LH262" s="1">
        <v>3.6121677872401001E-40</v>
      </c>
      <c r="LI262">
        <v>0</v>
      </c>
      <c r="LJ262">
        <v>0</v>
      </c>
      <c r="LK262">
        <v>0</v>
      </c>
      <c r="LL262">
        <v>0</v>
      </c>
      <c r="LM262">
        <v>0</v>
      </c>
      <c r="LN262" s="1">
        <v>3.61218162417801E-40</v>
      </c>
      <c r="LO262">
        <v>0</v>
      </c>
      <c r="LP262">
        <v>0</v>
      </c>
      <c r="LQ262">
        <v>0</v>
      </c>
      <c r="LR262">
        <v>0</v>
      </c>
      <c r="LS262" s="1">
        <v>3.6127698315214801E-40</v>
      </c>
      <c r="LT262">
        <v>0</v>
      </c>
      <c r="LU262">
        <v>0</v>
      </c>
      <c r="LV262">
        <v>0</v>
      </c>
      <c r="LW262">
        <v>0</v>
      </c>
      <c r="LX262" s="1">
        <v>3.84731727279054E-40</v>
      </c>
      <c r="LY262" s="1">
        <v>1.06337901150206E-39</v>
      </c>
      <c r="LZ262" s="1">
        <v>4.1207500470866197E-40</v>
      </c>
      <c r="MA262" s="1">
        <v>3.6121015845229101E-40</v>
      </c>
      <c r="MB262">
        <v>0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 s="1">
        <v>3.6120982170165598E-40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 s="1">
        <v>3.6121629394181101E-40</v>
      </c>
      <c r="MS262">
        <v>0</v>
      </c>
      <c r="MT262">
        <v>0</v>
      </c>
      <c r="MU262">
        <v>0</v>
      </c>
      <c r="MV262">
        <v>0</v>
      </c>
      <c r="MW262">
        <v>0</v>
      </c>
      <c r="MX262" s="1">
        <v>3.6121777838541298E-40</v>
      </c>
      <c r="MY262">
        <v>0</v>
      </c>
      <c r="MZ262">
        <v>0</v>
      </c>
      <c r="NA262">
        <v>0</v>
      </c>
      <c r="NB262">
        <v>0</v>
      </c>
      <c r="NC262" s="1">
        <v>3.61276398248486E-40</v>
      </c>
      <c r="ND262">
        <v>0</v>
      </c>
      <c r="NE262">
        <v>0</v>
      </c>
      <c r="NF262">
        <v>0</v>
      </c>
      <c r="NG262">
        <v>0</v>
      </c>
      <c r="NH262" s="1">
        <v>3.8473056801744597E-40</v>
      </c>
      <c r="NI262" s="1">
        <v>1.06337141296371E-39</v>
      </c>
      <c r="NJ262" s="1">
        <v>4.1207429977449002E-40</v>
      </c>
      <c r="NK262" s="1">
        <v>3.6120982161656499E-40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 s="1">
        <v>3.6121629395932901E-40</v>
      </c>
      <c r="NU262">
        <v>0</v>
      </c>
      <c r="NV262">
        <v>0</v>
      </c>
      <c r="NW262">
        <v>0</v>
      </c>
      <c r="NX262">
        <v>0</v>
      </c>
      <c r="NY262">
        <v>0</v>
      </c>
      <c r="NZ262" s="1">
        <v>3.61217778401145E-40</v>
      </c>
      <c r="OA262">
        <v>0</v>
      </c>
      <c r="OB262">
        <v>0</v>
      </c>
      <c r="OC262">
        <v>0</v>
      </c>
      <c r="OD262">
        <v>0</v>
      </c>
      <c r="OE262" s="1">
        <v>3.61276398269406E-40</v>
      </c>
      <c r="OF262">
        <v>0</v>
      </c>
      <c r="OG262">
        <v>0</v>
      </c>
      <c r="OH262">
        <v>0</v>
      </c>
      <c r="OI262">
        <v>0</v>
      </c>
      <c r="OJ262" s="1">
        <v>3.8473056806063704E-40</v>
      </c>
      <c r="OK262" s="1">
        <v>1.0633714132547101E-39</v>
      </c>
      <c r="OL262" s="1">
        <v>4.12074299804764E-40</v>
      </c>
      <c r="OM262" s="1">
        <v>3.6120982163112001E-40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 s="1">
        <v>3.6122520733484899E-40</v>
      </c>
      <c r="OV262">
        <v>0</v>
      </c>
      <c r="OW262">
        <v>0</v>
      </c>
      <c r="OX262">
        <v>0</v>
      </c>
      <c r="OY262">
        <v>0</v>
      </c>
      <c r="OZ262" s="1">
        <v>3.6128797947461801E-40</v>
      </c>
      <c r="PA262">
        <v>0</v>
      </c>
      <c r="PB262">
        <v>0</v>
      </c>
      <c r="PC262">
        <v>0</v>
      </c>
      <c r="PD262">
        <v>0</v>
      </c>
      <c r="PE262" s="1">
        <v>3.8475320977728897E-40</v>
      </c>
      <c r="PF262" s="1">
        <v>1.06352066832964E-39</v>
      </c>
      <c r="PG262" s="1">
        <v>4.1208783674716599E-40</v>
      </c>
      <c r="PH262" s="1">
        <v>3.61216293862347E-40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 s="1">
        <v>3.6128585055396902E-40</v>
      </c>
      <c r="PP262">
        <v>0</v>
      </c>
      <c r="PQ262">
        <v>0</v>
      </c>
      <c r="PR262">
        <v>0</v>
      </c>
      <c r="PS262">
        <v>0</v>
      </c>
      <c r="PT262" s="1">
        <v>3.84750927914218E-40</v>
      </c>
      <c r="PU262" s="1">
        <v>1.06351805622412E-39</v>
      </c>
      <c r="PV262" s="1">
        <v>4.1209099047169201E-40</v>
      </c>
      <c r="PW262" s="1">
        <v>3.6121777831049499E-40</v>
      </c>
      <c r="PX262">
        <v>0</v>
      </c>
      <c r="PY262">
        <v>0</v>
      </c>
      <c r="PZ262">
        <v>0</v>
      </c>
      <c r="QA262">
        <v>0</v>
      </c>
      <c r="QB262">
        <v>0</v>
      </c>
      <c r="QC262">
        <v>0</v>
      </c>
      <c r="QD262" s="1">
        <v>3.8489806844659997E-40</v>
      </c>
      <c r="QE262" s="1">
        <v>1.06457250526923E-39</v>
      </c>
      <c r="QF262" s="1">
        <v>4.12211240501712E-40</v>
      </c>
      <c r="QG262" s="1">
        <v>3.6127639815376301E-40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 s="1">
        <v>1.13912963106362E-39</v>
      </c>
      <c r="QO262" s="1">
        <v>4.4396873817212898E-40</v>
      </c>
      <c r="QP262" s="1">
        <v>3.84730567818871E-40</v>
      </c>
      <c r="QQ262" s="1">
        <v>1.1516990288483601E-39</v>
      </c>
      <c r="QR262" s="1">
        <v>1.06337141161819E-39</v>
      </c>
      <c r="QS262" s="1">
        <v>4.1207429962835199E-40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 s="1">
        <v>3.6120872061220201E-40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 s="1">
        <v>3.61214427015377E-40</v>
      </c>
      <c r="RI262">
        <v>0</v>
      </c>
      <c r="RJ262">
        <v>0</v>
      </c>
      <c r="RK262">
        <v>0</v>
      </c>
      <c r="RL262">
        <v>0</v>
      </c>
      <c r="RM262">
        <v>0</v>
      </c>
      <c r="RN262" s="1">
        <v>3.6121641411138298E-40</v>
      </c>
      <c r="RO262">
        <v>0</v>
      </c>
      <c r="RP262">
        <v>0</v>
      </c>
      <c r="RQ262">
        <v>0</v>
      </c>
      <c r="RR262">
        <v>0</v>
      </c>
      <c r="RS262" s="1">
        <v>3.6127392214699198E-40</v>
      </c>
      <c r="RT262">
        <v>0</v>
      </c>
      <c r="RU262">
        <v>0</v>
      </c>
      <c r="RV262">
        <v>0</v>
      </c>
      <c r="RW262">
        <v>0</v>
      </c>
      <c r="RX262" s="1">
        <v>3.8472588897527298E-40</v>
      </c>
      <c r="RY262" s="1">
        <v>1.06334535679638E-39</v>
      </c>
      <c r="RZ262" s="1">
        <v>4.1207196786503297E-40</v>
      </c>
      <c r="SA262" s="1">
        <v>3.61208720529268E-40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 s="1">
        <v>3.61214427032158E-40</v>
      </c>
      <c r="SK262">
        <v>0</v>
      </c>
      <c r="SL262">
        <v>0</v>
      </c>
      <c r="SM262">
        <v>0</v>
      </c>
      <c r="SN262">
        <v>0</v>
      </c>
      <c r="SO262">
        <v>0</v>
      </c>
      <c r="SP262" s="1">
        <v>3.6121641412642401E-40</v>
      </c>
      <c r="SQ262">
        <v>0</v>
      </c>
      <c r="SR262">
        <v>0</v>
      </c>
      <c r="SS262">
        <v>0</v>
      </c>
      <c r="ST262">
        <v>0</v>
      </c>
      <c r="SU262" s="1">
        <v>3.6127392216713099E-40</v>
      </c>
      <c r="SV262">
        <v>0</v>
      </c>
      <c r="SW262">
        <v>0</v>
      </c>
      <c r="SX262">
        <v>0</v>
      </c>
      <c r="SY262">
        <v>0</v>
      </c>
      <c r="SZ262" s="1">
        <v>3.8472588901674904E-40</v>
      </c>
      <c r="TA262" s="1">
        <v>1.0633453570657701E-39</v>
      </c>
      <c r="TB262" s="1">
        <v>4.1207196789390304E-40</v>
      </c>
      <c r="TC262" s="1">
        <v>3.6120872054315601E-40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 s="1">
        <v>3.6122303894895899E-40</v>
      </c>
      <c r="TL262">
        <v>0</v>
      </c>
      <c r="TM262">
        <v>0</v>
      </c>
      <c r="TN262">
        <v>0</v>
      </c>
      <c r="TO262">
        <v>0</v>
      </c>
      <c r="TP262" s="1">
        <v>3.61284563478945E-40</v>
      </c>
      <c r="TQ262">
        <v>0</v>
      </c>
      <c r="TR262">
        <v>0</v>
      </c>
      <c r="TS262">
        <v>0</v>
      </c>
      <c r="TT262">
        <v>0</v>
      </c>
      <c r="TU262" s="1">
        <v>3.8474650923564803E-40</v>
      </c>
      <c r="TV262" s="1">
        <v>1.06346888224753E-39</v>
      </c>
      <c r="TW262" s="1">
        <v>4.1208400532731896E-40</v>
      </c>
      <c r="TX262" s="1">
        <v>3.6121442693756201E-40</v>
      </c>
      <c r="TY262">
        <v>0</v>
      </c>
      <c r="TZ262">
        <v>0</v>
      </c>
      <c r="UA262">
        <v>0</v>
      </c>
      <c r="UB262">
        <v>0</v>
      </c>
      <c r="UC262">
        <v>0</v>
      </c>
      <c r="UD262">
        <v>0</v>
      </c>
      <c r="UE262" s="1">
        <v>3.6128307536811499E-40</v>
      </c>
      <c r="UF262">
        <v>0</v>
      </c>
      <c r="UG262">
        <v>0</v>
      </c>
      <c r="UH262">
        <v>0</v>
      </c>
      <c r="UI262">
        <v>0</v>
      </c>
      <c r="UJ262" s="1">
        <v>3.8474559463832596E-40</v>
      </c>
      <c r="UK262" s="1">
        <v>1.06348354808728E-39</v>
      </c>
      <c r="UL262" s="1">
        <v>4.1208805330340703E-40</v>
      </c>
      <c r="UM262" s="1">
        <v>3.6121641403800801E-40</v>
      </c>
      <c r="UN262">
        <v>0</v>
      </c>
      <c r="UO262">
        <v>0</v>
      </c>
      <c r="UP262">
        <v>0</v>
      </c>
      <c r="UQ262">
        <v>0</v>
      </c>
      <c r="UR262">
        <v>0</v>
      </c>
      <c r="US262">
        <v>0</v>
      </c>
      <c r="UT262" s="1">
        <v>3.8488983052816001E-40</v>
      </c>
      <c r="UU262" s="1">
        <v>1.0645010455524E-39</v>
      </c>
      <c r="UV262" s="1">
        <v>4.12206002446287E-40</v>
      </c>
      <c r="UW262" s="1">
        <v>3.61273922054015E-40</v>
      </c>
      <c r="UX262">
        <v>0</v>
      </c>
      <c r="UY262">
        <v>0</v>
      </c>
      <c r="UZ262">
        <v>0</v>
      </c>
      <c r="VA262">
        <v>0</v>
      </c>
      <c r="VB262">
        <v>0</v>
      </c>
      <c r="VC262">
        <v>0</v>
      </c>
      <c r="VD262" s="1">
        <v>1.1390112982956E-39</v>
      </c>
      <c r="VE262" s="1">
        <v>4.4395419551537798E-40</v>
      </c>
      <c r="VF262" s="1">
        <v>3.8472588878053302E-40</v>
      </c>
      <c r="VG262" s="1">
        <v>1.15166564498272E-39</v>
      </c>
      <c r="VH262" s="1">
        <v>1.06334535549915E-39</v>
      </c>
      <c r="VI262" s="1">
        <v>4.12071967722035E-40</v>
      </c>
      <c r="VJ262">
        <v>0</v>
      </c>
      <c r="VK262">
        <v>0</v>
      </c>
      <c r="VL262">
        <v>0</v>
      </c>
      <c r="VM262">
        <v>0</v>
      </c>
      <c r="VN262">
        <v>0</v>
      </c>
      <c r="VO262">
        <v>0</v>
      </c>
      <c r="VP262" s="1">
        <v>3.6121398415785399E-40</v>
      </c>
      <c r="VQ262">
        <v>0</v>
      </c>
      <c r="VR262">
        <v>0</v>
      </c>
      <c r="VS262">
        <v>0</v>
      </c>
      <c r="VT262">
        <v>0</v>
      </c>
      <c r="VU262">
        <v>0</v>
      </c>
      <c r="VV262" s="1">
        <v>3.6121606903984601E-40</v>
      </c>
      <c r="VW262">
        <v>0</v>
      </c>
      <c r="VX262">
        <v>0</v>
      </c>
      <c r="VY262">
        <v>0</v>
      </c>
      <c r="VZ262">
        <v>0</v>
      </c>
      <c r="WA262" s="1">
        <v>3.6127338110968901E-40</v>
      </c>
      <c r="WB262">
        <v>0</v>
      </c>
      <c r="WC262">
        <v>0</v>
      </c>
      <c r="WD262">
        <v>0</v>
      </c>
      <c r="WE262">
        <v>0</v>
      </c>
      <c r="WF262" s="1">
        <v>3.8472482555556201E-40</v>
      </c>
      <c r="WG262" s="1">
        <v>1.06333898060851E-39</v>
      </c>
      <c r="WH262" s="1">
        <v>4.1207134201184699E-40</v>
      </c>
      <c r="WI262" s="1">
        <v>3.61208421348696E-40</v>
      </c>
      <c r="WJ262">
        <v>0</v>
      </c>
      <c r="WK262">
        <v>0</v>
      </c>
      <c r="WL262">
        <v>0</v>
      </c>
      <c r="WM262">
        <v>0</v>
      </c>
      <c r="WN262">
        <v>0</v>
      </c>
      <c r="WO262">
        <v>0</v>
      </c>
      <c r="WP262">
        <v>0</v>
      </c>
      <c r="WQ262" s="1">
        <v>3.6122254397429599E-40</v>
      </c>
      <c r="WR262">
        <v>0</v>
      </c>
      <c r="WS262">
        <v>0</v>
      </c>
      <c r="WT262">
        <v>0</v>
      </c>
      <c r="WU262">
        <v>0</v>
      </c>
      <c r="WV262" s="1">
        <v>3.61283850048496E-40</v>
      </c>
      <c r="WW262">
        <v>0</v>
      </c>
      <c r="WX262">
        <v>0</v>
      </c>
      <c r="WY262">
        <v>0</v>
      </c>
      <c r="WZ262">
        <v>0</v>
      </c>
      <c r="XA262" s="1">
        <v>3.8474507247269503E-40</v>
      </c>
      <c r="XB262" s="1">
        <v>1.06345775063007E-39</v>
      </c>
      <c r="XC262" s="1">
        <v>4.1208308906042997E-40</v>
      </c>
      <c r="XD262" s="1">
        <v>3.6121398406365698E-40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 s="1">
        <v>3.6128248255132101E-40</v>
      </c>
      <c r="XL262">
        <v>0</v>
      </c>
      <c r="XM262">
        <v>0</v>
      </c>
      <c r="XN262">
        <v>0</v>
      </c>
      <c r="XO262">
        <v>0</v>
      </c>
      <c r="XP262" s="1">
        <v>3.8474441775265401E-40</v>
      </c>
      <c r="XQ262" s="1">
        <v>1.06347570459222E-39</v>
      </c>
      <c r="XR262" s="1">
        <v>4.1208732158046798E-40</v>
      </c>
      <c r="XS262" s="1">
        <v>3.6121606895180799E-40</v>
      </c>
      <c r="XT262">
        <v>0</v>
      </c>
      <c r="XU262">
        <v>0</v>
      </c>
      <c r="XV262">
        <v>0</v>
      </c>
      <c r="XW262">
        <v>0</v>
      </c>
      <c r="XX262">
        <v>0</v>
      </c>
      <c r="XY262">
        <v>0</v>
      </c>
      <c r="XZ262" s="1">
        <v>3.8488814639086398E-40</v>
      </c>
      <c r="YA262" s="1">
        <v>1.0644867344513101E-39</v>
      </c>
      <c r="YB262" s="1">
        <v>4.1220486057742101E-40</v>
      </c>
      <c r="YC262" s="1">
        <v>3.61273380996999E-40</v>
      </c>
      <c r="YD262">
        <v>0</v>
      </c>
      <c r="YE262">
        <v>0</v>
      </c>
      <c r="YF262">
        <v>0</v>
      </c>
      <c r="YG262">
        <v>0</v>
      </c>
      <c r="YH262">
        <v>0</v>
      </c>
      <c r="YI262">
        <v>0</v>
      </c>
      <c r="YJ262" s="1">
        <v>1.1389861978683901E-39</v>
      </c>
      <c r="YK262" s="1">
        <v>4.4395096687391798E-40</v>
      </c>
      <c r="YL262" s="1">
        <v>3.8472482532028401E-40</v>
      </c>
      <c r="YM262" s="1">
        <v>1.15165754566519E-39</v>
      </c>
      <c r="YN262" s="1">
        <v>1.0633389790537099E-39</v>
      </c>
      <c r="YO262" s="1">
        <v>4.1207134184074902E-40</v>
      </c>
      <c r="YP262">
        <v>0</v>
      </c>
      <c r="YQ262">
        <v>0</v>
      </c>
      <c r="YR262">
        <v>0</v>
      </c>
      <c r="YS262">
        <v>0</v>
      </c>
      <c r="YT262">
        <v>0</v>
      </c>
      <c r="YU262" s="1">
        <v>3.6122254399221901E-40</v>
      </c>
      <c r="YV262">
        <v>0</v>
      </c>
      <c r="YW262">
        <v>0</v>
      </c>
      <c r="YX262">
        <v>0</v>
      </c>
      <c r="YY262">
        <v>0</v>
      </c>
      <c r="YZ262" s="1">
        <v>3.61283850071934E-40</v>
      </c>
      <c r="ZA262">
        <v>0</v>
      </c>
      <c r="ZB262">
        <v>0</v>
      </c>
      <c r="ZC262">
        <v>0</v>
      </c>
      <c r="ZD262">
        <v>0</v>
      </c>
      <c r="ZE262" s="1">
        <v>3.8474507252139696E-40</v>
      </c>
      <c r="ZF262" s="1">
        <v>1.0634577509900801E-39</v>
      </c>
      <c r="ZG262" s="1">
        <v>4.1208308909502697E-40</v>
      </c>
      <c r="ZH262" s="1">
        <v>3.61213984080314E-40</v>
      </c>
      <c r="ZI262">
        <v>0</v>
      </c>
      <c r="ZJ262">
        <v>0</v>
      </c>
      <c r="ZK262">
        <v>0</v>
      </c>
      <c r="ZL262">
        <v>0</v>
      </c>
      <c r="ZM262">
        <v>0</v>
      </c>
      <c r="ZN262">
        <v>0</v>
      </c>
      <c r="ZO262" s="1">
        <v>3.61282482572611E-40</v>
      </c>
      <c r="ZP262">
        <v>0</v>
      </c>
      <c r="ZQ262">
        <v>0</v>
      </c>
      <c r="ZR262">
        <v>0</v>
      </c>
      <c r="ZS262">
        <v>0</v>
      </c>
      <c r="ZT262" s="1">
        <v>3.8474441779667502E-40</v>
      </c>
      <c r="ZU262" s="1">
        <v>1.0634757048943E-39</v>
      </c>
      <c r="ZV262" s="1">
        <v>4.1208732161177998E-40</v>
      </c>
      <c r="ZW262" s="1">
        <v>3.6121606896673201E-40</v>
      </c>
      <c r="ZX262">
        <v>0</v>
      </c>
      <c r="ZY262">
        <v>0</v>
      </c>
      <c r="ZZ262">
        <v>0</v>
      </c>
      <c r="AAA262">
        <v>0</v>
      </c>
      <c r="AAB262">
        <v>0</v>
      </c>
      <c r="AAC262">
        <v>0</v>
      </c>
      <c r="AAD262" s="1">
        <v>3.8488814644797401E-40</v>
      </c>
      <c r="AAE262" s="1">
        <v>1.06448673491848E-39</v>
      </c>
      <c r="AAF262" s="1">
        <v>4.1220486061966698E-40</v>
      </c>
      <c r="AAG262" s="1">
        <v>3.6127338101700599E-40</v>
      </c>
      <c r="AAH262">
        <v>0</v>
      </c>
      <c r="AAI262">
        <v>0</v>
      </c>
      <c r="AAJ262">
        <v>0</v>
      </c>
      <c r="AAK262">
        <v>0</v>
      </c>
      <c r="AAL262">
        <v>0</v>
      </c>
      <c r="AAM262">
        <v>0</v>
      </c>
      <c r="AAN262" s="1">
        <v>1.1389861987572501E-39</v>
      </c>
      <c r="AAO262" s="1">
        <v>4.43950966996207E-40</v>
      </c>
      <c r="AAP262" s="1">
        <v>3.8472482536147001E-40</v>
      </c>
      <c r="AAQ262" s="1">
        <v>1.1516575460002501E-39</v>
      </c>
      <c r="AAR262" s="1">
        <v>1.06333897931945E-39</v>
      </c>
      <c r="AAS262" s="1">
        <v>4.12071341869381E-40</v>
      </c>
      <c r="AAT262">
        <v>0</v>
      </c>
      <c r="AAU262">
        <v>0</v>
      </c>
      <c r="AAV262">
        <v>0</v>
      </c>
      <c r="AAW262">
        <v>0</v>
      </c>
      <c r="AAX262" s="1">
        <v>3.6129400418325401E-40</v>
      </c>
      <c r="AAY262">
        <v>0</v>
      </c>
      <c r="AAZ262">
        <v>0</v>
      </c>
      <c r="ABA262">
        <v>0</v>
      </c>
      <c r="ABB262">
        <v>0</v>
      </c>
      <c r="ABC262" s="1">
        <v>3.8476695617758198E-40</v>
      </c>
      <c r="ABD262" s="1">
        <v>1.0636240709018799E-39</v>
      </c>
      <c r="ABE262" s="1">
        <v>4.1210115094467001E-40</v>
      </c>
      <c r="ABF262" s="1">
        <v>3.6122254389210102E-40</v>
      </c>
      <c r="ABG262">
        <v>0</v>
      </c>
      <c r="ABH262">
        <v>0</v>
      </c>
      <c r="ABI262">
        <v>0</v>
      </c>
      <c r="ABJ262">
        <v>0</v>
      </c>
      <c r="ABK262">
        <v>0</v>
      </c>
      <c r="ABL262">
        <v>0</v>
      </c>
      <c r="ABM262" s="1">
        <v>3.8492122779081497E-40</v>
      </c>
      <c r="ABN262" s="1">
        <v>1.0647691081152799E-39</v>
      </c>
      <c r="ABO262" s="1">
        <v>4.1222682673229999E-40</v>
      </c>
      <c r="ABP262" s="1">
        <v>3.6128384994548399E-40</v>
      </c>
      <c r="ABQ262">
        <v>0</v>
      </c>
      <c r="ABR262">
        <v>0</v>
      </c>
      <c r="ABS262">
        <v>0</v>
      </c>
      <c r="ABT262">
        <v>0</v>
      </c>
      <c r="ABU262">
        <v>0</v>
      </c>
      <c r="ABV262">
        <v>0</v>
      </c>
      <c r="ABW262" s="1">
        <v>1.13947237861656E-39</v>
      </c>
      <c r="ABX262" s="1">
        <v>4.4401295546889797E-40</v>
      </c>
      <c r="ABY262" s="1">
        <v>3.8474507225594603E-40</v>
      </c>
      <c r="ABZ262" s="1">
        <v>1.1518093307608599E-39</v>
      </c>
      <c r="ACA262" s="1">
        <v>1.06345774905625E-39</v>
      </c>
      <c r="ACB262" s="1">
        <v>4.1208308889968799E-40</v>
      </c>
      <c r="ACC262">
        <v>0</v>
      </c>
      <c r="ACD262">
        <v>0</v>
      </c>
      <c r="ACE262">
        <v>0</v>
      </c>
      <c r="ACF262">
        <v>0</v>
      </c>
      <c r="ACG262" s="1">
        <v>3.84911325804551E-40</v>
      </c>
      <c r="ACH262" s="1">
        <v>1.0646698155421599E-39</v>
      </c>
      <c r="ACI262" s="1">
        <v>4.1222420323716303E-40</v>
      </c>
      <c r="ACJ262" s="1">
        <v>3.6128248245386098E-40</v>
      </c>
      <c r="ACK262">
        <v>0</v>
      </c>
      <c r="ACL262">
        <v>0</v>
      </c>
      <c r="ACM262">
        <v>0</v>
      </c>
      <c r="ACN262">
        <v>0</v>
      </c>
      <c r="ACO262">
        <v>0</v>
      </c>
      <c r="ACP262">
        <v>0</v>
      </c>
      <c r="ACQ262" s="1">
        <v>1.1393730236187101E-39</v>
      </c>
      <c r="ACR262" s="1">
        <v>4.4400910411068502E-40</v>
      </c>
      <c r="ACS262" s="1">
        <v>3.8474441754798196E-40</v>
      </c>
      <c r="ACT262" s="1">
        <v>1.1518301020037301E-39</v>
      </c>
      <c r="ACU262" s="1">
        <v>1.06347570316728E-39</v>
      </c>
      <c r="ACV262" s="1">
        <v>4.1208732142789201E-40</v>
      </c>
      <c r="ACW262">
        <v>0</v>
      </c>
      <c r="ACX262">
        <v>0</v>
      </c>
      <c r="ACY262">
        <v>0</v>
      </c>
      <c r="ACZ262">
        <v>0</v>
      </c>
      <c r="ADA262" s="1">
        <v>1.14219939912159E-39</v>
      </c>
      <c r="ADB262" s="1">
        <v>4.4442122367161897E-40</v>
      </c>
      <c r="ADC262" s="1">
        <v>3.8488814613641903E-40</v>
      </c>
      <c r="ADD262" s="1">
        <v>1.15309585940248E-39</v>
      </c>
      <c r="ADE262" s="1">
        <v>1.06448673239628E-39</v>
      </c>
      <c r="ADF262" s="1">
        <v>4.1220486038220503E-40</v>
      </c>
      <c r="ADG262">
        <v>0</v>
      </c>
      <c r="ADH262">
        <v>0</v>
      </c>
      <c r="ADI262">
        <v>0</v>
      </c>
      <c r="ADJ262">
        <v>0</v>
      </c>
      <c r="ADK262" s="1">
        <v>1.24585608692764E-39</v>
      </c>
      <c r="ADL262" s="1">
        <v>1.13898619381546E-39</v>
      </c>
      <c r="ADM262" s="1">
        <v>4.4395096630422204E-40</v>
      </c>
      <c r="ADN262" s="1">
        <v>1.1516575440446799E-39</v>
      </c>
      <c r="ADO262">
        <v>0</v>
      </c>
    </row>
    <row r="263" spans="1:795" x14ac:dyDescent="0.2">
      <c r="A263">
        <v>262</v>
      </c>
      <c r="C263" s="1">
        <v>6.8218199684933696E-15</v>
      </c>
      <c r="D263" s="1">
        <v>6.8218161274083797E-15</v>
      </c>
      <c r="E263" s="1">
        <v>6.8218148240739398E-15</v>
      </c>
      <c r="F263" s="1">
        <v>6.8218148241440704E-15</v>
      </c>
      <c r="G263" s="1">
        <v>6.8218386813554601E-15</v>
      </c>
      <c r="H263" s="1">
        <v>6.82185950354838E-15</v>
      </c>
      <c r="I263" s="1">
        <v>6.8222130040780002E-15</v>
      </c>
      <c r="J263">
        <v>0.61751860443842699</v>
      </c>
      <c r="K263">
        <v>7.48488848473545E-3</v>
      </c>
      <c r="L263">
        <v>0.23832709585426201</v>
      </c>
      <c r="M263">
        <v>7.7051145497680903E-3</v>
      </c>
      <c r="N263" s="1">
        <v>6.8218148237094498E-15</v>
      </c>
      <c r="O263" s="1">
        <v>3.2147988066622599E-28</v>
      </c>
      <c r="P263" s="1">
        <v>3.2147976763087899E-28</v>
      </c>
      <c r="Q263" s="1">
        <v>3.2147976763586698E-28</v>
      </c>
      <c r="R263" s="1">
        <v>3.2148195524236298E-28</v>
      </c>
      <c r="S263" s="1">
        <v>3.214826758792E-28</v>
      </c>
      <c r="T263" s="1">
        <v>3.2150420849032201E-28</v>
      </c>
      <c r="U263" s="1">
        <v>6.2000214741626303E-15</v>
      </c>
      <c r="V263" s="1">
        <v>3.7094396176974401E-16</v>
      </c>
      <c r="W263" s="1">
        <v>1.24107038030539E-14</v>
      </c>
      <c r="X263" s="1">
        <v>3.8204534546409798E-16</v>
      </c>
      <c r="Y263" s="1">
        <v>3.2147976760683499E-28</v>
      </c>
      <c r="Z263" s="1">
        <v>3.2147948576014E-28</v>
      </c>
      <c r="AA263" s="1">
        <v>3.2147948576467599E-28</v>
      </c>
      <c r="AB263" s="1">
        <v>3.2148119732659499E-28</v>
      </c>
      <c r="AC263" s="1">
        <v>3.2148221375566201E-28</v>
      </c>
      <c r="AD263" s="1">
        <v>3.2150304117033E-28</v>
      </c>
      <c r="AE263" s="1">
        <v>6.1999936133237804E-15</v>
      </c>
      <c r="AF263" s="1">
        <v>3.70941242279575E-16</v>
      </c>
      <c r="AG263" s="1">
        <v>1.24105666533422E-14</v>
      </c>
      <c r="AH263" s="1">
        <v>3.8204360325641001E-16</v>
      </c>
      <c r="AI263" s="1">
        <v>3.2147948573711001E-28</v>
      </c>
      <c r="AJ263" s="1">
        <v>3.2147939827669599E-28</v>
      </c>
      <c r="AK263" s="1">
        <v>3.2148101689000898E-28</v>
      </c>
      <c r="AL263" s="1">
        <v>3.2148209445050398E-28</v>
      </c>
      <c r="AM263" s="1">
        <v>3.2150279515121301E-28</v>
      </c>
      <c r="AN263" s="1">
        <v>6.1999841392441698E-15</v>
      </c>
      <c r="AO263" s="1">
        <v>3.7094060209966E-16</v>
      </c>
      <c r="AP263" s="1">
        <v>1.24105321589371E-14</v>
      </c>
      <c r="AQ263" s="1">
        <v>3.8204311004711701E-16</v>
      </c>
      <c r="AR263" s="1">
        <v>3.2147939824937901E-28</v>
      </c>
      <c r="AS263" s="1">
        <v>3.2148101689638402E-28</v>
      </c>
      <c r="AT263" s="1">
        <v>3.2148209445577901E-28</v>
      </c>
      <c r="AU263" s="1">
        <v>3.2150279515990801E-28</v>
      </c>
      <c r="AV263" s="1">
        <v>6.1999841397539703E-15</v>
      </c>
      <c r="AW263" s="1">
        <v>3.7094060212548302E-16</v>
      </c>
      <c r="AX263" s="1">
        <v>1.2410532160413E-14</v>
      </c>
      <c r="AY263" s="1">
        <v>3.8204311007073501E-16</v>
      </c>
      <c r="AZ263" s="1">
        <v>3.2147939825383801E-28</v>
      </c>
      <c r="BA263" s="1">
        <v>3.2148432087755599E-28</v>
      </c>
      <c r="BB263" s="1">
        <v>3.2150748828250599E-28</v>
      </c>
      <c r="BC263" s="1">
        <v>6.2001575416056497E-15</v>
      </c>
      <c r="BD263" s="1">
        <v>3.7095255924519799E-16</v>
      </c>
      <c r="BE263" s="1">
        <v>1.2411169654570499E-14</v>
      </c>
      <c r="BF263" s="1">
        <v>3.8205236928880401E-16</v>
      </c>
      <c r="BG263" s="1">
        <v>3.2148101686126398E-28</v>
      </c>
      <c r="BH263" s="1">
        <v>3.2150650528594902E-28</v>
      </c>
      <c r="BI263" s="1">
        <v>6.2002911957823901E-15</v>
      </c>
      <c r="BJ263" s="1">
        <v>3.7095321516279802E-16</v>
      </c>
      <c r="BK263" s="1">
        <v>1.24113043120996E-14</v>
      </c>
      <c r="BL263" s="1">
        <v>3.82056763501583E-16</v>
      </c>
      <c r="BM263" s="1">
        <v>3.2148209442452902E-28</v>
      </c>
      <c r="BN263" s="1">
        <v>6.2026409199849201E-15</v>
      </c>
      <c r="BO263" s="1">
        <v>3.71045952893632E-16</v>
      </c>
      <c r="BP263" s="1">
        <v>1.24170824117399E-14</v>
      </c>
      <c r="BQ263" s="1">
        <v>3.82157557872652E-16</v>
      </c>
      <c r="BR263" s="1">
        <v>3.2150279511178002E-28</v>
      </c>
      <c r="BS263">
        <v>5.2795372772142498E-3</v>
      </c>
      <c r="BT263">
        <v>8.8557708355110398E-2</v>
      </c>
      <c r="BU263">
        <v>6.1804544838878796E-3</v>
      </c>
      <c r="BV263" s="1">
        <v>6.1999841365946802E-15</v>
      </c>
      <c r="BW263">
        <v>1.14801252650096E-2</v>
      </c>
      <c r="BX263">
        <v>3.7872840536751603E-4</v>
      </c>
      <c r="BY263" s="1">
        <v>3.7094060197640098E-16</v>
      </c>
      <c r="BZ263">
        <v>1.1593818551096801E-2</v>
      </c>
      <c r="CA263" s="1">
        <v>1.24105321517161E-14</v>
      </c>
      <c r="CB263" s="1">
        <v>3.8204310992820801E-16</v>
      </c>
      <c r="CC263" s="1">
        <v>3.7382705275315698E-41</v>
      </c>
      <c r="CD263" s="1">
        <v>3.73827052764956E-41</v>
      </c>
      <c r="CE263" s="1">
        <v>3.73832682458285E-41</v>
      </c>
      <c r="CF263" s="1">
        <v>3.73833703582237E-41</v>
      </c>
      <c r="CG263" s="1">
        <v>3.7388120826941599E-41</v>
      </c>
      <c r="CH263" s="1">
        <v>8.1022967962379305E-28</v>
      </c>
      <c r="CI263" s="1">
        <v>4.2218873745608799E-29</v>
      </c>
      <c r="CJ263" s="1">
        <v>1.16780065518082E-27</v>
      </c>
      <c r="CK263" s="1">
        <v>4.4173403016204499E-29</v>
      </c>
      <c r="CL263" s="1">
        <v>3.7382705269771998E-41</v>
      </c>
      <c r="CM263" s="1">
        <v>3.7382677862787398E-41</v>
      </c>
      <c r="CN263" s="1">
        <v>3.73832107466183E-41</v>
      </c>
      <c r="CO263" s="1">
        <v>3.7383332590064999E-41</v>
      </c>
      <c r="CP263" s="1">
        <v>3.7388043147425801E-41</v>
      </c>
      <c r="CQ263" s="1">
        <v>8.1022735037740592E-28</v>
      </c>
      <c r="CR263" s="1">
        <v>4.2218632765009102E-29</v>
      </c>
      <c r="CS263" s="1">
        <v>1.16778786247416E-27</v>
      </c>
      <c r="CT263" s="1">
        <v>4.4173212679477998E-29</v>
      </c>
      <c r="CU263" s="1">
        <v>3.7382677856134402E-41</v>
      </c>
      <c r="CV263" s="1">
        <v>3.7383210748387101E-41</v>
      </c>
      <c r="CW263" s="1">
        <v>3.7383332591479201E-41</v>
      </c>
      <c r="CX263" s="1">
        <v>3.7388043149872902E-41</v>
      </c>
      <c r="CY263" s="1">
        <v>8.1022735048431805E-28</v>
      </c>
      <c r="CZ263" s="1">
        <v>4.22186327731756E-29</v>
      </c>
      <c r="DA263" s="1">
        <v>1.16778786290951E-27</v>
      </c>
      <c r="DB263" s="1">
        <v>4.4173212686924599E-29</v>
      </c>
      <c r="DC263" s="1">
        <v>3.7382677857292501E-41</v>
      </c>
      <c r="DD263" s="1">
        <v>3.7384098487438998E-41</v>
      </c>
      <c r="DE263" s="1">
        <v>3.7389695639167401E-41</v>
      </c>
      <c r="DF263" s="1">
        <v>8.1027198155966693E-28</v>
      </c>
      <c r="DG263" s="1">
        <v>4.2223628374559202E-29</v>
      </c>
      <c r="DH263" s="1">
        <v>1.1680538570544399E-27</v>
      </c>
      <c r="DI263" s="1">
        <v>4.4176938291227301E-29</v>
      </c>
      <c r="DJ263" s="1">
        <v>3.7383210739365302E-41</v>
      </c>
      <c r="DK263" s="1">
        <v>3.7389028359718102E-41</v>
      </c>
      <c r="DL263" s="1">
        <v>8.1028893070836E-28</v>
      </c>
      <c r="DM263" s="1">
        <v>4.2222398368829402E-29</v>
      </c>
      <c r="DN263" s="1">
        <v>1.16799910804359E-27</v>
      </c>
      <c r="DO263" s="1">
        <v>4.4177329330758301E-29</v>
      </c>
      <c r="DP263" s="1">
        <v>3.7383332583672999E-41</v>
      </c>
      <c r="DQ263" s="1">
        <v>8.1074235267335309E-28</v>
      </c>
      <c r="DR263" s="1">
        <v>4.2248085646936402E-29</v>
      </c>
      <c r="DS263" s="1">
        <v>1.1694422506725999E-27</v>
      </c>
      <c r="DT263" s="1">
        <v>4.4205190679139299E-29</v>
      </c>
      <c r="DU263" s="1">
        <v>3.73880431372835E-41</v>
      </c>
      <c r="DV263" s="1">
        <v>8.8795649776961804E-16</v>
      </c>
      <c r="DW263" s="1">
        <v>5.6081048240695603E-15</v>
      </c>
      <c r="DX263" s="1">
        <v>1.08362635645983E-15</v>
      </c>
      <c r="DY263" s="1">
        <v>8.1022734985351509E-28</v>
      </c>
      <c r="DZ263" s="1">
        <v>1.36577710110954E-15</v>
      </c>
      <c r="EA263" s="1">
        <v>4.8013291151723901E-17</v>
      </c>
      <c r="EB263" s="1">
        <v>4.2218632730128603E-29</v>
      </c>
      <c r="EC263" s="1">
        <v>1.36675137560826E-15</v>
      </c>
      <c r="ED263" s="1">
        <v>1.16778786060345E-27</v>
      </c>
      <c r="EE263" s="1">
        <v>4.4173212645377798E-29</v>
      </c>
      <c r="EF263" s="1">
        <v>3.7382604742550098E-41</v>
      </c>
      <c r="EG263" s="1">
        <v>3.7383022585978902E-41</v>
      </c>
      <c r="EH263" s="1">
        <v>3.7383213725629899E-41</v>
      </c>
      <c r="EI263" s="1">
        <v>3.7387750220418502E-41</v>
      </c>
      <c r="EJ263" s="1">
        <v>8.1022135614609006E-28</v>
      </c>
      <c r="EK263" s="1">
        <v>4.2217882028972001E-29</v>
      </c>
      <c r="EL263" s="1">
        <v>1.1677513219327999E-27</v>
      </c>
      <c r="EM263" s="1">
        <v>4.4172691518642899E-29</v>
      </c>
      <c r="EN263" s="1">
        <v>3.7382604736255902E-41</v>
      </c>
      <c r="EO263" s="1">
        <v>3.73830225875119E-41</v>
      </c>
      <c r="EP263" s="1">
        <v>3.7383213726891001E-41</v>
      </c>
      <c r="EQ263" s="1">
        <v>3.73877502225535E-41</v>
      </c>
      <c r="ER263" s="1">
        <v>8.1022135624536406E-28</v>
      </c>
      <c r="ES263" s="1">
        <v>4.22178820358864E-29</v>
      </c>
      <c r="ET263" s="1">
        <v>1.16775132229524E-27</v>
      </c>
      <c r="EU263" s="1">
        <v>4.4172691525182702E-29</v>
      </c>
      <c r="EV263" s="1">
        <v>3.7382604737303198E-41</v>
      </c>
      <c r="EW263" s="1">
        <v>3.7383797276612E-41</v>
      </c>
      <c r="EX263" s="1">
        <v>3.7388981597866699E-41</v>
      </c>
      <c r="EY263" s="1">
        <v>8.1025796690929496E-28</v>
      </c>
      <c r="EZ263" s="1">
        <v>4.2221392431816298E-29</v>
      </c>
      <c r="FA263" s="1">
        <v>1.16793053570021E-27</v>
      </c>
      <c r="FB263" s="1">
        <v>4.4175511455253202E-29</v>
      </c>
      <c r="FC263" s="1">
        <v>3.7383022579253398E-41</v>
      </c>
      <c r="FD263" s="1">
        <v>3.7388626561095802E-41</v>
      </c>
      <c r="FE263" s="1">
        <v>8.1027989956105693E-28</v>
      </c>
      <c r="FF263" s="1">
        <v>4.2221177647582599E-29</v>
      </c>
      <c r="FG263" s="1">
        <v>1.1679340369752099E-27</v>
      </c>
      <c r="FH263" s="1">
        <v>4.4176392398154099E-29</v>
      </c>
      <c r="FI263" s="1">
        <v>3.7383213719580402E-41</v>
      </c>
      <c r="FJ263" s="1">
        <v>8.1072144041798493E-28</v>
      </c>
      <c r="FK263" s="1">
        <v>4.2244737246967601E-29</v>
      </c>
      <c r="FL263" s="1">
        <v>1.16925253106876E-27</v>
      </c>
      <c r="FM263" s="1">
        <v>4.4202796154820202E-29</v>
      </c>
      <c r="FN263" s="1">
        <v>3.7387750210974001E-41</v>
      </c>
      <c r="FO263" s="1">
        <v>8.8791344946560604E-16</v>
      </c>
      <c r="FP263" s="1">
        <v>5.6077817340717902E-15</v>
      </c>
      <c r="FQ263" s="1">
        <v>1.0835983201321301E-15</v>
      </c>
      <c r="FR263" s="1">
        <v>8.1022135563927292E-28</v>
      </c>
      <c r="FS263" s="1">
        <v>1.3654108514704299E-15</v>
      </c>
      <c r="FT263" s="1">
        <v>4.8005386311926901E-17</v>
      </c>
      <c r="FU263" s="1">
        <v>4.2217881996890898E-29</v>
      </c>
      <c r="FV263" s="1">
        <v>1.3666862261851499E-15</v>
      </c>
      <c r="FW263" s="1">
        <v>1.16775132022509E-27</v>
      </c>
      <c r="FX263" s="1">
        <v>4.4172691486570002E-29</v>
      </c>
      <c r="FY263" s="1">
        <v>3.7382978836202898E-41</v>
      </c>
      <c r="FZ263" s="1">
        <v>3.73831844977066E-41</v>
      </c>
      <c r="GA263" s="1">
        <v>3.7387689699228399E-41</v>
      </c>
      <c r="GB263" s="1">
        <v>8.1021945741974209E-28</v>
      </c>
      <c r="GC263" s="1">
        <v>4.2217710555670102E-29</v>
      </c>
      <c r="GD263" s="1">
        <v>1.16774265450617E-27</v>
      </c>
      <c r="GE263" s="1">
        <v>4.4172552103369202E-29</v>
      </c>
      <c r="GF263" s="1">
        <v>3.7382583568573801E-41</v>
      </c>
      <c r="GG263" s="1">
        <v>3.7383734546959099E-41</v>
      </c>
      <c r="GH263" s="1">
        <v>3.7388848035154202E-41</v>
      </c>
      <c r="GI263" s="1">
        <v>8.1025450208644692E-28</v>
      </c>
      <c r="GJ263" s="1">
        <v>4.2220948156893698E-29</v>
      </c>
      <c r="GK263" s="1">
        <v>1.16790582460152E-27</v>
      </c>
      <c r="GL263" s="1">
        <v>4.41751912808029E-29</v>
      </c>
      <c r="GM263" s="1">
        <v>3.7382978828063401E-41</v>
      </c>
      <c r="GN263" s="1">
        <v>3.7388547659407499E-41</v>
      </c>
      <c r="GO263" s="1">
        <v>8.1027746467745907E-28</v>
      </c>
      <c r="GP263" s="1">
        <v>4.2220924875497398E-29</v>
      </c>
      <c r="GQ263" s="1">
        <v>1.1679204164531599E-27</v>
      </c>
      <c r="GR263" s="1">
        <v>4.4176180075507901E-29</v>
      </c>
      <c r="GS263" s="1">
        <v>3.7383184490479698E-41</v>
      </c>
      <c r="GT263" s="1">
        <v>8.1071687066834899E-28</v>
      </c>
      <c r="GU263" s="1">
        <v>4.2244114216468202E-29</v>
      </c>
      <c r="GV263" s="1">
        <v>1.16921708983291E-27</v>
      </c>
      <c r="GW263" s="1">
        <v>4.4202321335955401E-29</v>
      </c>
      <c r="GX263" s="1">
        <v>3.7387689687819597E-41</v>
      </c>
      <c r="GY263" s="1">
        <v>8.8790317819090401E-16</v>
      </c>
      <c r="GZ263" s="1">
        <v>5.6076998985823302E-15</v>
      </c>
      <c r="HA263" s="1">
        <v>1.0835903069676801E-15</v>
      </c>
      <c r="HB263" s="1">
        <v>8.1021945681783807E-28</v>
      </c>
      <c r="HC263" s="1">
        <v>1.3653351852587999E-15</v>
      </c>
      <c r="HD263" s="1">
        <v>4.8003673715440899E-17</v>
      </c>
      <c r="HE263" s="1">
        <v>4.2217710517359599E-29</v>
      </c>
      <c r="HF263" s="1">
        <v>1.3666708008489E-15</v>
      </c>
      <c r="HG263" s="1">
        <v>1.1677426524759301E-27</v>
      </c>
      <c r="HH263" s="1">
        <v>4.4172552065253799E-29</v>
      </c>
      <c r="HI263" s="1">
        <v>3.7383734548867801E-41</v>
      </c>
      <c r="HJ263" s="1">
        <v>3.7388848038670301E-41</v>
      </c>
      <c r="HK263" s="1">
        <v>8.1025450221671593E-28</v>
      </c>
      <c r="HL263" s="1">
        <v>4.2220948169111401E-29</v>
      </c>
      <c r="HM263" s="1">
        <v>1.16790582526973E-27</v>
      </c>
      <c r="HN263" s="1">
        <v>4.4175191290982498E-29</v>
      </c>
      <c r="HO263" s="1">
        <v>3.7382978829559602E-41</v>
      </c>
      <c r="HP263" s="1">
        <v>3.73885476619319E-41</v>
      </c>
      <c r="HQ263" s="1">
        <v>8.1027746478920206E-28</v>
      </c>
      <c r="HR263" s="1">
        <v>4.2220924884234102E-29</v>
      </c>
      <c r="HS263" s="1">
        <v>1.16792041692598E-27</v>
      </c>
      <c r="HT263" s="1">
        <v>4.4176180083756599E-29</v>
      </c>
      <c r="HU263" s="1">
        <v>3.7383184491714902E-41</v>
      </c>
      <c r="HV263" s="1">
        <v>8.1071687083771194E-28</v>
      </c>
      <c r="HW263" s="1">
        <v>4.2244114234760102E-29</v>
      </c>
      <c r="HX263" s="1">
        <v>1.16921709086291E-27</v>
      </c>
      <c r="HY263" s="1">
        <v>4.4202321351368199E-29</v>
      </c>
      <c r="HZ263" s="1">
        <v>3.7387689689901802E-41</v>
      </c>
      <c r="IA263" s="1">
        <v>8.8790317861118199E-16</v>
      </c>
      <c r="IB263" s="1">
        <v>5.6076999021075697E-15</v>
      </c>
      <c r="IC263" s="1">
        <v>1.08359030735406E-15</v>
      </c>
      <c r="ID263" s="1">
        <v>8.1021945691581794E-28</v>
      </c>
      <c r="IE263" s="1">
        <v>1.36533518784331E-15</v>
      </c>
      <c r="IF263" s="1">
        <v>4.8003673778521298E-17</v>
      </c>
      <c r="IG263" s="1">
        <v>4.2217710524062301E-29</v>
      </c>
      <c r="IH263" s="1">
        <v>1.36667080147213E-15</v>
      </c>
      <c r="II263" s="1">
        <v>1.16774265282604E-27</v>
      </c>
      <c r="IJ263" s="1">
        <v>4.4172552071639802E-29</v>
      </c>
      <c r="IK263" s="1">
        <v>3.7390107781594299E-41</v>
      </c>
      <c r="IL263" s="1">
        <v>8.1032274990904006E-28</v>
      </c>
      <c r="IM263" s="1">
        <v>4.2225814969731298E-29</v>
      </c>
      <c r="IN263" s="1">
        <v>1.1681834656893E-27</v>
      </c>
      <c r="IO263" s="1">
        <v>4.41802400362185E-29</v>
      </c>
      <c r="IP263" s="1">
        <v>3.7383734538940703E-41</v>
      </c>
      <c r="IQ263" s="1">
        <v>8.10803714924601E-28</v>
      </c>
      <c r="IR263" s="1">
        <v>4.2256755025302601E-29</v>
      </c>
      <c r="IS263" s="1">
        <v>1.16993208723916E-27</v>
      </c>
      <c r="IT263" s="1">
        <v>4.4211461161488403E-29</v>
      </c>
      <c r="IU263" s="1">
        <v>3.7388848021605702E-41</v>
      </c>
      <c r="IV263" s="1">
        <v>8.8809485717714597E-16</v>
      </c>
      <c r="IW263" s="1">
        <v>5.6092119362965496E-15</v>
      </c>
      <c r="IX263" s="1">
        <v>1.08374053045265E-15</v>
      </c>
      <c r="IY263" s="1">
        <v>8.1025450148334797E-28</v>
      </c>
      <c r="IZ263" s="1">
        <v>1.36681238028975E-15</v>
      </c>
      <c r="JA263" s="1">
        <v>4.8036691841324703E-17</v>
      </c>
      <c r="JB263" s="1">
        <v>4.2220948108705202E-29</v>
      </c>
      <c r="JC263" s="1">
        <v>1.3669631928138401E-15</v>
      </c>
      <c r="JD263" s="1">
        <v>1.1679058219603E-27</v>
      </c>
      <c r="JE263" s="1">
        <v>4.4175191237356902E-29</v>
      </c>
      <c r="JF263" s="1">
        <v>8.1079195956042307E-28</v>
      </c>
      <c r="JG263" s="1">
        <v>4.22498982306949E-29</v>
      </c>
      <c r="JH263" s="1">
        <v>1.1695513617669E-27</v>
      </c>
      <c r="JI263" s="1">
        <v>4.4208271244088997E-29</v>
      </c>
      <c r="JJ263" s="1">
        <v>3.7388547648488901E-41</v>
      </c>
      <c r="JK263" s="1">
        <v>8.8810985945588997E-16</v>
      </c>
      <c r="JL263" s="1">
        <v>5.60954078735603E-15</v>
      </c>
      <c r="JM263" s="1">
        <v>1.08381273367899E-15</v>
      </c>
      <c r="JN263" s="1">
        <v>8.1027746412103408E-28</v>
      </c>
      <c r="JO263" s="1">
        <v>1.36641240891818E-15</v>
      </c>
      <c r="JP263" s="1">
        <v>4.8033063847341699E-17</v>
      </c>
      <c r="JQ263" s="1">
        <v>4.2220924836323001E-29</v>
      </c>
      <c r="JR263" s="1">
        <v>1.3669899677143601E-15</v>
      </c>
      <c r="JS263" s="1">
        <v>1.16792041431411E-27</v>
      </c>
      <c r="JT263" s="1">
        <v>4.41761800367314E-29</v>
      </c>
      <c r="JU263" s="1">
        <v>8.8962708547522791E-16</v>
      </c>
      <c r="JV263" s="1">
        <v>5.6232648902739703E-15</v>
      </c>
      <c r="JW263" s="1">
        <v>1.0854510641232299E-15</v>
      </c>
      <c r="JX263" s="1">
        <v>8.1071686988518001E-28</v>
      </c>
      <c r="JY263" s="1">
        <v>1.37423850877648E-15</v>
      </c>
      <c r="JZ263" s="1">
        <v>4.82371493331639E-17</v>
      </c>
      <c r="KA263" s="1">
        <v>4.2244114141134201E-29</v>
      </c>
      <c r="KB263" s="1">
        <v>1.36929511737647E-15</v>
      </c>
      <c r="KC263" s="1">
        <v>1.16921708556684E-27</v>
      </c>
      <c r="KD263" s="1">
        <v>4.4202321268931402E-29</v>
      </c>
      <c r="KE263">
        <v>1.3938725887807099E-3</v>
      </c>
      <c r="KF263">
        <v>1.09772762947169E-3</v>
      </c>
      <c r="KG263" s="1">
        <v>8.87903176174656E-16</v>
      </c>
      <c r="KH263">
        <v>1.48537702083096E-3</v>
      </c>
      <c r="KI263" s="1">
        <v>5.6076998812985802E-15</v>
      </c>
      <c r="KJ263" s="1">
        <v>1.08359030501856E-15</v>
      </c>
      <c r="KK263">
        <v>1.1700060733396999E-3</v>
      </c>
      <c r="KL263" s="1">
        <v>1.3653351736581299E-15</v>
      </c>
      <c r="KM263" s="1">
        <v>4.8003673425260997E-17</v>
      </c>
      <c r="KN263" s="1">
        <v>1.3666707978604899E-15</v>
      </c>
      <c r="KO263">
        <v>0</v>
      </c>
      <c r="KP263">
        <v>0</v>
      </c>
      <c r="KQ263">
        <v>0</v>
      </c>
      <c r="KR263">
        <v>0</v>
      </c>
      <c r="KS263" s="1">
        <v>1.39029429774911E-40</v>
      </c>
      <c r="KT263" s="1">
        <v>5.8831069470708694E-42</v>
      </c>
      <c r="KU263" s="1">
        <v>1.32100657350356E-40</v>
      </c>
      <c r="KV263" s="1">
        <v>6.2689130412509696E-42</v>
      </c>
      <c r="KW263">
        <v>0</v>
      </c>
      <c r="KX263">
        <v>0</v>
      </c>
      <c r="KY263">
        <v>0</v>
      </c>
      <c r="KZ263">
        <v>0</v>
      </c>
      <c r="LA263" s="1">
        <v>1.3902942980490501E-40</v>
      </c>
      <c r="LB263" s="1">
        <v>5.8831069484781406E-42</v>
      </c>
      <c r="LC263" s="1">
        <v>1.3210065740892E-40</v>
      </c>
      <c r="LD263" s="1">
        <v>6.2689130425633103E-42</v>
      </c>
      <c r="LE263">
        <v>0</v>
      </c>
      <c r="LF263">
        <v>0</v>
      </c>
      <c r="LG263">
        <v>0</v>
      </c>
      <c r="LH263" s="1">
        <v>1.3904309910687699E-40</v>
      </c>
      <c r="LI263" s="1">
        <v>5.8839193269216895E-42</v>
      </c>
      <c r="LJ263" s="1">
        <v>1.3213424995697801E-40</v>
      </c>
      <c r="LK263" s="1">
        <v>6.2695456536669803E-42</v>
      </c>
      <c r="LL263">
        <v>0</v>
      </c>
      <c r="LM263">
        <v>0</v>
      </c>
      <c r="LN263" s="1">
        <v>1.3904634966557099E-40</v>
      </c>
      <c r="LO263" s="1">
        <v>5.8837667993191594E-42</v>
      </c>
      <c r="LP263" s="1">
        <v>1.32129441016725E-40</v>
      </c>
      <c r="LQ263" s="1">
        <v>6.2696422424291E-42</v>
      </c>
      <c r="LR263">
        <v>0</v>
      </c>
      <c r="LS263" s="1">
        <v>1.39167890697665E-40</v>
      </c>
      <c r="LT263" s="1">
        <v>5.8883264716872997E-42</v>
      </c>
      <c r="LU263" s="1">
        <v>1.3232931974271299E-40</v>
      </c>
      <c r="LV263" s="1">
        <v>6.2746533400020097E-42</v>
      </c>
      <c r="LW263">
        <v>0</v>
      </c>
      <c r="LX263" s="1">
        <v>1.6831729439766699E-28</v>
      </c>
      <c r="LY263" s="1">
        <v>7.7517035068440804E-28</v>
      </c>
      <c r="LZ263" s="1">
        <v>2.1827304388237602E-28</v>
      </c>
      <c r="MA263" s="1">
        <v>1.39029429631679E-40</v>
      </c>
      <c r="MB263" s="1">
        <v>1.78771367582211E-28</v>
      </c>
      <c r="MC263" s="1">
        <v>7.4438763836177105E-30</v>
      </c>
      <c r="MD263" s="1">
        <v>5.8831069408867798E-42</v>
      </c>
      <c r="ME263" s="1">
        <v>1.8003927211792999E-28</v>
      </c>
      <c r="MF263" s="1">
        <v>1.32100657090704E-40</v>
      </c>
      <c r="MG263" s="1">
        <v>6.2689130351138201E-42</v>
      </c>
      <c r="MH263">
        <v>0</v>
      </c>
      <c r="MI263">
        <v>0</v>
      </c>
      <c r="MJ263">
        <v>0</v>
      </c>
      <c r="MK263" s="1">
        <v>1.39028753993614E-40</v>
      </c>
      <c r="ML263" s="1">
        <v>5.8830680909539005E-42</v>
      </c>
      <c r="MM263" s="1">
        <v>1.3209905820719001E-40</v>
      </c>
      <c r="MN263" s="1">
        <v>6.2688815066349598E-42</v>
      </c>
      <c r="MO263">
        <v>0</v>
      </c>
      <c r="MP263">
        <v>0</v>
      </c>
      <c r="MQ263">
        <v>0</v>
      </c>
      <c r="MR263" s="1">
        <v>1.3904179673132799E-40</v>
      </c>
      <c r="MS263" s="1">
        <v>5.8838498852606595E-42</v>
      </c>
      <c r="MT263" s="1">
        <v>1.3213129575497699E-40</v>
      </c>
      <c r="MU263" s="1">
        <v>6.2694929699893704E-42</v>
      </c>
      <c r="MV263">
        <v>0</v>
      </c>
      <c r="MW263">
        <v>0</v>
      </c>
      <c r="MX263" s="1">
        <v>1.3904545831901801E-40</v>
      </c>
      <c r="MY263" s="1">
        <v>5.8837187060127199E-42</v>
      </c>
      <c r="MZ263" s="1">
        <v>1.3212742159084401E-40</v>
      </c>
      <c r="NA263" s="1">
        <v>6.2696023302699499E-42</v>
      </c>
      <c r="NB263">
        <v>0</v>
      </c>
      <c r="NC263" s="1">
        <v>1.3916616599227599E-40</v>
      </c>
      <c r="ND263" s="1">
        <v>5.8882369779383396E-42</v>
      </c>
      <c r="NE263" s="1">
        <v>1.3232545979614699E-40</v>
      </c>
      <c r="NF263" s="1">
        <v>6.2745830758990105E-42</v>
      </c>
      <c r="NG263">
        <v>0</v>
      </c>
      <c r="NH263" s="1">
        <v>1.6831218485749201E-28</v>
      </c>
      <c r="NI263" s="1">
        <v>7.7513730031604499E-28</v>
      </c>
      <c r="NJ263" s="1">
        <v>2.1826899134956999E-28</v>
      </c>
      <c r="NK263" s="1">
        <v>1.39028753821877E-40</v>
      </c>
      <c r="NL263" s="1">
        <v>1.78762777771974E-28</v>
      </c>
      <c r="NM263" s="1">
        <v>7.4436483046468902E-30</v>
      </c>
      <c r="NN263" s="1">
        <v>5.8830680834386194E-42</v>
      </c>
      <c r="NO263" s="1">
        <v>1.80036366770385E-28</v>
      </c>
      <c r="NP263" s="1">
        <v>1.32099057892331E-40</v>
      </c>
      <c r="NQ263" s="1">
        <v>6.2688814992423098E-42</v>
      </c>
      <c r="NR263">
        <v>0</v>
      </c>
      <c r="NS263">
        <v>0</v>
      </c>
      <c r="NT263" s="1">
        <v>1.39041796773598E-40</v>
      </c>
      <c r="NU263" s="1">
        <v>5.88384988726267E-42</v>
      </c>
      <c r="NV263" s="1">
        <v>1.32131295839389E-40</v>
      </c>
      <c r="NW263" s="1">
        <v>6.2694929717259005E-42</v>
      </c>
      <c r="NX263">
        <v>0</v>
      </c>
      <c r="NY263">
        <v>0</v>
      </c>
      <c r="NZ263" s="1">
        <v>1.390454583539E-40</v>
      </c>
      <c r="OA263" s="1">
        <v>5.8837187076270305E-42</v>
      </c>
      <c r="OB263" s="1">
        <v>1.32127421658776E-40</v>
      </c>
      <c r="OC263" s="1">
        <v>6.2696023317777196E-42</v>
      </c>
      <c r="OD263">
        <v>0</v>
      </c>
      <c r="OE263" s="1">
        <v>1.39166166048815E-40</v>
      </c>
      <c r="OF263" s="1">
        <v>5.8882369806200294E-42</v>
      </c>
      <c r="OG263" s="1">
        <v>1.32325459911071E-40</v>
      </c>
      <c r="OH263" s="1">
        <v>6.2745830782289902E-42</v>
      </c>
      <c r="OI263">
        <v>0</v>
      </c>
      <c r="OJ263" s="1">
        <v>1.6831218503476301E-28</v>
      </c>
      <c r="OK263" s="1">
        <v>7.7513730146472096E-28</v>
      </c>
      <c r="OL263" s="1">
        <v>2.1826899151174201E-28</v>
      </c>
      <c r="OM263" s="1">
        <v>1.39028753851411E-40</v>
      </c>
      <c r="ON263" s="1">
        <v>1.7876277806216101E-28</v>
      </c>
      <c r="OO263" s="1">
        <v>7.4436483129445403E-30</v>
      </c>
      <c r="OP263" s="1">
        <v>5.8830680848223803E-42</v>
      </c>
      <c r="OQ263" s="1">
        <v>1.8003636687747299E-28</v>
      </c>
      <c r="OR263" s="1">
        <v>1.32099057949858E-40</v>
      </c>
      <c r="OS263" s="1">
        <v>6.2688815005370895E-42</v>
      </c>
      <c r="OT263">
        <v>0</v>
      </c>
      <c r="OU263" s="1">
        <v>1.3906328268337901E-40</v>
      </c>
      <c r="OV263" s="1">
        <v>5.8846911865609696E-42</v>
      </c>
      <c r="OW263" s="1">
        <v>1.32168198421287E-40</v>
      </c>
      <c r="OX263" s="1">
        <v>6.2703807619111396E-42</v>
      </c>
      <c r="OY263">
        <v>0</v>
      </c>
      <c r="OZ263" s="1">
        <v>1.3920228152557699E-40</v>
      </c>
      <c r="PA263" s="1">
        <v>5.8900836696670302E-42</v>
      </c>
      <c r="PB263" s="1">
        <v>1.3240453302661901E-40</v>
      </c>
      <c r="PC263" s="1">
        <v>6.2759619508985304E-42</v>
      </c>
      <c r="PD263">
        <v>0</v>
      </c>
      <c r="PE263" s="1">
        <v>1.6841708815758301E-28</v>
      </c>
      <c r="PF263" s="1">
        <v>7.7581882922315099E-28</v>
      </c>
      <c r="PG263" s="1">
        <v>2.18348005047876E-28</v>
      </c>
      <c r="PH263" s="1">
        <v>1.3904179655222101E-40</v>
      </c>
      <c r="PI263" s="1">
        <v>1.78933271289467E-28</v>
      </c>
      <c r="PJ263" s="1">
        <v>7.4480976869856307E-30</v>
      </c>
      <c r="PK263" s="1">
        <v>5.8838498772804695E-42</v>
      </c>
      <c r="PL263" s="1">
        <v>1.80094273285485E-28</v>
      </c>
      <c r="PM263" s="1">
        <v>1.3213129541664299E-40</v>
      </c>
      <c r="PN263" s="1">
        <v>6.2694929625415803E-42</v>
      </c>
      <c r="PO263" s="1">
        <v>1.3918974826440699E-40</v>
      </c>
      <c r="PP263" s="1">
        <v>5.8891798416723605E-42</v>
      </c>
      <c r="PQ263" s="1">
        <v>1.3236711026840599E-40</v>
      </c>
      <c r="PR263" s="1">
        <v>6.27557076938727E-42</v>
      </c>
      <c r="PS263">
        <v>0</v>
      </c>
      <c r="PT263" s="1">
        <v>1.68394803481134E-28</v>
      </c>
      <c r="PU263" s="1">
        <v>7.75698330760023E-28</v>
      </c>
      <c r="PV263" s="1">
        <v>2.1835891495465001E-28</v>
      </c>
      <c r="PW263" s="1">
        <v>1.3904545815791199E-40</v>
      </c>
      <c r="PX263" s="1">
        <v>1.7888631029732999E-28</v>
      </c>
      <c r="PY263" s="1">
        <v>7.4475530720001307E-30</v>
      </c>
      <c r="PZ263" s="1">
        <v>5.8837186990306097E-42</v>
      </c>
      <c r="QA263" s="1">
        <v>1.80090383454355E-28</v>
      </c>
      <c r="QB263" s="1">
        <v>1.3212742129475799E-40</v>
      </c>
      <c r="QC263" s="1">
        <v>6.2696023233747499E-42</v>
      </c>
      <c r="QD263" s="1">
        <v>1.68963243669394E-28</v>
      </c>
      <c r="QE263" s="1">
        <v>7.79559852410782E-28</v>
      </c>
      <c r="QF263" s="1">
        <v>2.1897337406780202E-28</v>
      </c>
      <c r="QG263" s="1">
        <v>1.39166165751876E-40</v>
      </c>
      <c r="QH263" s="1">
        <v>1.79768979344064E-28</v>
      </c>
      <c r="QI263" s="1">
        <v>7.4744331936198794E-30</v>
      </c>
      <c r="QJ263" s="1">
        <v>5.8882369669398599E-42</v>
      </c>
      <c r="QK263" s="1">
        <v>1.8046555033062801E-28</v>
      </c>
      <c r="QL263" s="1">
        <v>1.3232545932121201E-40</v>
      </c>
      <c r="QM263" s="1">
        <v>6.2745830657989097E-42</v>
      </c>
      <c r="QN263" s="1">
        <v>3.5748688346217299E-16</v>
      </c>
      <c r="QO263" s="1">
        <v>2.9638767893553101E-16</v>
      </c>
      <c r="QP263" s="1">
        <v>1.68312184088511E-28</v>
      </c>
      <c r="QQ263" s="1">
        <v>3.68493097629683E-16</v>
      </c>
      <c r="QR263" s="1">
        <v>7.7513729531322804E-28</v>
      </c>
      <c r="QS263" s="1">
        <v>2.18268990598182E-28</v>
      </c>
      <c r="QT263" s="1">
        <v>2.61367018108286E-16</v>
      </c>
      <c r="QU263" s="1">
        <v>1.78762776488293E-28</v>
      </c>
      <c r="QV263" s="1">
        <v>7.4436482669359096E-30</v>
      </c>
      <c r="QW263" s="1">
        <v>1.8003636628536601E-28</v>
      </c>
      <c r="QX263">
        <v>0</v>
      </c>
      <c r="QY263">
        <v>0</v>
      </c>
      <c r="QZ263">
        <v>0</v>
      </c>
      <c r="RA263" s="1">
        <v>1.3902692525651201E-40</v>
      </c>
      <c r="RB263" s="1">
        <v>5.8829314740752405E-42</v>
      </c>
      <c r="RC263" s="1">
        <v>1.3209373998941799E-40</v>
      </c>
      <c r="RD263" s="1">
        <v>6.2687842540407304E-42</v>
      </c>
      <c r="RE263">
        <v>0</v>
      </c>
      <c r="RF263">
        <v>0</v>
      </c>
      <c r="RG263">
        <v>0</v>
      </c>
      <c r="RH263" s="1">
        <v>1.39037495567267E-40</v>
      </c>
      <c r="RI263" s="1">
        <v>5.8835520765601406E-42</v>
      </c>
      <c r="RJ263" s="1">
        <v>1.3211875680459301E-40</v>
      </c>
      <c r="RK263" s="1">
        <v>6.26929397336328E-42</v>
      </c>
      <c r="RL263">
        <v>0</v>
      </c>
      <c r="RM263">
        <v>0</v>
      </c>
      <c r="RN263" s="1">
        <v>1.3904265218070499E-40</v>
      </c>
      <c r="RO263" s="1">
        <v>5.8835302794500195E-42</v>
      </c>
      <c r="RP263" s="1">
        <v>1.3211971529797799E-40</v>
      </c>
      <c r="RQ263" s="1">
        <v>6.2694588319393694E-42</v>
      </c>
      <c r="RR263">
        <v>0</v>
      </c>
      <c r="RS263" s="1">
        <v>1.3915962851935301E-40</v>
      </c>
      <c r="RT263" s="1">
        <v>5.8878167795475194E-42</v>
      </c>
      <c r="RU263" s="1">
        <v>1.32307364996474E-40</v>
      </c>
      <c r="RV263" s="1">
        <v>6.2742765456631698E-42</v>
      </c>
      <c r="RW263">
        <v>0</v>
      </c>
      <c r="RX263" s="1">
        <v>1.6829587120051401E-28</v>
      </c>
      <c r="RY263" s="1">
        <v>7.7504056555509197E-28</v>
      </c>
      <c r="RZ263" s="1">
        <v>2.1825766476871498E-28</v>
      </c>
      <c r="SA263" s="1">
        <v>1.3902692509247701E-40</v>
      </c>
      <c r="SB263" s="1">
        <v>1.78724602705735E-28</v>
      </c>
      <c r="SC263" s="1">
        <v>7.4426695322367394E-30</v>
      </c>
      <c r="SD263" s="1">
        <v>5.8829314670033105E-42</v>
      </c>
      <c r="SE263" s="1">
        <v>1.80026480669338E-28</v>
      </c>
      <c r="SF263" s="1">
        <v>1.3209373969426399E-40</v>
      </c>
      <c r="SG263" s="1">
        <v>6.2687842469767901E-42</v>
      </c>
      <c r="SH263">
        <v>0</v>
      </c>
      <c r="SI263">
        <v>0</v>
      </c>
      <c r="SJ263" s="1">
        <v>1.39037495604799E-40</v>
      </c>
      <c r="SK263" s="1">
        <v>5.8835520784107896E-42</v>
      </c>
      <c r="SL263" s="1">
        <v>1.3211875688261699E-40</v>
      </c>
      <c r="SM263" s="1">
        <v>6.2692939749837795E-42</v>
      </c>
      <c r="SN263">
        <v>0</v>
      </c>
      <c r="SO263">
        <v>0</v>
      </c>
      <c r="SP263" s="1">
        <v>1.39042652212411E-40</v>
      </c>
      <c r="SQ263" s="1">
        <v>5.8835302809224595E-42</v>
      </c>
      <c r="SR263" s="1">
        <v>1.32119715359718E-40</v>
      </c>
      <c r="SS263" s="1">
        <v>6.2694588333406696E-42</v>
      </c>
      <c r="ST263">
        <v>0</v>
      </c>
      <c r="SU263" s="1">
        <v>1.39159628569715E-40</v>
      </c>
      <c r="SV263" s="1">
        <v>5.8878167820690997E-42</v>
      </c>
      <c r="SW263" s="1">
        <v>1.3230736510482699E-40</v>
      </c>
      <c r="SX263" s="1">
        <v>6.27427654786832E-42</v>
      </c>
      <c r="SY263">
        <v>0</v>
      </c>
      <c r="SZ263" s="1">
        <v>1.6829587135359499E-28</v>
      </c>
      <c r="TA263" s="1">
        <v>7.7504056652885002E-28</v>
      </c>
      <c r="TB263" s="1">
        <v>2.1825766491327598E-28</v>
      </c>
      <c r="TC263" s="1">
        <v>1.3902692511963E-40</v>
      </c>
      <c r="TD263" s="1">
        <v>1.7872460298517701E-28</v>
      </c>
      <c r="TE263" s="1">
        <v>7.4426695402904795E-30</v>
      </c>
      <c r="TF263" s="1">
        <v>5.8829314682500502E-42</v>
      </c>
      <c r="TG263" s="1">
        <v>1.8002648076664101E-28</v>
      </c>
      <c r="TH263" s="1">
        <v>1.3209373974570099E-40</v>
      </c>
      <c r="TI263" s="1">
        <v>6.2687842481699803E-42</v>
      </c>
      <c r="TJ263">
        <v>0</v>
      </c>
      <c r="TK263" s="1">
        <v>1.39056734434474E-40</v>
      </c>
      <c r="TL263" s="1">
        <v>5.8843338445807594E-42</v>
      </c>
      <c r="TM263" s="1">
        <v>1.32153110343776E-40</v>
      </c>
      <c r="TN263" s="1">
        <v>6.2701277454012394E-42</v>
      </c>
      <c r="TO263">
        <v>0</v>
      </c>
      <c r="TP263" s="1">
        <v>1.39187497761366E-40</v>
      </c>
      <c r="TQ263" s="1">
        <v>5.8894671559222706E-42</v>
      </c>
      <c r="TR263" s="1">
        <v>1.32378484870171E-40</v>
      </c>
      <c r="TS263" s="1">
        <v>6.2755183233865802E-42</v>
      </c>
      <c r="TT263">
        <v>0</v>
      </c>
      <c r="TU263" s="1">
        <v>1.68372125956579E-28</v>
      </c>
      <c r="TV263" s="1">
        <v>7.7551405122819297E-28</v>
      </c>
      <c r="TW263" s="1">
        <v>2.18319071960553E-28</v>
      </c>
      <c r="TX263" s="1">
        <v>1.3903749539875199E-40</v>
      </c>
      <c r="TY263" s="1">
        <v>1.78882301074938E-28</v>
      </c>
      <c r="TZ263" s="1">
        <v>7.4468484200188497E-30</v>
      </c>
      <c r="UA263" s="1">
        <v>5.8835520689183502E-42</v>
      </c>
      <c r="UB263" s="1">
        <v>1.8007318528238901E-28</v>
      </c>
      <c r="UC263" s="1">
        <v>1.32118756480542E-40</v>
      </c>
      <c r="UD263" s="1">
        <v>6.2692939661748695E-42</v>
      </c>
      <c r="UE263" s="1">
        <v>1.39181042537502E-40</v>
      </c>
      <c r="UF263" s="1">
        <v>5.8887005892715296E-42</v>
      </c>
      <c r="UG263" s="1">
        <v>1.32346476274652E-40</v>
      </c>
      <c r="UH263" s="1">
        <v>6.2752107017125694E-42</v>
      </c>
      <c r="UI263">
        <v>0</v>
      </c>
      <c r="UJ263" s="1">
        <v>1.6836940285530499E-28</v>
      </c>
      <c r="UK263" s="1">
        <v>7.7553314226227796E-28</v>
      </c>
      <c r="UL263" s="1">
        <v>2.1833953310430299E-28</v>
      </c>
      <c r="UM263" s="1">
        <v>1.3904265202670199E-40</v>
      </c>
      <c r="UN263" s="1">
        <v>1.7884398490662999E-28</v>
      </c>
      <c r="UO263" s="1">
        <v>7.4464741977320906E-30</v>
      </c>
      <c r="UP263" s="1">
        <v>5.8835302727850697E-42</v>
      </c>
      <c r="UQ263" s="1">
        <v>1.80076507469292E-28</v>
      </c>
      <c r="UR263" s="1">
        <v>1.32119715015732E-40</v>
      </c>
      <c r="US263" s="1">
        <v>6.26945882528219E-42</v>
      </c>
      <c r="UT263" s="1">
        <v>1.68896785115967E-28</v>
      </c>
      <c r="UU263" s="1">
        <v>7.7909578981772203E-28</v>
      </c>
      <c r="UV263" s="1">
        <v>2.1892570012620898E-28</v>
      </c>
      <c r="UW263" s="1">
        <v>1.39159628292761E-40</v>
      </c>
      <c r="UX263" s="1">
        <v>1.7970829536569001E-28</v>
      </c>
      <c r="UY263" s="1">
        <v>7.4729486752946398E-30</v>
      </c>
      <c r="UZ263" s="1">
        <v>5.8878167689069998E-42</v>
      </c>
      <c r="VA263" s="1">
        <v>1.80435173751715E-28</v>
      </c>
      <c r="VB263" s="1">
        <v>1.32307364536231E-40</v>
      </c>
      <c r="VC263" s="1">
        <v>6.2742765358421494E-42</v>
      </c>
      <c r="VD263" s="1">
        <v>3.5718559703234999E-16</v>
      </c>
      <c r="VE263" s="1">
        <v>2.9622256833283299E-16</v>
      </c>
      <c r="VF263" s="1">
        <v>1.6829587048561501E-28</v>
      </c>
      <c r="VG263" s="1">
        <v>3.68435792549679E-16</v>
      </c>
      <c r="VH263" s="1">
        <v>7.7504056094333299E-28</v>
      </c>
      <c r="VI263" s="1">
        <v>2.1825766405669999E-28</v>
      </c>
      <c r="VJ263" s="1">
        <v>2.6129057270034202E-16</v>
      </c>
      <c r="VK263" s="1">
        <v>1.7872460144607599E-28</v>
      </c>
      <c r="VL263" s="1">
        <v>7.4426694950710699E-30</v>
      </c>
      <c r="VM263" s="1">
        <v>1.8002648020619399E-28</v>
      </c>
      <c r="VN263">
        <v>0</v>
      </c>
      <c r="VO263">
        <v>0</v>
      </c>
      <c r="VP263" s="1">
        <v>1.39036468797638E-40</v>
      </c>
      <c r="VQ263" s="1">
        <v>5.8834911096867604E-42</v>
      </c>
      <c r="VR263" s="1">
        <v>1.32116165116026E-40</v>
      </c>
      <c r="VS263" s="1">
        <v>6.2692478631440098E-42</v>
      </c>
      <c r="VT263">
        <v>0</v>
      </c>
      <c r="VU263">
        <v>0</v>
      </c>
      <c r="VV263" s="1">
        <v>1.3904193817113399E-40</v>
      </c>
      <c r="VW263" s="1">
        <v>5.8834900628255195E-42</v>
      </c>
      <c r="VX263" s="1">
        <v>1.32118045907159E-40</v>
      </c>
      <c r="VY263" s="1">
        <v>6.2694248913771499E-42</v>
      </c>
      <c r="VZ263">
        <v>0</v>
      </c>
      <c r="WA263" s="1">
        <v>1.3915824372714801E-40</v>
      </c>
      <c r="WB263" s="1">
        <v>5.8877361523982803E-42</v>
      </c>
      <c r="WC263" s="1">
        <v>1.32303875758496E-40</v>
      </c>
      <c r="WD263" s="1">
        <v>6.2742132492966202E-42</v>
      </c>
      <c r="WE263">
        <v>0</v>
      </c>
      <c r="WF263" s="1">
        <v>1.6829210478233299E-28</v>
      </c>
      <c r="WG263" s="1">
        <v>7.7501741195505398E-28</v>
      </c>
      <c r="WH263" s="1">
        <v>2.18254601316657E-28</v>
      </c>
      <c r="WI263" s="1">
        <v>1.3902638333905001E-40</v>
      </c>
      <c r="WJ263" s="1">
        <v>1.78716617509611E-28</v>
      </c>
      <c r="WK263" s="1">
        <v>7.4424550626976101E-30</v>
      </c>
      <c r="WL263" s="1">
        <v>5.8829002227638402E-42</v>
      </c>
      <c r="WM263" s="1">
        <v>1.80024127997399E-28</v>
      </c>
      <c r="WN263" s="1">
        <v>1.3209248503159799E-40</v>
      </c>
      <c r="WO263" s="1">
        <v>6.2687584175223096E-42</v>
      </c>
      <c r="WP263">
        <v>0</v>
      </c>
      <c r="WQ263" s="1">
        <v>1.3905532940795301E-40</v>
      </c>
      <c r="WR263" s="1">
        <v>5.8842626504689596E-42</v>
      </c>
      <c r="WS263" s="1">
        <v>1.3215007771828599E-40</v>
      </c>
      <c r="WT263" s="1">
        <v>6.2700722612433306E-42</v>
      </c>
      <c r="WU263">
        <v>0</v>
      </c>
      <c r="WV263" s="1">
        <v>1.39184676060788E-40</v>
      </c>
      <c r="WW263" s="1">
        <v>5.8893510129348798E-42</v>
      </c>
      <c r="WX263" s="1">
        <v>1.3237353770327101E-40</v>
      </c>
      <c r="WY263" s="1">
        <v>6.2754289156488002E-42</v>
      </c>
      <c r="WZ263">
        <v>0</v>
      </c>
      <c r="XA263" s="1">
        <v>1.683630934035E-28</v>
      </c>
      <c r="XB263" s="1">
        <v>7.7545242358760298E-28</v>
      </c>
      <c r="XC263" s="1">
        <v>2.18312495954337E-28</v>
      </c>
      <c r="XD263" s="1">
        <v>1.39036468593995E-40</v>
      </c>
      <c r="XE263" s="1">
        <v>1.7887195645438E-28</v>
      </c>
      <c r="XF263" s="1">
        <v>7.4465826668343895E-30</v>
      </c>
      <c r="XG263" s="1">
        <v>5.8834911002759701E-42</v>
      </c>
      <c r="XH263" s="1">
        <v>1.8006872752516801E-28</v>
      </c>
      <c r="XI263" s="1">
        <v>1.32116164717424E-40</v>
      </c>
      <c r="XJ263" s="1">
        <v>6.2692478543975401E-42</v>
      </c>
      <c r="XK263" s="1">
        <v>1.39179290794594E-40</v>
      </c>
      <c r="XL263" s="1">
        <v>5.8886098030250905E-42</v>
      </c>
      <c r="XM263" s="1">
        <v>1.3234254749454299E-40</v>
      </c>
      <c r="XN263" s="1">
        <v>6.2751381000913698E-42</v>
      </c>
      <c r="XO263">
        <v>0</v>
      </c>
      <c r="XP263" s="1">
        <v>1.6836406407847699E-28</v>
      </c>
      <c r="XQ263" s="1">
        <v>7.7549810326128102E-28</v>
      </c>
      <c r="XR263" s="1">
        <v>2.1833505695357999E-28</v>
      </c>
      <c r="XS263" s="1">
        <v>1.3904193798716301E-40</v>
      </c>
      <c r="XT263" s="1">
        <v>1.7883527991845501E-28</v>
      </c>
      <c r="XU263" s="1">
        <v>7.4462422996987097E-30</v>
      </c>
      <c r="XV263" s="1">
        <v>5.8834900547657298E-42</v>
      </c>
      <c r="XW263" s="1">
        <v>1.8007346029033101E-28</v>
      </c>
      <c r="XX263" s="1">
        <v>1.3211804556656101E-40</v>
      </c>
      <c r="XY263" s="1">
        <v>6.2694248833770399E-42</v>
      </c>
      <c r="XZ263" s="1">
        <v>1.6888429856362801E-28</v>
      </c>
      <c r="YA263" s="1">
        <v>7.7900842275053701E-28</v>
      </c>
      <c r="YB263" s="1">
        <v>2.1891612907090599E-28</v>
      </c>
      <c r="YC263" s="1">
        <v>1.3915824345357099E-40</v>
      </c>
      <c r="YD263" s="1">
        <v>1.7969638352884E-28</v>
      </c>
      <c r="YE263" s="1">
        <v>7.4726452156445794E-30</v>
      </c>
      <c r="YF263" s="1">
        <v>5.8877361393237495E-42</v>
      </c>
      <c r="YG263" s="1">
        <v>1.8042921939349101E-28</v>
      </c>
      <c r="YH263" s="1">
        <v>1.3230387519349701E-40</v>
      </c>
      <c r="YI263" s="1">
        <v>6.2742132373388494E-42</v>
      </c>
      <c r="YJ263" s="1">
        <v>3.5712312885548402E-16</v>
      </c>
      <c r="YK263" s="1">
        <v>2.9618666609297901E-16</v>
      </c>
      <c r="YL263" s="1">
        <v>1.6829210392758599E-28</v>
      </c>
      <c r="YM263" s="1">
        <v>3.6842210149308699E-16</v>
      </c>
      <c r="YN263" s="1">
        <v>7.7501740646526604E-28</v>
      </c>
      <c r="YO263" s="1">
        <v>2.1825460046974001E-28</v>
      </c>
      <c r="YP263" s="1">
        <v>2.6127438030081702E-16</v>
      </c>
      <c r="YQ263" s="1">
        <v>1.7871661597639E-28</v>
      </c>
      <c r="YR263" s="1">
        <v>7.4424550176117597E-30</v>
      </c>
      <c r="YS263" s="1">
        <v>1.8002412744230999E-28</v>
      </c>
      <c r="YT263">
        <v>0</v>
      </c>
      <c r="YU263" s="1">
        <v>1.39055329453046E-40</v>
      </c>
      <c r="YV263" s="1">
        <v>5.8842626525429002E-42</v>
      </c>
      <c r="YW263" s="1">
        <v>1.32150077806016E-40</v>
      </c>
      <c r="YX263" s="1">
        <v>6.2700722630756195E-42</v>
      </c>
      <c r="YY263">
        <v>0</v>
      </c>
      <c r="YZ263" s="1">
        <v>1.39184676138373E-40</v>
      </c>
      <c r="ZA263" s="1">
        <v>5.8893510161421204E-42</v>
      </c>
      <c r="ZB263" s="1">
        <v>1.32373537839369E-40</v>
      </c>
      <c r="ZC263" s="1">
        <v>6.2754289183696495E-42</v>
      </c>
      <c r="ZD263">
        <v>0</v>
      </c>
      <c r="ZE263" s="1">
        <v>1.68363093658979E-28</v>
      </c>
      <c r="ZF263" s="1">
        <v>7.7545242529479597E-28</v>
      </c>
      <c r="ZG263" s="1">
        <v>2.1831249616960398E-28</v>
      </c>
      <c r="ZH263" s="1">
        <v>1.3903646863078401E-40</v>
      </c>
      <c r="ZI263" s="1">
        <v>1.78871956779045E-28</v>
      </c>
      <c r="ZJ263" s="1">
        <v>7.4465826758990502E-30</v>
      </c>
      <c r="ZK263" s="1">
        <v>5.8834911021013897E-42</v>
      </c>
      <c r="ZL263" s="1">
        <v>1.80068727663091E-28</v>
      </c>
      <c r="ZM263" s="1">
        <v>1.32116164794375E-40</v>
      </c>
      <c r="ZN263" s="1">
        <v>6.2692478559987504E-42</v>
      </c>
      <c r="ZO263" s="1">
        <v>1.39179290852773E-40</v>
      </c>
      <c r="ZP263" s="1">
        <v>5.8886098057715096E-42</v>
      </c>
      <c r="ZQ263" s="1">
        <v>1.32342547612635E-40</v>
      </c>
      <c r="ZR263" s="1">
        <v>6.2751381025098706E-42</v>
      </c>
      <c r="ZS263">
        <v>0</v>
      </c>
      <c r="ZT263" s="1">
        <v>1.6836406426682099E-28</v>
      </c>
      <c r="ZU263" s="1">
        <v>7.75498104499972E-28</v>
      </c>
      <c r="ZV263" s="1">
        <v>2.1833505713125001E-28</v>
      </c>
      <c r="ZW263" s="1">
        <v>1.39041938018331E-40</v>
      </c>
      <c r="ZX263" s="1">
        <v>1.7883528021395101E-28</v>
      </c>
      <c r="ZY263" s="1">
        <v>7.4462423081512397E-30</v>
      </c>
      <c r="ZZ263" s="1">
        <v>5.8834900562141906E-42</v>
      </c>
      <c r="AAA263" s="1">
        <v>1.8007346040332501E-28</v>
      </c>
      <c r="AAB263" s="1">
        <v>1.3211804562725401E-40</v>
      </c>
      <c r="AAC263" s="1">
        <v>6.2694248847603E-42</v>
      </c>
      <c r="AAD263" s="1">
        <v>1.6888429893654299E-28</v>
      </c>
      <c r="AAE263" s="1">
        <v>7.7900842532584404E-28</v>
      </c>
      <c r="AAF263" s="1">
        <v>2.18916129387602E-28</v>
      </c>
      <c r="AAG263" s="1">
        <v>1.39158243502889E-40</v>
      </c>
      <c r="AAH263" s="1">
        <v>1.79696383906437E-28</v>
      </c>
      <c r="AAI263" s="1">
        <v>7.4726452259870099E-30</v>
      </c>
      <c r="AAJ263" s="1">
        <v>5.88773614181826E-42</v>
      </c>
      <c r="AAK263" s="1">
        <v>1.80429219581897E-28</v>
      </c>
      <c r="AAL263" s="1">
        <v>1.32303875300738E-40</v>
      </c>
      <c r="AAM263" s="1">
        <v>6.2742132395228599E-42</v>
      </c>
      <c r="AAN263" s="1">
        <v>3.5712313100010898E-16</v>
      </c>
      <c r="AAO263" s="1">
        <v>2.96186667421401E-16</v>
      </c>
      <c r="AAP263" s="1">
        <v>1.68292104076577E-28</v>
      </c>
      <c r="AAQ263" s="1">
        <v>3.6842210205158301E-16</v>
      </c>
      <c r="AAR263" s="1">
        <v>7.7501740740943897E-28</v>
      </c>
      <c r="AAS263" s="1">
        <v>2.1825460061131698E-28</v>
      </c>
      <c r="AAT263" s="1">
        <v>2.6127438087570601E-16</v>
      </c>
      <c r="AAU263" s="1">
        <v>1.78716616254015E-28</v>
      </c>
      <c r="AAV263" s="1">
        <v>7.4424550256242301E-30</v>
      </c>
      <c r="AAW263" s="1">
        <v>1.80024127537958E-28</v>
      </c>
      <c r="AAX263" s="1">
        <v>1.3921368852400501E-40</v>
      </c>
      <c r="AAY263" s="1">
        <v>5.8904347186865497E-42</v>
      </c>
      <c r="AAZ263" s="1">
        <v>1.32421152867702E-40</v>
      </c>
      <c r="ABA263" s="1">
        <v>6.2765402300992706E-42</v>
      </c>
      <c r="ABB263">
        <v>0</v>
      </c>
      <c r="ABC263" s="1">
        <v>1.68466984257165E-28</v>
      </c>
      <c r="ABD263" s="1">
        <v>7.7617270119267603E-28</v>
      </c>
      <c r="ABE263" s="1">
        <v>2.1842047227700198E-28</v>
      </c>
      <c r="ABF263" s="1">
        <v>1.3905532921318101E-40</v>
      </c>
      <c r="ABG263" s="1">
        <v>1.7900517507733E-28</v>
      </c>
      <c r="ABH263" s="1">
        <v>7.4507174438271801E-30</v>
      </c>
      <c r="ABI263" s="1">
        <v>5.8842626419781506E-42</v>
      </c>
      <c r="ABJ263" s="1">
        <v>1.8013194134084601E-28</v>
      </c>
      <c r="ABK263" s="1">
        <v>1.32150077356738E-40</v>
      </c>
      <c r="ABL263" s="1">
        <v>6.27007225324553E-42</v>
      </c>
      <c r="ABM263" s="1">
        <v>1.69136711045337E-28</v>
      </c>
      <c r="ABN263" s="1">
        <v>7.80766457997608E-28</v>
      </c>
      <c r="ABO263" s="1">
        <v>2.19100151501998E-28</v>
      </c>
      <c r="ABP263" s="1">
        <v>1.39184675753148E-40</v>
      </c>
      <c r="ABQ263" s="1">
        <v>1.7993296840380201E-28</v>
      </c>
      <c r="ABR263" s="1">
        <v>7.47857278110086E-30</v>
      </c>
      <c r="ABS263" s="1">
        <v>5.8893510002234694E-42</v>
      </c>
      <c r="ABT263" s="1">
        <v>1.8054700697574499E-28</v>
      </c>
      <c r="ABU263" s="1">
        <v>1.32373537158613E-40</v>
      </c>
      <c r="ABV263" s="1">
        <v>6.2754289042405301E-42</v>
      </c>
      <c r="ABW263" s="1">
        <v>3.58341348914649E-16</v>
      </c>
      <c r="ABX263" s="1">
        <v>2.9687836377211601E-16</v>
      </c>
      <c r="ABY263" s="1">
        <v>1.68363092377502E-28</v>
      </c>
      <c r="ABZ263" s="1">
        <v>3.6868113715394102E-16</v>
      </c>
      <c r="ACA263" s="1">
        <v>7.7545241673649004E-28</v>
      </c>
      <c r="ACB263" s="1">
        <v>2.1831249502141302E-28</v>
      </c>
      <c r="ACC263" s="1">
        <v>2.6158858439458701E-16</v>
      </c>
      <c r="ACD263" s="1">
        <v>1.78871955056915E-28</v>
      </c>
      <c r="ACE263" s="1">
        <v>7.4465826265632395E-30</v>
      </c>
      <c r="ACF263" s="1">
        <v>1.80068726937349E-28</v>
      </c>
      <c r="ACG263" s="1">
        <v>1.6900596094159701E-28</v>
      </c>
      <c r="ACH263" s="1">
        <v>7.7986466847577798E-28</v>
      </c>
      <c r="ACI263" s="1">
        <v>2.1904157489797299E-28</v>
      </c>
      <c r="ACJ263" s="1">
        <v>1.39179290538324E-40</v>
      </c>
      <c r="ACK263" s="1">
        <v>1.7983779503177999E-28</v>
      </c>
      <c r="ACL263" s="1">
        <v>7.4769851433620398E-30</v>
      </c>
      <c r="ACM263" s="1">
        <v>5.88860979151473E-42</v>
      </c>
      <c r="ACN263" s="1">
        <v>1.80500544629982E-28</v>
      </c>
      <c r="ACO263" s="1">
        <v>1.3234254699636699E-40</v>
      </c>
      <c r="ACP263" s="1">
        <v>6.2751380894400006E-42</v>
      </c>
      <c r="ACQ263" s="1">
        <v>3.5802172975009999E-16</v>
      </c>
      <c r="ACR263" s="1">
        <v>2.9680774129572198E-16</v>
      </c>
      <c r="ACS263" s="1">
        <v>1.6836406322627101E-28</v>
      </c>
      <c r="ACT263" s="1">
        <v>3.68709159211711E-16</v>
      </c>
      <c r="ACU263" s="1">
        <v>7.7549809761408202E-28</v>
      </c>
      <c r="ACV263" s="1">
        <v>2.1833505611166202E-28</v>
      </c>
      <c r="ACW263" s="1">
        <v>2.6152895257543499E-16</v>
      </c>
      <c r="ACX263" s="1">
        <v>1.7883527859615E-28</v>
      </c>
      <c r="ACY263" s="1">
        <v>7.4462422609755306E-30</v>
      </c>
      <c r="ACZ263" s="1">
        <v>1.80073459765813E-28</v>
      </c>
      <c r="ADA263" s="1">
        <v>3.6455108871395998E-16</v>
      </c>
      <c r="ADB263" s="1">
        <v>3.0112698128983001E-16</v>
      </c>
      <c r="ADC263" s="1">
        <v>1.6888429701258699E-28</v>
      </c>
      <c r="ADD263" s="1">
        <v>3.7078554833145202E-16</v>
      </c>
      <c r="ADE263" s="1">
        <v>7.7900841199994603E-28</v>
      </c>
      <c r="ADF263" s="1">
        <v>2.1891612768084298E-28</v>
      </c>
      <c r="ADG263" s="1">
        <v>2.6334389572666099E-16</v>
      </c>
      <c r="ADH263" s="1">
        <v>1.79696381894096E-28</v>
      </c>
      <c r="ADI263" s="1">
        <v>7.4726451696447601E-30</v>
      </c>
      <c r="ADJ263" s="1">
        <v>1.8042921857881301E-28</v>
      </c>
      <c r="ADK263">
        <v>3.4694102239522502E-4</v>
      </c>
      <c r="ADL263" s="1">
        <v>3.57123119207874E-16</v>
      </c>
      <c r="ADM263" s="1">
        <v>2.96186659970493E-16</v>
      </c>
      <c r="ADN263" s="1">
        <v>3.6842209880643299E-16</v>
      </c>
      <c r="ADO263" s="1">
        <v>2.6127437768380302E-16</v>
      </c>
    </row>
    <row r="264" spans="1:795" x14ac:dyDescent="0.2">
      <c r="A264">
        <v>263</v>
      </c>
      <c r="C264" s="1">
        <v>2.7488429870744799E-15</v>
      </c>
      <c r="D264" s="1">
        <v>2.7488400513860802E-15</v>
      </c>
      <c r="E264" s="1">
        <v>2.7488393186281701E-15</v>
      </c>
      <c r="F264" s="1">
        <v>2.74883931865957E-15</v>
      </c>
      <c r="G264" s="1">
        <v>2.7488531751860401E-15</v>
      </c>
      <c r="H264" s="1">
        <v>2.7488562078612799E-15</v>
      </c>
      <c r="I264" s="1">
        <v>2.7489839650865199E-15</v>
      </c>
      <c r="J264">
        <v>0.63815576565660403</v>
      </c>
      <c r="K264" s="1">
        <v>2.9321337427158197E-14</v>
      </c>
      <c r="L264">
        <v>0.26054082271183399</v>
      </c>
      <c r="M264" s="1">
        <v>3.00772741739367E-14</v>
      </c>
      <c r="N264" s="1">
        <v>2.74883931847501E-15</v>
      </c>
      <c r="O264" s="1">
        <v>9.3832242623834704E-29</v>
      </c>
      <c r="P264" s="1">
        <v>9.3832220006250302E-29</v>
      </c>
      <c r="Q264" s="1">
        <v>9.3832220007156595E-29</v>
      </c>
      <c r="R264" s="1">
        <v>9.3832662724849405E-29</v>
      </c>
      <c r="S264" s="1">
        <v>9.3832700208216499E-29</v>
      </c>
      <c r="T264" s="1">
        <v>9.3836210051783404E-29</v>
      </c>
      <c r="U264" s="1">
        <v>6.8620347516787504E-15</v>
      </c>
      <c r="V264" s="1">
        <v>6.5485028217775296E-28</v>
      </c>
      <c r="W264" s="1">
        <v>2.8848357667706698E-15</v>
      </c>
      <c r="X264" s="1">
        <v>6.7128660480144596E-28</v>
      </c>
      <c r="Y264" s="1">
        <v>9.3832220001992799E-29</v>
      </c>
      <c r="Z264" s="1">
        <v>9.3832143096655399E-29</v>
      </c>
      <c r="AA264" s="1">
        <v>9.3832143097504496E-29</v>
      </c>
      <c r="AB264" s="1">
        <v>9.3832521048772905E-29</v>
      </c>
      <c r="AC264" s="1">
        <v>9.3832600495573695E-29</v>
      </c>
      <c r="AD264" s="1">
        <v>9.3836015387018501E-29</v>
      </c>
      <c r="AE264" s="1">
        <v>6.8620204976667302E-15</v>
      </c>
      <c r="AF264" s="1">
        <v>6.54848872079846E-28</v>
      </c>
      <c r="AG264" s="1">
        <v>2.88482713457297E-15</v>
      </c>
      <c r="AH264" s="1">
        <v>6.7128571443908196E-28</v>
      </c>
      <c r="AI264" s="1">
        <v>9.3832143092525604E-29</v>
      </c>
      <c r="AJ264" s="1">
        <v>9.38321236936689E-29</v>
      </c>
      <c r="AK264" s="1">
        <v>9.3832489441827802E-29</v>
      </c>
      <c r="AL264" s="1">
        <v>9.38325771161427E-29</v>
      </c>
      <c r="AM264" s="1">
        <v>9.3835975256753501E-29</v>
      </c>
      <c r="AN264" s="1">
        <v>6.8620163823289999E-15</v>
      </c>
      <c r="AO264" s="1">
        <v>6.5484854419627804E-28</v>
      </c>
      <c r="AP264" s="1">
        <v>2.8848249874564798E-15</v>
      </c>
      <c r="AQ264" s="1">
        <v>6.7128546951938904E-28</v>
      </c>
      <c r="AR264" s="1">
        <v>9.3832123688721297E-29</v>
      </c>
      <c r="AS264" s="1">
        <v>9.3832489442913999E-29</v>
      </c>
      <c r="AT264" s="1">
        <v>9.3832577117081996E-29</v>
      </c>
      <c r="AU264" s="1">
        <v>9.3835975258130395E-29</v>
      </c>
      <c r="AV264" s="1">
        <v>6.8620163825279798E-15</v>
      </c>
      <c r="AW264" s="1">
        <v>6.5484854420932899E-28</v>
      </c>
      <c r="AX264" s="1">
        <v>2.8848249875474098E-15</v>
      </c>
      <c r="AY264" s="1">
        <v>6.7128546953085601E-28</v>
      </c>
      <c r="AZ264" s="1">
        <v>9.3832123689560697E-29</v>
      </c>
      <c r="BA264" s="1">
        <v>9.3833021859456397E-29</v>
      </c>
      <c r="BB264" s="1">
        <v>9.3836760468924299E-29</v>
      </c>
      <c r="BC264" s="1">
        <v>6.8620923566265198E-15</v>
      </c>
      <c r="BD264" s="1">
        <v>6.5485470061033899E-28</v>
      </c>
      <c r="BE264" s="1">
        <v>2.8848648057357098E-15</v>
      </c>
      <c r="BF264" s="1">
        <v>6.7129007763220397E-28</v>
      </c>
      <c r="BG264" s="1">
        <v>9.3832489436970296E-29</v>
      </c>
      <c r="BH264" s="1">
        <v>9.3836554699222395E-29</v>
      </c>
      <c r="BI264" s="1">
        <v>6.8621290597205597E-15</v>
      </c>
      <c r="BJ264" s="1">
        <v>6.5485487066004398E-28</v>
      </c>
      <c r="BK264" s="1">
        <v>2.8848722109098101E-15</v>
      </c>
      <c r="BL264" s="1">
        <v>6.7129200301805399E-28</v>
      </c>
      <c r="BM264" s="1">
        <v>9.3832577111658904E-29</v>
      </c>
      <c r="BN264" s="1">
        <v>6.8629788122490199E-15</v>
      </c>
      <c r="BO264" s="1">
        <v>6.5490130448027696E-28</v>
      </c>
      <c r="BP264" s="1">
        <v>2.8852252468340801E-15</v>
      </c>
      <c r="BQ264" s="1">
        <v>6.7134015223269596E-28</v>
      </c>
      <c r="BR264" s="1">
        <v>9.3835975250584201E-29</v>
      </c>
      <c r="BS264" s="1">
        <v>3.3182453321927197E-14</v>
      </c>
      <c r="BT264">
        <v>0.10130341163119901</v>
      </c>
      <c r="BU264" s="1">
        <v>3.7636228617420802E-14</v>
      </c>
      <c r="BV264" s="1">
        <v>6.8620163813225199E-15</v>
      </c>
      <c r="BW264" s="1">
        <v>5.3192466023878603E-15</v>
      </c>
      <c r="BX264" s="1">
        <v>1.24405014200511E-27</v>
      </c>
      <c r="BY264" s="1">
        <v>6.5484854413426603E-28</v>
      </c>
      <c r="BZ264" s="1">
        <v>5.3824225960587499E-15</v>
      </c>
      <c r="CA264" s="1">
        <v>2.8848249870130899E-15</v>
      </c>
      <c r="CB264" s="1">
        <v>6.7128546946202503E-28</v>
      </c>
      <c r="CC264" s="1">
        <v>1.10316609862875E-41</v>
      </c>
      <c r="CD264" s="1">
        <v>1.10316609864237E-41</v>
      </c>
      <c r="CE264" s="1">
        <v>1.10317288416333E-41</v>
      </c>
      <c r="CF264" s="1">
        <v>1.10317327747302E-41</v>
      </c>
      <c r="CG264" s="1">
        <v>1.10322493763602E-41</v>
      </c>
      <c r="CH264" s="1">
        <v>4.4085751059246602E-28</v>
      </c>
      <c r="CI264" s="1">
        <v>6.7105471086578504E-41</v>
      </c>
      <c r="CJ264" s="1">
        <v>2.22429104959468E-28</v>
      </c>
      <c r="CK264" s="1">
        <v>6.8921547568700595E-41</v>
      </c>
      <c r="CL264" s="1">
        <v>1.10316609856518E-41</v>
      </c>
      <c r="CM264" s="1">
        <v>1.10316576146608E-41</v>
      </c>
      <c r="CN264" s="1">
        <v>1.10317235332833E-41</v>
      </c>
      <c r="CO264" s="1">
        <v>1.10317287679967E-41</v>
      </c>
      <c r="CP264" s="1">
        <v>1.10322427275855E-41</v>
      </c>
      <c r="CQ264" s="1">
        <v>4.4085677447332301E-28</v>
      </c>
      <c r="CR264" s="1">
        <v>6.7105398600502898E-41</v>
      </c>
      <c r="CS264" s="1">
        <v>2.2242868439992299E-28</v>
      </c>
      <c r="CT264" s="1">
        <v>6.8921491822412299E-41</v>
      </c>
      <c r="CU264" s="1">
        <v>1.10316576138938E-41</v>
      </c>
      <c r="CV264" s="1">
        <v>1.10317235334571E-41</v>
      </c>
      <c r="CW264" s="1">
        <v>1.10317287681473E-41</v>
      </c>
      <c r="CX264" s="1">
        <v>1.10322427278048E-41</v>
      </c>
      <c r="CY264" s="1">
        <v>4.4085677450310901E-28</v>
      </c>
      <c r="CZ264" s="1">
        <v>6.7105398603097002E-41</v>
      </c>
      <c r="DA264" s="1">
        <v>2.2242868441516002E-28</v>
      </c>
      <c r="DB264" s="1">
        <v>6.89214918247146E-41</v>
      </c>
      <c r="DC264" s="1">
        <v>1.1031657614028499E-41</v>
      </c>
      <c r="DD264" s="1">
        <v>1.10318077085065E-41</v>
      </c>
      <c r="DE264" s="1">
        <v>1.10323765730221E-41</v>
      </c>
      <c r="DF264" s="1">
        <v>4.40871280610158E-28</v>
      </c>
      <c r="DG264" s="1">
        <v>6.7106853714282405E-41</v>
      </c>
      <c r="DH264" s="1">
        <v>2.2243717252555798E-28</v>
      </c>
      <c r="DI264" s="1">
        <v>6.8922571037594603E-41</v>
      </c>
      <c r="DJ264" s="1">
        <v>1.10317235325336E-41</v>
      </c>
      <c r="DK264" s="1">
        <v>1.10323340275413E-41</v>
      </c>
      <c r="DL264" s="1">
        <v>4.4087260567212902E-28</v>
      </c>
      <c r="DM264" s="1">
        <v>6.7106615263299103E-41</v>
      </c>
      <c r="DN264" s="1">
        <v>2.2243622707262498E-28</v>
      </c>
      <c r="DO264" s="1">
        <v>6.8922771492573301E-41</v>
      </c>
      <c r="DP264" s="1">
        <v>1.10317287673057E-41</v>
      </c>
      <c r="DQ264" s="1">
        <v>4.4098618327683197E-28</v>
      </c>
      <c r="DR264" s="1">
        <v>6.7115152136686196E-41</v>
      </c>
      <c r="DS264" s="1">
        <v>2.2248935393382799E-28</v>
      </c>
      <c r="DT264" s="1">
        <v>6.8931708234482104E-41</v>
      </c>
      <c r="DU264" s="1">
        <v>1.10322427266336E-41</v>
      </c>
      <c r="DV264" s="1">
        <v>2.3915575180493902E-27</v>
      </c>
      <c r="DW264" s="1">
        <v>1.0373279939181201E-14</v>
      </c>
      <c r="DX264" s="1">
        <v>2.7624186030179502E-27</v>
      </c>
      <c r="DY264" s="1">
        <v>4.4085677433363001E-28</v>
      </c>
      <c r="DZ264" s="1">
        <v>4.08199517402209E-28</v>
      </c>
      <c r="EA264" s="1">
        <v>1.26934152731598E-40</v>
      </c>
      <c r="EB264" s="1">
        <v>6.7105398588965701E-41</v>
      </c>
      <c r="EC264" s="1">
        <v>4.1249998798370101E-28</v>
      </c>
      <c r="ED264" s="1">
        <v>2.22428684331692E-28</v>
      </c>
      <c r="EE264" s="1">
        <v>6.8921491811544904E-41</v>
      </c>
      <c r="EF264" s="1">
        <v>1.1031646161728201E-41</v>
      </c>
      <c r="EG264" s="1">
        <v>1.10317023480536E-41</v>
      </c>
      <c r="EH264" s="1">
        <v>1.1031713846145999E-41</v>
      </c>
      <c r="EI264" s="1">
        <v>1.10322134819862E-41</v>
      </c>
      <c r="EJ264" s="1">
        <v>4.4085453721751E-28</v>
      </c>
      <c r="EK264" s="1">
        <v>6.7105142076315897E-41</v>
      </c>
      <c r="EL264" s="1">
        <v>2.2242734324956301E-28</v>
      </c>
      <c r="EM264" s="1">
        <v>6.8921321596168396E-41</v>
      </c>
      <c r="EN264" s="1">
        <v>1.10316461609891E-41</v>
      </c>
      <c r="EO264" s="1">
        <v>1.1031702348217199E-41</v>
      </c>
      <c r="EP264" s="1">
        <v>1.10317138462875E-41</v>
      </c>
      <c r="EQ264" s="1">
        <v>1.10322134821942E-41</v>
      </c>
      <c r="ER264" s="1">
        <v>4.4085453724475904E-28</v>
      </c>
      <c r="ES264" s="1">
        <v>6.71051420786636E-41</v>
      </c>
      <c r="ET264" s="1">
        <v>2.2242734326306699E-28</v>
      </c>
      <c r="EU264" s="1">
        <v>6.8921321598290201E-41</v>
      </c>
      <c r="EV264" s="1">
        <v>1.1031646161115201E-41</v>
      </c>
      <c r="EW264" s="1">
        <v>1.10317821779146E-41</v>
      </c>
      <c r="EX264" s="1">
        <v>1.10323336094271E-41</v>
      </c>
      <c r="EY264" s="1">
        <v>4.4086615225546698E-28</v>
      </c>
      <c r="EZ264" s="1">
        <v>6.71063052481008E-41</v>
      </c>
      <c r="FA264" s="1">
        <v>2.2243376878166399E-28</v>
      </c>
      <c r="FB264" s="1">
        <v>6.8922219566476103E-41</v>
      </c>
      <c r="FC264" s="1">
        <v>1.1031702347326899E-41</v>
      </c>
      <c r="FD264" s="1">
        <v>1.10323004909677E-41</v>
      </c>
      <c r="FE264" s="1">
        <v>4.4086935530042804E-28</v>
      </c>
      <c r="FF264" s="1">
        <v>6.7106266086554001E-41</v>
      </c>
      <c r="FG264" s="1">
        <v>2.22434207282895E-28</v>
      </c>
      <c r="FH264" s="1">
        <v>6.8922518972085399E-41</v>
      </c>
      <c r="FI264" s="1">
        <v>1.10317138454755E-41</v>
      </c>
      <c r="FJ264" s="1">
        <v>4.4097869712347002E-28</v>
      </c>
      <c r="FK264" s="1">
        <v>6.7114384466855597E-41</v>
      </c>
      <c r="FL264" s="1">
        <v>2.2248437078274498E-28</v>
      </c>
      <c r="FM264" s="1">
        <v>6.8931165219208397E-41</v>
      </c>
      <c r="FN264" s="1">
        <v>1.10322134810594E-41</v>
      </c>
      <c r="FO264" s="1">
        <v>2.3915110404800901E-27</v>
      </c>
      <c r="FP264" s="1">
        <v>1.0373049730825799E-14</v>
      </c>
      <c r="FQ264" s="1">
        <v>2.7623895452558301E-27</v>
      </c>
      <c r="FR264" s="1">
        <v>4.4085453708348999E-28</v>
      </c>
      <c r="FS264" s="1">
        <v>4.0818367904138897E-28</v>
      </c>
      <c r="FT264" s="1">
        <v>1.26931154890232E-40</v>
      </c>
      <c r="FU264" s="1">
        <v>6.7105142065329497E-41</v>
      </c>
      <c r="FV264" s="1">
        <v>4.1249663926663603E-28</v>
      </c>
      <c r="FW264" s="1">
        <v>2.2242734318520901E-28</v>
      </c>
      <c r="FX264" s="1">
        <v>6.8921321585704296E-41</v>
      </c>
      <c r="FY264" s="1">
        <v>1.10316976235378E-41</v>
      </c>
      <c r="FZ264" s="1">
        <v>1.1031710355396101E-41</v>
      </c>
      <c r="GA264" s="1">
        <v>1.10322074614753E-41</v>
      </c>
      <c r="GB264" s="1">
        <v>4.40853943854248E-28</v>
      </c>
      <c r="GC264" s="1">
        <v>6.7105083273524203E-41</v>
      </c>
      <c r="GD264" s="1">
        <v>2.2242702078637099E-28</v>
      </c>
      <c r="GE264" s="1">
        <v>6.89212759827318E-41</v>
      </c>
      <c r="GF264" s="1">
        <v>1.10316432753268E-41</v>
      </c>
      <c r="GG264" s="1">
        <v>1.10317767059668E-41</v>
      </c>
      <c r="GH264" s="1">
        <v>1.10323250927737E-41</v>
      </c>
      <c r="GI264" s="1">
        <v>4.4086501536480202E-28</v>
      </c>
      <c r="GJ264" s="1">
        <v>6.7106192787980099E-41</v>
      </c>
      <c r="GK264" s="1">
        <v>2.2243306491782198E-28</v>
      </c>
      <c r="GL264" s="1">
        <v>6.8922137877305102E-41</v>
      </c>
      <c r="GM264" s="1">
        <v>1.10316976226529E-41</v>
      </c>
      <c r="GN264" s="1">
        <v>1.10322937307894E-41</v>
      </c>
      <c r="GO264" s="1">
        <v>4.4086858542647203E-28</v>
      </c>
      <c r="GP264" s="1">
        <v>6.7106191252402201E-41</v>
      </c>
      <c r="GQ264" s="1">
        <v>2.2243376699399799E-28</v>
      </c>
      <c r="GR264" s="1">
        <v>6.8922458930821004E-41</v>
      </c>
      <c r="GS264" s="1">
        <v>1.10317103545892E-41</v>
      </c>
      <c r="GT264" s="1">
        <v>4.4097718087470197E-28</v>
      </c>
      <c r="GU264" s="1">
        <v>6.7114236782250898E-41</v>
      </c>
      <c r="GV264" s="1">
        <v>2.2248341169671599E-28</v>
      </c>
      <c r="GW264" s="1">
        <v>6.8931052912172705E-41</v>
      </c>
      <c r="GX264" s="1">
        <v>1.10322074603466E-41</v>
      </c>
      <c r="GY264" s="1">
        <v>2.3915001683563901E-27</v>
      </c>
      <c r="GZ264" s="1">
        <v>1.0372992324246901E-14</v>
      </c>
      <c r="HA264" s="1">
        <v>2.7623815210888398E-27</v>
      </c>
      <c r="HB264" s="1">
        <v>4.4085394369436796E-28</v>
      </c>
      <c r="HC264" s="1">
        <v>4.08180380594832E-28</v>
      </c>
      <c r="HD264" s="1">
        <v>1.2693050051830301E-40</v>
      </c>
      <c r="HE264" s="1">
        <v>6.7105083260324898E-41</v>
      </c>
      <c r="HF264" s="1">
        <v>4.1249583508171E-28</v>
      </c>
      <c r="HG264" s="1">
        <v>2.2242702070946199E-28</v>
      </c>
      <c r="HH264" s="1">
        <v>6.8921275970244804E-41</v>
      </c>
      <c r="HI264" s="1">
        <v>1.10317767061466E-41</v>
      </c>
      <c r="HJ264" s="1">
        <v>1.10323250930296E-41</v>
      </c>
      <c r="HK264" s="1">
        <v>4.4086501540259403E-28</v>
      </c>
      <c r="HL264" s="1">
        <v>6.71061927913708E-41</v>
      </c>
      <c r="HM264" s="1">
        <v>2.22433064938596E-28</v>
      </c>
      <c r="HN264" s="1">
        <v>6.8922137880152204E-41</v>
      </c>
      <c r="HO264" s="1">
        <v>1.10316976228148E-41</v>
      </c>
      <c r="HP264" s="1">
        <v>1.10322937310138E-41</v>
      </c>
      <c r="HQ264" s="1">
        <v>4.4086858545771996E-28</v>
      </c>
      <c r="HR264" s="1">
        <v>6.7106191255109295E-41</v>
      </c>
      <c r="HS264" s="1">
        <v>2.2243376701012799E-28</v>
      </c>
      <c r="HT264" s="1">
        <v>6.8922458933280595E-41</v>
      </c>
      <c r="HU264" s="1">
        <v>1.10317103547291E-41</v>
      </c>
      <c r="HV264" s="1">
        <v>4.4097718092540198E-28</v>
      </c>
      <c r="HW264" s="1">
        <v>6.7114236786838503E-41</v>
      </c>
      <c r="HX264" s="1">
        <v>2.22483411726096E-28</v>
      </c>
      <c r="HY264" s="1">
        <v>6.8931052916056097E-41</v>
      </c>
      <c r="HZ264" s="1">
        <v>1.10322074605527E-41</v>
      </c>
      <c r="IA264" s="1">
        <v>2.3915001687919799E-27</v>
      </c>
      <c r="IB264" s="1">
        <v>1.03729923266845E-14</v>
      </c>
      <c r="IC264" s="1">
        <v>2.7623815214655698E-27</v>
      </c>
      <c r="ID264" s="1">
        <v>4.4085394372118796E-28</v>
      </c>
      <c r="IE264" s="1">
        <v>4.0818038070878604E-28</v>
      </c>
      <c r="IF264" s="1">
        <v>1.2693050054262899E-40</v>
      </c>
      <c r="IG264" s="1">
        <v>6.7105083262631002E-41</v>
      </c>
      <c r="IH264" s="1">
        <v>4.1249583511469903E-28</v>
      </c>
      <c r="II264" s="1">
        <v>2.22427020722672E-28</v>
      </c>
      <c r="IJ264" s="1">
        <v>6.8921275972336103E-41</v>
      </c>
      <c r="IK264" s="1">
        <v>1.10324265818374E-41</v>
      </c>
      <c r="IL264" s="1">
        <v>4.4088317289851998E-28</v>
      </c>
      <c r="IM264" s="1">
        <v>6.7107626423024699E-41</v>
      </c>
      <c r="IN264" s="1">
        <v>2.2244218667009398E-28</v>
      </c>
      <c r="IO264" s="1">
        <v>6.8923602212571697E-41</v>
      </c>
      <c r="IP264" s="1">
        <v>1.1031776705179001E-41</v>
      </c>
      <c r="IQ264" s="1">
        <v>4.41006980004833E-28</v>
      </c>
      <c r="IR264" s="1">
        <v>6.7117195873899502E-41</v>
      </c>
      <c r="IS264" s="1">
        <v>2.2250257472615499E-28</v>
      </c>
      <c r="IT264" s="1">
        <v>6.8933209941855902E-41</v>
      </c>
      <c r="IU264" s="1">
        <v>1.10323250917017E-41</v>
      </c>
      <c r="IV264" s="1">
        <v>2.39170445785914E-27</v>
      </c>
      <c r="IW264" s="1">
        <v>1.03740576863937E-14</v>
      </c>
      <c r="IX264" s="1">
        <v>2.7625323254615001E-27</v>
      </c>
      <c r="IY264" s="1">
        <v>4.4086501519843403E-28</v>
      </c>
      <c r="IZ264" s="1">
        <v>4.0824461496056496E-28</v>
      </c>
      <c r="JA264" s="1">
        <v>1.2694309824912801E-40</v>
      </c>
      <c r="JB264" s="1">
        <v>6.7106192773825001E-41</v>
      </c>
      <c r="JC264" s="1">
        <v>4.1251103089056397E-28</v>
      </c>
      <c r="JD264" s="1">
        <v>2.2243306483126999E-28</v>
      </c>
      <c r="JE264" s="1">
        <v>6.8922137864576598E-41</v>
      </c>
      <c r="JF264" s="1">
        <v>4.4099741434194699E-28</v>
      </c>
      <c r="JG264" s="1">
        <v>6.7115851487504405E-41</v>
      </c>
      <c r="JH264" s="1">
        <v>2.2249388099413998E-28</v>
      </c>
      <c r="JI264" s="1">
        <v>6.8932695242569001E-41</v>
      </c>
      <c r="JJ264" s="1">
        <v>1.10322937297991E-41</v>
      </c>
      <c r="JK264" s="1">
        <v>2.3917114447065999E-27</v>
      </c>
      <c r="JL264" s="1">
        <v>1.03742515778079E-14</v>
      </c>
      <c r="JM264" s="1">
        <v>2.7625947180318601E-27</v>
      </c>
      <c r="JN264" s="1">
        <v>4.4086858527678098E-28</v>
      </c>
      <c r="JO264" s="1">
        <v>4.0822854053569598E-28</v>
      </c>
      <c r="JP264" s="1">
        <v>1.2694192720187E-40</v>
      </c>
      <c r="JQ264" s="1">
        <v>6.71061912400165E-41</v>
      </c>
      <c r="JR264" s="1">
        <v>4.1251287752260399E-28</v>
      </c>
      <c r="JS264" s="1">
        <v>2.2243376691938102E-28</v>
      </c>
      <c r="JT264" s="1">
        <v>6.8922458919032104E-41</v>
      </c>
      <c r="JU264" s="1">
        <v>2.39325725583185E-27</v>
      </c>
      <c r="JV264" s="1">
        <v>1.03836256593367E-14</v>
      </c>
      <c r="JW264" s="1">
        <v>2.7641600308781398E-27</v>
      </c>
      <c r="JX264" s="1">
        <v>4.4097718065017503E-28</v>
      </c>
      <c r="JY264" s="1">
        <v>4.0857899729212701E-28</v>
      </c>
      <c r="JZ264" s="1">
        <v>1.27021631745323E-40</v>
      </c>
      <c r="KA264" s="1">
        <v>6.7114236762745702E-41</v>
      </c>
      <c r="KB264" s="1">
        <v>4.1263674934395398E-28</v>
      </c>
      <c r="KC264" s="1">
        <v>2.2248341157151098E-28</v>
      </c>
      <c r="KD264" s="1">
        <v>6.8931052894775805E-41</v>
      </c>
      <c r="KE264" s="1">
        <v>1.9016228385433199E-14</v>
      </c>
      <c r="KF264" s="1">
        <v>5.0995132585048698E-27</v>
      </c>
      <c r="KG264" s="1">
        <v>2.39150016628162E-27</v>
      </c>
      <c r="KH264" s="1">
        <v>2.02528032385471E-14</v>
      </c>
      <c r="KI264" s="1">
        <v>1.0372992312352099E-14</v>
      </c>
      <c r="KJ264" s="1">
        <v>2.7623815192026001E-27</v>
      </c>
      <c r="KK264" s="1">
        <v>6.0677359004642298E-28</v>
      </c>
      <c r="KL264" s="1">
        <v>4.0818038008082397E-28</v>
      </c>
      <c r="KM264" s="1">
        <v>1.2693050040596499E-40</v>
      </c>
      <c r="KN264" s="1">
        <v>4.1249583492273603E-28</v>
      </c>
      <c r="KO264">
        <v>0</v>
      </c>
      <c r="KP264">
        <v>0</v>
      </c>
      <c r="KQ264">
        <v>0</v>
      </c>
      <c r="KR264">
        <v>0</v>
      </c>
      <c r="KS264" s="1">
        <v>6.5783088334132098E-41</v>
      </c>
      <c r="KT264">
        <v>0</v>
      </c>
      <c r="KU264" s="1">
        <v>3.6616560757383501E-41</v>
      </c>
      <c r="KV264">
        <v>0</v>
      </c>
      <c r="KW264">
        <v>0</v>
      </c>
      <c r="KX264">
        <v>0</v>
      </c>
      <c r="KY264">
        <v>0</v>
      </c>
      <c r="KZ264">
        <v>0</v>
      </c>
      <c r="LA264" s="1">
        <v>6.5783088339778301E-41</v>
      </c>
      <c r="LB264">
        <v>0</v>
      </c>
      <c r="LC264" s="1">
        <v>3.6616560761190099E-41</v>
      </c>
      <c r="LD264">
        <v>0</v>
      </c>
      <c r="LE264">
        <v>0</v>
      </c>
      <c r="LF264">
        <v>0</v>
      </c>
      <c r="LG264">
        <v>0</v>
      </c>
      <c r="LH264" s="1">
        <v>6.5785743935527302E-41</v>
      </c>
      <c r="LI264">
        <v>0</v>
      </c>
      <c r="LJ264" s="1">
        <v>3.6618646891990701E-41</v>
      </c>
      <c r="LK264">
        <v>0</v>
      </c>
      <c r="LL264">
        <v>0</v>
      </c>
      <c r="LM264">
        <v>0</v>
      </c>
      <c r="LN264" s="1">
        <v>6.5786117277754496E-41</v>
      </c>
      <c r="LO264">
        <v>0</v>
      </c>
      <c r="LP264" s="1">
        <v>3.66184476099904E-41</v>
      </c>
      <c r="LQ264">
        <v>0</v>
      </c>
      <c r="LR264">
        <v>0</v>
      </c>
      <c r="LS264" s="1">
        <v>6.5807963349270004E-41</v>
      </c>
      <c r="LT264">
        <v>0</v>
      </c>
      <c r="LU264" s="1">
        <v>3.6631752344176998E-41</v>
      </c>
      <c r="LV264">
        <v>0</v>
      </c>
      <c r="LW264">
        <v>0</v>
      </c>
      <c r="LX264" s="1">
        <v>4.1507975942727201E-40</v>
      </c>
      <c r="LY264" s="1">
        <v>1.4036674426300901E-27</v>
      </c>
      <c r="LZ264" s="1">
        <v>4.9304835392394204E-40</v>
      </c>
      <c r="MA264" s="1">
        <v>6.5783088307298496E-41</v>
      </c>
      <c r="MB264" s="1">
        <v>6.7615970402510503E-41</v>
      </c>
      <c r="MC264">
        <v>0</v>
      </c>
      <c r="MD264">
        <v>0</v>
      </c>
      <c r="ME264" s="1">
        <v>6.8331760767233299E-41</v>
      </c>
      <c r="MF264" s="1">
        <v>3.6616560740186E-41</v>
      </c>
      <c r="MG264">
        <v>0</v>
      </c>
      <c r="MH264">
        <v>0</v>
      </c>
      <c r="MI264">
        <v>0</v>
      </c>
      <c r="MJ264">
        <v>0</v>
      </c>
      <c r="MK264" s="1">
        <v>6.5782954893699697E-41</v>
      </c>
      <c r="ML264">
        <v>0</v>
      </c>
      <c r="MM264" s="1">
        <v>3.66164593675572E-41</v>
      </c>
      <c r="MN264">
        <v>0</v>
      </c>
      <c r="MO264">
        <v>0</v>
      </c>
      <c r="MP264">
        <v>0</v>
      </c>
      <c r="MQ264">
        <v>0</v>
      </c>
      <c r="MR264" s="1">
        <v>6.5785538405225802E-41</v>
      </c>
      <c r="MS264">
        <v>0</v>
      </c>
      <c r="MT264" s="1">
        <v>3.6618475533268702E-41</v>
      </c>
      <c r="MU264">
        <v>0</v>
      </c>
      <c r="MV264">
        <v>0</v>
      </c>
      <c r="MW264">
        <v>0</v>
      </c>
      <c r="MX264" s="1">
        <v>6.5785960094244598E-41</v>
      </c>
      <c r="MY264">
        <v>0</v>
      </c>
      <c r="MZ264" s="1">
        <v>3.6618324559457802E-41</v>
      </c>
      <c r="NA264">
        <v>0</v>
      </c>
      <c r="NB264">
        <v>0</v>
      </c>
      <c r="NC264" s="1">
        <v>6.5807707917004104E-41</v>
      </c>
      <c r="ND264">
        <v>0</v>
      </c>
      <c r="NE264" s="1">
        <v>3.6631534181263001E-41</v>
      </c>
      <c r="NF264">
        <v>0</v>
      </c>
      <c r="NG264">
        <v>0</v>
      </c>
      <c r="NH264" s="1">
        <v>4.1507614942781501E-40</v>
      </c>
      <c r="NI264" s="1">
        <v>1.4036498163783E-27</v>
      </c>
      <c r="NJ264" s="1">
        <v>4.9304553987760699E-40</v>
      </c>
      <c r="NK264" s="1">
        <v>6.5782954861401102E-41</v>
      </c>
      <c r="NL264" s="1">
        <v>6.76152865814593E-41</v>
      </c>
      <c r="NM264">
        <v>0</v>
      </c>
      <c r="NN264">
        <v>0</v>
      </c>
      <c r="NO264" s="1">
        <v>6.8331533419513503E-41</v>
      </c>
      <c r="NP264" s="1">
        <v>3.6616459346726899E-41</v>
      </c>
      <c r="NQ264">
        <v>0</v>
      </c>
      <c r="NR264">
        <v>0</v>
      </c>
      <c r="NS264">
        <v>0</v>
      </c>
      <c r="NT264" s="1">
        <v>6.5785538412273702E-41</v>
      </c>
      <c r="NU264">
        <v>0</v>
      </c>
      <c r="NV264" s="1">
        <v>3.6618475538409602E-41</v>
      </c>
      <c r="NW264">
        <v>0</v>
      </c>
      <c r="NX264">
        <v>0</v>
      </c>
      <c r="NY264">
        <v>0</v>
      </c>
      <c r="NZ264" s="1">
        <v>6.5785960100428905E-41</v>
      </c>
      <c r="OA264">
        <v>0</v>
      </c>
      <c r="OB264" s="1">
        <v>3.66183245637472E-41</v>
      </c>
      <c r="OC264">
        <v>0</v>
      </c>
      <c r="OD264">
        <v>0</v>
      </c>
      <c r="OE264" s="1">
        <v>6.5807707925747196E-41</v>
      </c>
      <c r="OF264">
        <v>0</v>
      </c>
      <c r="OG264" s="1">
        <v>3.6631534187981398E-41</v>
      </c>
      <c r="OH264">
        <v>0</v>
      </c>
      <c r="OI264">
        <v>0</v>
      </c>
      <c r="OJ264" s="1">
        <v>4.1507614955909003E-40</v>
      </c>
      <c r="OK264" s="1">
        <v>1.40364981702469E-27</v>
      </c>
      <c r="OL264" s="1">
        <v>4.9304553999567601E-40</v>
      </c>
      <c r="OM264" s="1">
        <v>6.5782954866991402E-41</v>
      </c>
      <c r="ON264" s="1">
        <v>6.7615286604832104E-41</v>
      </c>
      <c r="OO264">
        <v>0</v>
      </c>
      <c r="OP264">
        <v>0</v>
      </c>
      <c r="OQ264" s="1">
        <v>6.8331533428175101E-41</v>
      </c>
      <c r="OR264" s="1">
        <v>3.66164593504798E-41</v>
      </c>
      <c r="OS264">
        <v>0</v>
      </c>
      <c r="OT264">
        <v>0</v>
      </c>
      <c r="OU264" s="1">
        <v>6.5789029908790701E-41</v>
      </c>
      <c r="OV264">
        <v>0</v>
      </c>
      <c r="OW264" s="1">
        <v>3.6620778979955001E-41</v>
      </c>
      <c r="OX264">
        <v>0</v>
      </c>
      <c r="OY264">
        <v>0</v>
      </c>
      <c r="OZ264" s="1">
        <v>6.5812816034165899E-41</v>
      </c>
      <c r="PA264">
        <v>0</v>
      </c>
      <c r="PB264" s="1">
        <v>3.6635962483147198E-41</v>
      </c>
      <c r="PC264">
        <v>0</v>
      </c>
      <c r="PD264">
        <v>0</v>
      </c>
      <c r="PE264" s="1">
        <v>4.1514834214026598E-40</v>
      </c>
      <c r="PF264" s="1">
        <v>1.4040042864236999E-27</v>
      </c>
      <c r="PG264" s="1">
        <v>4.9309987453863997E-40</v>
      </c>
      <c r="PH264" s="1">
        <v>6.5785538374141005E-41</v>
      </c>
      <c r="PI264" s="1">
        <v>6.7628774377032698E-41</v>
      </c>
      <c r="PJ264">
        <v>0</v>
      </c>
      <c r="PK264">
        <v>0</v>
      </c>
      <c r="PL264" s="1">
        <v>6.8336001107062495E-41</v>
      </c>
      <c r="PM264" s="1">
        <v>3.6618475512003102E-41</v>
      </c>
      <c r="PN264">
        <v>0</v>
      </c>
      <c r="PO264" s="1">
        <v>6.5811466575465005E-41</v>
      </c>
      <c r="PP264">
        <v>0</v>
      </c>
      <c r="PQ264" s="1">
        <v>3.6634083951777001E-41</v>
      </c>
      <c r="PR264">
        <v>0</v>
      </c>
      <c r="PS264">
        <v>0</v>
      </c>
      <c r="PT264" s="1">
        <v>4.1513826359714098E-40</v>
      </c>
      <c r="PU264" s="1">
        <v>1.4039708480981401E-27</v>
      </c>
      <c r="PV264" s="1">
        <v>4.9311135924125797E-40</v>
      </c>
      <c r="PW264" s="1">
        <v>6.5785960065338101E-41</v>
      </c>
      <c r="PX264" s="1">
        <v>6.76252825564259E-41</v>
      </c>
      <c r="PY264">
        <v>0</v>
      </c>
      <c r="PZ264">
        <v>0</v>
      </c>
      <c r="QA264" s="1">
        <v>6.8335943842201E-41</v>
      </c>
      <c r="QB264" s="1">
        <v>3.6618324540377801E-41</v>
      </c>
      <c r="QC264">
        <v>0</v>
      </c>
      <c r="QD264" s="1">
        <v>4.1557501266824901E-40</v>
      </c>
      <c r="QE264" s="1">
        <v>1.4062341008403601E-27</v>
      </c>
      <c r="QF264" s="1">
        <v>4.9357218691685097E-40</v>
      </c>
      <c r="QG264" s="1">
        <v>6.5807707878364096E-41</v>
      </c>
      <c r="QH264" s="1">
        <v>6.7697120843119696E-41</v>
      </c>
      <c r="QI264">
        <v>0</v>
      </c>
      <c r="QJ264">
        <v>0</v>
      </c>
      <c r="QK264" s="1">
        <v>6.8367041255505102E-41</v>
      </c>
      <c r="QL264" s="1">
        <v>3.6631534152922502E-41</v>
      </c>
      <c r="QM264">
        <v>0</v>
      </c>
      <c r="QN264" s="1">
        <v>2.6877739045253401E-27</v>
      </c>
      <c r="QO264" s="1">
        <v>9.4870765716659401E-40</v>
      </c>
      <c r="QP264" s="1">
        <v>4.1507614883935498E-40</v>
      </c>
      <c r="QQ264" s="1">
        <v>2.8480559991848902E-27</v>
      </c>
      <c r="QR264" s="1">
        <v>1.4036498134657899E-27</v>
      </c>
      <c r="QS264" s="1">
        <v>4.9304553931664802E-40</v>
      </c>
      <c r="QT264" s="1">
        <v>1.0140067014341801E-40</v>
      </c>
      <c r="QU264" s="1">
        <v>6.7615286477252104E-41</v>
      </c>
      <c r="QV264">
        <v>0</v>
      </c>
      <c r="QW264" s="1">
        <v>6.8331533379521503E-41</v>
      </c>
      <c r="QX264">
        <v>0</v>
      </c>
      <c r="QY264">
        <v>0</v>
      </c>
      <c r="QZ264">
        <v>0</v>
      </c>
      <c r="RA264" s="1">
        <v>6.5782519863231804E-41</v>
      </c>
      <c r="RB264">
        <v>0</v>
      </c>
      <c r="RC264" s="1">
        <v>3.6616108355885699E-41</v>
      </c>
      <c r="RD264">
        <v>0</v>
      </c>
      <c r="RE264">
        <v>0</v>
      </c>
      <c r="RF264">
        <v>0</v>
      </c>
      <c r="RG264">
        <v>0</v>
      </c>
      <c r="RH264" s="1">
        <v>6.5784743530725905E-41</v>
      </c>
      <c r="RI264">
        <v>0</v>
      </c>
      <c r="RJ264" s="1">
        <v>3.66177487473665E-41</v>
      </c>
      <c r="RK264">
        <v>0</v>
      </c>
      <c r="RL264">
        <v>0</v>
      </c>
      <c r="RM264">
        <v>0</v>
      </c>
      <c r="RN264" s="1">
        <v>6.5785395927411396E-41</v>
      </c>
      <c r="RO264">
        <v>0</v>
      </c>
      <c r="RP264" s="1">
        <v>3.6617849582006102E-41</v>
      </c>
      <c r="RQ264">
        <v>0</v>
      </c>
      <c r="RR264">
        <v>0</v>
      </c>
      <c r="RS264" s="1">
        <v>6.5806613553145503E-41</v>
      </c>
      <c r="RT264">
        <v>0</v>
      </c>
      <c r="RU264" s="1">
        <v>3.66305189335083E-41</v>
      </c>
      <c r="RV264">
        <v>0</v>
      </c>
      <c r="RW264">
        <v>0</v>
      </c>
      <c r="RX264" s="1">
        <v>4.1506345604745099E-40</v>
      </c>
      <c r="RY264" s="1">
        <v>1.4035935388365599E-27</v>
      </c>
      <c r="RZ264" s="1">
        <v>4.9303700219538698E-40</v>
      </c>
      <c r="SA264" s="1">
        <v>6.5782519831973699E-41</v>
      </c>
      <c r="SB264" s="1">
        <v>6.7612195392707203E-41</v>
      </c>
      <c r="SC264">
        <v>0</v>
      </c>
      <c r="SD264">
        <v>0</v>
      </c>
      <c r="SE264" s="1">
        <v>6.8330720406636196E-41</v>
      </c>
      <c r="SF264" s="1">
        <v>3.6616108336079101E-41</v>
      </c>
      <c r="SG264">
        <v>0</v>
      </c>
      <c r="SH264">
        <v>0</v>
      </c>
      <c r="SI264">
        <v>0</v>
      </c>
      <c r="SJ264" s="1">
        <v>6.5784743537387598E-41</v>
      </c>
      <c r="SK264">
        <v>0</v>
      </c>
      <c r="SL264" s="1">
        <v>3.6617748752183801E-41</v>
      </c>
      <c r="SM264">
        <v>0</v>
      </c>
      <c r="SN264">
        <v>0</v>
      </c>
      <c r="SO264">
        <v>0</v>
      </c>
      <c r="SP264" s="1">
        <v>6.5785395933252298E-41</v>
      </c>
      <c r="SQ264">
        <v>0</v>
      </c>
      <c r="SR264" s="1">
        <v>3.6617849585976602E-41</v>
      </c>
      <c r="SS264">
        <v>0</v>
      </c>
      <c r="ST264">
        <v>0</v>
      </c>
      <c r="SU264" s="1">
        <v>6.5806613561462799E-41</v>
      </c>
      <c r="SV264">
        <v>0</v>
      </c>
      <c r="SW264" s="1">
        <v>3.6630518939898699E-41</v>
      </c>
      <c r="SX264">
        <v>0</v>
      </c>
      <c r="SY264">
        <v>0</v>
      </c>
      <c r="SZ264" s="1">
        <v>4.15063456166817E-40</v>
      </c>
      <c r="TA264" s="1">
        <v>1.4035935394126801E-27</v>
      </c>
      <c r="TB264" s="1">
        <v>4.9303700230471601E-40</v>
      </c>
      <c r="TC264" s="1">
        <v>6.5782519837242403E-41</v>
      </c>
      <c r="TD264" s="1">
        <v>6.7612195415452498E-41</v>
      </c>
      <c r="TE264">
        <v>0</v>
      </c>
      <c r="TF264">
        <v>0</v>
      </c>
      <c r="TG264" s="1">
        <v>6.8330720414725004E-41</v>
      </c>
      <c r="TH264" s="1">
        <v>3.6616108339515602E-41</v>
      </c>
      <c r="TI264">
        <v>0</v>
      </c>
      <c r="TJ264">
        <v>0</v>
      </c>
      <c r="TK264" s="1">
        <v>6.5788071059042098E-41</v>
      </c>
      <c r="TL264">
        <v>0</v>
      </c>
      <c r="TM264" s="1">
        <v>3.6619924351682002E-41</v>
      </c>
      <c r="TN264">
        <v>0</v>
      </c>
      <c r="TO264">
        <v>0</v>
      </c>
      <c r="TP264" s="1">
        <v>6.5811203397931697E-41</v>
      </c>
      <c r="TQ264">
        <v>0</v>
      </c>
      <c r="TR264" s="1">
        <v>3.6634553827624899E-41</v>
      </c>
      <c r="TS264">
        <v>0</v>
      </c>
      <c r="TT264">
        <v>0</v>
      </c>
      <c r="TU264" s="1">
        <v>4.1512155535462496E-40</v>
      </c>
      <c r="TV264" s="1">
        <v>1.40386445817527E-27</v>
      </c>
      <c r="TW264" s="1">
        <v>4.9308256332731696E-40</v>
      </c>
      <c r="TX264" s="1">
        <v>6.5784743500504701E-41</v>
      </c>
      <c r="TY264" s="1">
        <v>6.7624936650662195E-41</v>
      </c>
      <c r="TZ264">
        <v>0</v>
      </c>
      <c r="UA264">
        <v>0</v>
      </c>
      <c r="UB264" s="1">
        <v>6.8334532516682295E-41</v>
      </c>
      <c r="UC264" s="1">
        <v>3.6617748726824398E-41</v>
      </c>
      <c r="UD264">
        <v>0</v>
      </c>
      <c r="UE264" s="1">
        <v>6.5810210399375504E-41</v>
      </c>
      <c r="UF264">
        <v>0</v>
      </c>
      <c r="UG264" s="1">
        <v>3.6632941100842101E-41</v>
      </c>
      <c r="UH264">
        <v>0</v>
      </c>
      <c r="UI264">
        <v>0</v>
      </c>
      <c r="UJ264" s="1">
        <v>4.15121090322792E-40</v>
      </c>
      <c r="UK264" s="1">
        <v>1.4038870628561599E-27</v>
      </c>
      <c r="UL264" s="1">
        <v>4.9309883872595199E-40</v>
      </c>
      <c r="UM264" s="1">
        <v>6.5785395899272804E-41</v>
      </c>
      <c r="UN264" s="1">
        <v>6.7621948933318899E-41</v>
      </c>
      <c r="UO264">
        <v>0</v>
      </c>
      <c r="UP264">
        <v>0</v>
      </c>
      <c r="UQ264" s="1">
        <v>6.8334897296207402E-41</v>
      </c>
      <c r="UR264" s="1">
        <v>3.6617849563638802E-41</v>
      </c>
      <c r="US264">
        <v>0</v>
      </c>
      <c r="UT264" s="1">
        <v>4.1553763201993901E-40</v>
      </c>
      <c r="UU264" s="1">
        <v>1.40603026490498E-27</v>
      </c>
      <c r="UV264" s="1">
        <v>4.9354560940842296E-40</v>
      </c>
      <c r="UW264" s="1">
        <v>6.5806613515457302E-41</v>
      </c>
      <c r="UX264" s="1">
        <v>6.7692715847515599E-41</v>
      </c>
      <c r="UY264">
        <v>0</v>
      </c>
      <c r="UZ264">
        <v>0</v>
      </c>
      <c r="VA264" s="1">
        <v>6.8365029053679201E-41</v>
      </c>
      <c r="VB264" s="1">
        <v>3.6630518905901098E-41</v>
      </c>
      <c r="VC264">
        <v>0</v>
      </c>
      <c r="VD264" s="1">
        <v>2.6871221330606901E-27</v>
      </c>
      <c r="VE264" s="1">
        <v>9.4856086910004202E-40</v>
      </c>
      <c r="VF264" s="1">
        <v>4.1506345548561804E-40</v>
      </c>
      <c r="VG264" s="1">
        <v>2.8479127132121601E-27</v>
      </c>
      <c r="VH264" s="1">
        <v>1.40359353608116E-27</v>
      </c>
      <c r="VI264" s="1">
        <v>4.9303700165396803E-40</v>
      </c>
      <c r="VJ264" s="1">
        <v>1.01394821390302E-40</v>
      </c>
      <c r="VK264" s="1">
        <v>6.7612195289902795E-41</v>
      </c>
      <c r="VL264">
        <v>0</v>
      </c>
      <c r="VM264" s="1">
        <v>6.8330720367924898E-41</v>
      </c>
      <c r="VN264">
        <v>0</v>
      </c>
      <c r="VO264">
        <v>0</v>
      </c>
      <c r="VP264" s="1">
        <v>6.5784559982900795E-41</v>
      </c>
      <c r="VQ264">
        <v>0</v>
      </c>
      <c r="VR264" s="1">
        <v>3.6617595724241302E-41</v>
      </c>
      <c r="VS264">
        <v>0</v>
      </c>
      <c r="VT264">
        <v>0</v>
      </c>
      <c r="VU264">
        <v>0</v>
      </c>
      <c r="VV264" s="1">
        <v>6.5785258029333E-41</v>
      </c>
      <c r="VW264">
        <v>0</v>
      </c>
      <c r="VX264" s="1">
        <v>3.6617744566266202E-41</v>
      </c>
      <c r="VY264">
        <v>0</v>
      </c>
      <c r="VZ264">
        <v>0</v>
      </c>
      <c r="WA264" s="1">
        <v>6.5806381869176702E-41</v>
      </c>
      <c r="WB264">
        <v>0</v>
      </c>
      <c r="WC264" s="1">
        <v>3.6630319304270299E-41</v>
      </c>
      <c r="WD264">
        <v>0</v>
      </c>
      <c r="WE264">
        <v>0</v>
      </c>
      <c r="WF264" s="1">
        <v>4.1506050754888697E-40</v>
      </c>
      <c r="WG264" s="1">
        <v>1.40357988872151E-27</v>
      </c>
      <c r="WH264" s="1">
        <v>4.9303467907232499E-40</v>
      </c>
      <c r="WI264" s="1">
        <v>6.5782404483491504E-41</v>
      </c>
      <c r="WJ264" s="1">
        <v>6.7611546884228703E-41</v>
      </c>
      <c r="WK264">
        <v>0</v>
      </c>
      <c r="WL264">
        <v>0</v>
      </c>
      <c r="WM264" s="1">
        <v>6.8330525417003395E-41</v>
      </c>
      <c r="WN264" s="1">
        <v>3.6616024844760599E-41</v>
      </c>
      <c r="WO264">
        <v>0</v>
      </c>
      <c r="WP264">
        <v>0</v>
      </c>
      <c r="WQ264" s="1">
        <v>6.5787859303263399E-41</v>
      </c>
      <c r="WR264">
        <v>0</v>
      </c>
      <c r="WS264" s="1">
        <v>3.66197491701744E-41</v>
      </c>
      <c r="WT264">
        <v>0</v>
      </c>
      <c r="WU264">
        <v>0</v>
      </c>
      <c r="WV264" s="1">
        <v>6.58108773879085E-41</v>
      </c>
      <c r="WW264">
        <v>0</v>
      </c>
      <c r="WX264" s="1">
        <v>3.6634281752158401E-41</v>
      </c>
      <c r="WY264">
        <v>0</v>
      </c>
      <c r="WZ264">
        <v>0</v>
      </c>
      <c r="XA264" s="1">
        <v>4.1511601497551302E-40</v>
      </c>
      <c r="XB264" s="1">
        <v>1.4038353542484499E-27</v>
      </c>
      <c r="XC264" s="1">
        <v>4.93078493177166E-40</v>
      </c>
      <c r="XD264" s="1">
        <v>6.57845599462242E-41</v>
      </c>
      <c r="XE264" s="1">
        <v>6.7624150424097595E-41</v>
      </c>
      <c r="XF264">
        <v>0</v>
      </c>
      <c r="XG264">
        <v>0</v>
      </c>
      <c r="XH264" s="1">
        <v>6.8334214308419502E-41</v>
      </c>
      <c r="XI264" s="1">
        <v>3.6617595699058398E-41</v>
      </c>
      <c r="XJ264">
        <v>0</v>
      </c>
      <c r="XK264" s="1">
        <v>6.5809950816376697E-41</v>
      </c>
      <c r="XL264">
        <v>0</v>
      </c>
      <c r="XM264" s="1">
        <v>3.6632719345967698E-41</v>
      </c>
      <c r="XN264">
        <v>0</v>
      </c>
      <c r="XO264">
        <v>0</v>
      </c>
      <c r="XP264" s="1">
        <v>4.15117366485043E-40</v>
      </c>
      <c r="XQ264" s="1">
        <v>1.40386863632695E-27</v>
      </c>
      <c r="XR264" s="1">
        <v>4.9309581719210302E-40</v>
      </c>
      <c r="XS264" s="1">
        <v>6.5785257995541497E-41</v>
      </c>
      <c r="XT264" s="1">
        <v>6.7621258367773898E-41</v>
      </c>
      <c r="XU264">
        <v>0</v>
      </c>
      <c r="XV264">
        <v>0</v>
      </c>
      <c r="XW264" s="1">
        <v>6.8334661651179195E-41</v>
      </c>
      <c r="XX264" s="1">
        <v>3.6617744544103E-41</v>
      </c>
      <c r="XY264">
        <v>0</v>
      </c>
      <c r="XZ264" s="1">
        <v>4.1553038938386502E-40</v>
      </c>
      <c r="YA264" s="1">
        <v>1.40599081816354E-27</v>
      </c>
      <c r="YB264" s="1">
        <v>4.9354005811784396E-40</v>
      </c>
      <c r="YC264" s="1">
        <v>6.5806381823404097E-41</v>
      </c>
      <c r="YD264" s="1">
        <v>6.7691838102305495E-41</v>
      </c>
      <c r="YE264">
        <v>0</v>
      </c>
      <c r="YF264">
        <v>0</v>
      </c>
      <c r="YG264" s="1">
        <v>6.8364623260095002E-41</v>
      </c>
      <c r="YH264" s="1">
        <v>3.6630319270452098E-41</v>
      </c>
      <c r="YI264">
        <v>0</v>
      </c>
      <c r="YJ264" s="1">
        <v>2.68698595115558E-27</v>
      </c>
      <c r="YK264" s="1">
        <v>9.4852870772507603E-40</v>
      </c>
      <c r="YL264" s="1">
        <v>4.1506050687420303E-40</v>
      </c>
      <c r="YM264" s="1">
        <v>2.8478780187051298E-27</v>
      </c>
      <c r="YN264" s="1">
        <v>1.40357988542846E-27</v>
      </c>
      <c r="YO264" s="1">
        <v>4.9303467842637001E-40</v>
      </c>
      <c r="YP264" s="1">
        <v>1.0139357578333401E-40</v>
      </c>
      <c r="YQ264" s="1">
        <v>6.7611546759022303E-41</v>
      </c>
      <c r="YR264">
        <v>0</v>
      </c>
      <c r="YS264" s="1">
        <v>6.8330525370517004E-41</v>
      </c>
      <c r="YT264">
        <v>0</v>
      </c>
      <c r="YU264" s="1">
        <v>6.5787859310536503E-41</v>
      </c>
      <c r="YV264">
        <v>0</v>
      </c>
      <c r="YW264" s="1">
        <v>3.6619749175482602E-41</v>
      </c>
      <c r="YX264">
        <v>0</v>
      </c>
      <c r="YY264">
        <v>0</v>
      </c>
      <c r="YZ264" s="1">
        <v>6.5810877398037597E-41</v>
      </c>
      <c r="ZA264">
        <v>0</v>
      </c>
      <c r="ZB264" s="1">
        <v>3.66342817599288E-41</v>
      </c>
      <c r="ZC264">
        <v>0</v>
      </c>
      <c r="ZD264">
        <v>0</v>
      </c>
      <c r="ZE264" s="1">
        <v>4.1511601514527298E-40</v>
      </c>
      <c r="ZF264" s="1">
        <v>1.4038353551192E-27</v>
      </c>
      <c r="ZG264" s="1">
        <v>4.9307849332162197E-40</v>
      </c>
      <c r="ZH264" s="1">
        <v>6.5784559952822098E-41</v>
      </c>
      <c r="ZI264" s="1">
        <v>6.7624150449482896E-41</v>
      </c>
      <c r="ZJ264">
        <v>0</v>
      </c>
      <c r="ZK264">
        <v>0</v>
      </c>
      <c r="ZL264" s="1">
        <v>6.8334214318886203E-41</v>
      </c>
      <c r="ZM264" s="1">
        <v>3.6617595703821101E-41</v>
      </c>
      <c r="ZN264">
        <v>0</v>
      </c>
      <c r="ZO264" s="1">
        <v>6.5809950825312398E-41</v>
      </c>
      <c r="ZP264">
        <v>0</v>
      </c>
      <c r="ZQ264" s="1">
        <v>3.6632719352849799E-41</v>
      </c>
      <c r="ZR264">
        <v>0</v>
      </c>
      <c r="ZS264">
        <v>0</v>
      </c>
      <c r="ZT264" s="1">
        <v>4.151173666218E-40</v>
      </c>
      <c r="ZU264" s="1">
        <v>1.40386863700955E-27</v>
      </c>
      <c r="ZV264" s="1">
        <v>4.9309581731778601E-40</v>
      </c>
      <c r="ZW264" s="1">
        <v>6.5785258001324202E-41</v>
      </c>
      <c r="ZX264" s="1">
        <v>6.7621258391457398E-41</v>
      </c>
      <c r="ZY264">
        <v>0</v>
      </c>
      <c r="ZZ264">
        <v>0</v>
      </c>
      <c r="AAA264" s="1">
        <v>6.8334661660186603E-41</v>
      </c>
      <c r="AAB264" s="1">
        <v>3.66177445480196E-41</v>
      </c>
      <c r="AAC264">
        <v>0</v>
      </c>
      <c r="AAD264" s="1">
        <v>4.1553038961150198E-40</v>
      </c>
      <c r="AAE264" s="1">
        <v>1.4059908193831599E-27</v>
      </c>
      <c r="AAF264" s="1">
        <v>4.9354005831246402E-40</v>
      </c>
      <c r="AAG264" s="1">
        <v>6.5806381831649299E-41</v>
      </c>
      <c r="AAH264" s="1">
        <v>6.7691838130782699E-41</v>
      </c>
      <c r="AAI264">
        <v>0</v>
      </c>
      <c r="AAJ264">
        <v>0</v>
      </c>
      <c r="AAK264" s="1">
        <v>6.83646232735169E-41</v>
      </c>
      <c r="AAL264" s="1">
        <v>3.6630319276787098E-41</v>
      </c>
      <c r="AAM264">
        <v>0</v>
      </c>
      <c r="AAN264" s="1">
        <v>2.6869859558820201E-27</v>
      </c>
      <c r="AAO264" s="1">
        <v>9.4852870892621492E-40</v>
      </c>
      <c r="AAP264" s="1">
        <v>4.15060506991555E-40</v>
      </c>
      <c r="AAQ264" s="1">
        <v>2.8478780201404401E-27</v>
      </c>
      <c r="AAR264" s="1">
        <v>1.40357988599269E-27</v>
      </c>
      <c r="AAS264" s="1">
        <v>4.9303467853421796E-40</v>
      </c>
      <c r="AAT264" s="1">
        <v>1.01393575827878E-40</v>
      </c>
      <c r="AAU264" s="1">
        <v>6.7611546781661602E-41</v>
      </c>
      <c r="AAV264">
        <v>0</v>
      </c>
      <c r="AAW264" s="1">
        <v>6.8330525378508901E-41</v>
      </c>
      <c r="AAX264" s="1">
        <v>6.5815019999159697E-41</v>
      </c>
      <c r="AAY264">
        <v>0</v>
      </c>
      <c r="AAZ264" s="1">
        <v>3.6637129777114401E-41</v>
      </c>
      <c r="ABA264">
        <v>0</v>
      </c>
      <c r="ABB264">
        <v>0</v>
      </c>
      <c r="ABC264" s="1">
        <v>4.1518861188397304E-40</v>
      </c>
      <c r="ABD264" s="1">
        <v>1.40422037037224E-27</v>
      </c>
      <c r="ABE264" s="1">
        <v>4.9315324416102598E-40</v>
      </c>
      <c r="ABF264" s="1">
        <v>6.5787859270739303E-41</v>
      </c>
      <c r="ABG264" s="1">
        <v>6.76347119710381E-41</v>
      </c>
      <c r="ABH264">
        <v>0</v>
      </c>
      <c r="ABI264">
        <v>0</v>
      </c>
      <c r="ABJ264" s="1">
        <v>6.8339162933238703E-41</v>
      </c>
      <c r="ABK264" s="1">
        <v>3.66197491477241E-41</v>
      </c>
      <c r="ABL264">
        <v>0</v>
      </c>
      <c r="ABM264" s="1">
        <v>4.1567518897188698E-40</v>
      </c>
      <c r="ABN264" s="1">
        <v>1.4067777055030801E-27</v>
      </c>
      <c r="ABO264" s="1">
        <v>4.9364652359278904E-40</v>
      </c>
      <c r="ABP264" s="1">
        <v>6.58108773447295E-41</v>
      </c>
      <c r="ABQ264" s="1">
        <v>6.7709182691040102E-41</v>
      </c>
      <c r="ABR264">
        <v>0</v>
      </c>
      <c r="ABS264">
        <v>0</v>
      </c>
      <c r="ABT264" s="1">
        <v>6.8372594932163704E-41</v>
      </c>
      <c r="ABU264" s="1">
        <v>3.66342817203451E-41</v>
      </c>
      <c r="ABV264">
        <v>0</v>
      </c>
      <c r="ABW264" s="1">
        <v>2.68963560265757E-27</v>
      </c>
      <c r="ABX264" s="1">
        <v>9.4914744941403993E-40</v>
      </c>
      <c r="ABY264" s="1">
        <v>4.15116014260543E-40</v>
      </c>
      <c r="ABZ264" s="1">
        <v>2.8485326310748999E-27</v>
      </c>
      <c r="ACA264" s="1">
        <v>1.40383535059339E-27</v>
      </c>
      <c r="ACB264" s="1">
        <v>4.9307849252606199E-40</v>
      </c>
      <c r="ACC264" s="1">
        <v>1.0141771239285299E-40</v>
      </c>
      <c r="ACD264" s="1">
        <v>6.7624150313247201E-41</v>
      </c>
      <c r="ACE264">
        <v>0</v>
      </c>
      <c r="ACF264" s="1">
        <v>6.8334214262409305E-41</v>
      </c>
      <c r="ACG264" s="1">
        <v>4.1561175711380702E-40</v>
      </c>
      <c r="ACH264" s="1">
        <v>1.40643048907405E-27</v>
      </c>
      <c r="ACI264" s="1">
        <v>4.9362343440036698E-40</v>
      </c>
      <c r="ACJ264" s="1">
        <v>6.5809950776291599E-41</v>
      </c>
      <c r="ACK264" s="1">
        <v>6.77028783933907E-41</v>
      </c>
      <c r="ACL264">
        <v>0</v>
      </c>
      <c r="ACM264">
        <v>0</v>
      </c>
      <c r="ACN264" s="1">
        <v>6.8370046825271397E-41</v>
      </c>
      <c r="ACO264" s="1">
        <v>3.6632719316441802E-41</v>
      </c>
      <c r="ACP264">
        <v>0</v>
      </c>
      <c r="ACQ264" s="1">
        <v>2.6889915920290401E-27</v>
      </c>
      <c r="ACR264" s="1">
        <v>9.4909466792019995E-40</v>
      </c>
      <c r="ACS264" s="1">
        <v>4.1511736585548097E-40</v>
      </c>
      <c r="ACT264" s="1">
        <v>2.8486213263064301E-27</v>
      </c>
      <c r="ACU264" s="1">
        <v>1.4038686331553799E-27</v>
      </c>
      <c r="ACV264" s="1">
        <v>4.9309581658652198E-40</v>
      </c>
      <c r="ACW264" s="1">
        <v>1.0141344797153301E-40</v>
      </c>
      <c r="ACX264" s="1">
        <v>6.76212582613081E-41</v>
      </c>
      <c r="ACY264">
        <v>0</v>
      </c>
      <c r="ACZ264" s="1">
        <v>6.8334661608874596E-41</v>
      </c>
      <c r="ADA264" s="1">
        <v>2.7035842364796498E-27</v>
      </c>
      <c r="ADB264" s="1">
        <v>9.5304628708611696E-40</v>
      </c>
      <c r="ADC264" s="1">
        <v>4.15530388410086E-40</v>
      </c>
      <c r="ADD264" s="1">
        <v>2.85402372146915E-27</v>
      </c>
      <c r="ADE264" s="1">
        <v>1.4059908129413901E-27</v>
      </c>
      <c r="ADF264" s="1">
        <v>4.9354005724064597E-40</v>
      </c>
      <c r="ADG264" s="1">
        <v>1.0155537686345601E-40</v>
      </c>
      <c r="ADH264" s="1">
        <v>6.7691837977592704E-41</v>
      </c>
      <c r="ADI264">
        <v>0</v>
      </c>
      <c r="ADJ264" s="1">
        <v>6.8364623200803496E-41</v>
      </c>
      <c r="ADK264" s="1">
        <v>4.5223424501694999E-27</v>
      </c>
      <c r="ADL264" s="1">
        <v>2.68698592979423E-27</v>
      </c>
      <c r="ADM264" s="1">
        <v>9.4852870216784306E-40</v>
      </c>
      <c r="ADN264" s="1">
        <v>2.8478780117687001E-27</v>
      </c>
      <c r="ADO264" s="1">
        <v>1.01393575579943E-40</v>
      </c>
    </row>
    <row r="265" spans="1:795" x14ac:dyDescent="0.2">
      <c r="A265">
        <v>264</v>
      </c>
      <c r="C265" s="1">
        <v>5.1776795841647395E-16</v>
      </c>
      <c r="D265" s="1">
        <v>5.1776787207964996E-16</v>
      </c>
      <c r="E265" s="1">
        <v>5.1776785056628698E-16</v>
      </c>
      <c r="F265" s="1">
        <v>5.1776785056720304E-16</v>
      </c>
      <c r="G265" s="1">
        <v>5.1776825356559799E-16</v>
      </c>
      <c r="H265" s="1">
        <v>5.1776833538375099E-16</v>
      </c>
      <c r="I265" s="1">
        <v>5.1777198236126902E-16</v>
      </c>
      <c r="J265">
        <v>0.99999999999816502</v>
      </c>
      <c r="K265" s="1">
        <v>9.30260947209024E-16</v>
      </c>
      <c r="L265" s="1">
        <v>2.66096893854051E-14</v>
      </c>
      <c r="M265" s="1">
        <v>9.4196595752152697E-16</v>
      </c>
      <c r="N265" s="1">
        <v>5.1776785056181601E-16</v>
      </c>
      <c r="O265" s="1">
        <v>4.2060807544919499E-29</v>
      </c>
      <c r="P265" s="1">
        <v>4.2060806126762198E-29</v>
      </c>
      <c r="Q265" s="1">
        <v>4.2060806126819298E-29</v>
      </c>
      <c r="R265" s="1">
        <v>4.2060833461865501E-29</v>
      </c>
      <c r="S265" s="1">
        <v>4.20608357240775E-29</v>
      </c>
      <c r="T265" s="1">
        <v>4.20610538362512E-29</v>
      </c>
      <c r="U265" s="1">
        <v>5.13395067080876E-14</v>
      </c>
      <c r="V265" s="1">
        <v>6.0269222162534705E-29</v>
      </c>
      <c r="W265" s="1">
        <v>1.1892661502358199E-27</v>
      </c>
      <c r="X265" s="1">
        <v>6.0786083010331205E-29</v>
      </c>
      <c r="Y265" s="1">
        <v>4.2060806126491299E-29</v>
      </c>
      <c r="Z265" s="1">
        <v>4.2060800880478202E-29</v>
      </c>
      <c r="AA265" s="1">
        <v>4.20608008805331E-29</v>
      </c>
      <c r="AB265" s="1">
        <v>4.2060825612740497E-29</v>
      </c>
      <c r="AC265" s="1">
        <v>4.2060829617581298E-29</v>
      </c>
      <c r="AD265" s="1">
        <v>4.2061043985349401E-29</v>
      </c>
      <c r="AE265" s="1">
        <v>5.1339459581601001E-14</v>
      </c>
      <c r="AF265" s="1">
        <v>6.0269196376474806E-29</v>
      </c>
      <c r="AG265" s="1">
        <v>1.18926584577874E-27</v>
      </c>
      <c r="AH265" s="1">
        <v>6.0786073311495905E-29</v>
      </c>
      <c r="AI265" s="1">
        <v>4.2060800880212202E-29</v>
      </c>
      <c r="AJ265" s="1">
        <v>4.20607995864916E-29</v>
      </c>
      <c r="AK265" s="1">
        <v>4.2060823836835E-29</v>
      </c>
      <c r="AL265" s="1">
        <v>4.2060828174163002E-29</v>
      </c>
      <c r="AM265" s="1">
        <v>4.2061041886070102E-29</v>
      </c>
      <c r="AN265" s="1">
        <v>5.1339447666420502E-14</v>
      </c>
      <c r="AO265" s="1">
        <v>6.0269190777042101E-29</v>
      </c>
      <c r="AP265" s="1">
        <v>1.18926577004852E-27</v>
      </c>
      <c r="AQ265" s="1">
        <v>6.0786070871511197E-29</v>
      </c>
      <c r="AR265" s="1">
        <v>4.2060799586171902E-29</v>
      </c>
      <c r="AS265" s="1">
        <v>4.2060823836899101E-29</v>
      </c>
      <c r="AT265" s="1">
        <v>4.2060828174221201E-29</v>
      </c>
      <c r="AU265" s="1">
        <v>4.2061041886145099E-29</v>
      </c>
      <c r="AV265" s="1">
        <v>5.1339447666933501E-14</v>
      </c>
      <c r="AW265" s="1">
        <v>6.0269190777246904E-29</v>
      </c>
      <c r="AX265" s="1">
        <v>1.1892657700517299E-27</v>
      </c>
      <c r="AY265" s="1">
        <v>6.0786070871616295E-29</v>
      </c>
      <c r="AZ265" s="1">
        <v>4.2060799586226402E-29</v>
      </c>
      <c r="BA265" s="1">
        <v>4.2060855433563E-29</v>
      </c>
      <c r="BB265" s="1">
        <v>4.20610827107749E-29</v>
      </c>
      <c r="BC265" s="1">
        <v>5.1339668751859897E-14</v>
      </c>
      <c r="BD265" s="1">
        <v>6.0269298595586205E-29</v>
      </c>
      <c r="BE265" s="1">
        <v>1.1892671746273601E-27</v>
      </c>
      <c r="BF265" s="1">
        <v>6.0786116785359698E-29</v>
      </c>
      <c r="BG265" s="1">
        <v>4.2060823836540901E-29</v>
      </c>
      <c r="BH265" s="1">
        <v>4.2061075195349501E-29</v>
      </c>
      <c r="BI265" s="1">
        <v>5.1339715840462701E-14</v>
      </c>
      <c r="BJ265" s="1">
        <v>6.02692833201206E-29</v>
      </c>
      <c r="BK265" s="1">
        <v>1.18926743611857E-27</v>
      </c>
      <c r="BL265" s="1">
        <v>6.0786127174982598E-29</v>
      </c>
      <c r="BM265" s="1">
        <v>4.2060828173883998E-29</v>
      </c>
      <c r="BN265" s="1">
        <v>5.1341716155714698E-14</v>
      </c>
      <c r="BO265" s="1">
        <v>6.0269962539642096E-29</v>
      </c>
      <c r="BP265" s="1">
        <v>1.18927989232996E-27</v>
      </c>
      <c r="BQ265" s="1">
        <v>6.0786543044043696E-29</v>
      </c>
      <c r="BR265" s="1">
        <v>4.2061041885727002E-29</v>
      </c>
      <c r="BS265" s="1">
        <v>6.9112371048716204E-14</v>
      </c>
      <c r="BT265" s="1">
        <v>1.25170289441399E-12</v>
      </c>
      <c r="BU265" s="1">
        <v>7.0875885274395206E-14</v>
      </c>
      <c r="BV265" s="1">
        <v>5.1339447663906503E-14</v>
      </c>
      <c r="BW265" s="1">
        <v>1.2907046525039699E-27</v>
      </c>
      <c r="BX265" s="1">
        <v>7.9034580286022699E-29</v>
      </c>
      <c r="BY265" s="1">
        <v>6.0269190776096695E-29</v>
      </c>
      <c r="BZ265" s="1">
        <v>1.2933772520631299E-27</v>
      </c>
      <c r="CA265" s="1">
        <v>1.18926577003288E-27</v>
      </c>
      <c r="CB265" s="1">
        <v>6.0786070870997302E-29</v>
      </c>
      <c r="CC265" s="1">
        <v>1.07169637622108E-41</v>
      </c>
      <c r="CD265" s="1">
        <v>1.07169637622261E-41</v>
      </c>
      <c r="CE265" s="1">
        <v>1.0716971243972001E-41</v>
      </c>
      <c r="CF265" s="1">
        <v>1.07169716126967E-41</v>
      </c>
      <c r="CG265" s="1">
        <v>1.07170289842011E-41</v>
      </c>
      <c r="CH265" s="1">
        <v>5.9844893065238598E-27</v>
      </c>
      <c r="CI265" s="1">
        <v>1.41166078996628E-41</v>
      </c>
      <c r="CJ265" s="1">
        <v>2.2335713821163799E-40</v>
      </c>
      <c r="CK265" s="1">
        <v>1.4213247814314801E-41</v>
      </c>
      <c r="CL265" s="1">
        <v>1.07169637621388E-41</v>
      </c>
      <c r="CM265" s="1">
        <v>1.07169633810668E-41</v>
      </c>
      <c r="CN265" s="1">
        <v>1.07169707330559E-41</v>
      </c>
      <c r="CO265" s="1">
        <v>1.0716971191300799E-41</v>
      </c>
      <c r="CP265" s="1">
        <v>1.07170283862669E-41</v>
      </c>
      <c r="CQ265" s="1">
        <v>5.9844868664355799E-27</v>
      </c>
      <c r="CR265" s="1">
        <v>1.4116606337239799E-41</v>
      </c>
      <c r="CS265" s="1">
        <v>2.2335711796232299E-40</v>
      </c>
      <c r="CT265" s="1">
        <v>1.42132471050949E-41</v>
      </c>
      <c r="CU265" s="1">
        <v>1.0716963380979801E-41</v>
      </c>
      <c r="CV265" s="1">
        <v>1.07169707330737E-41</v>
      </c>
      <c r="CW265" s="1">
        <v>1.0716971191317001E-41</v>
      </c>
      <c r="CX265" s="1">
        <v>1.07170283862876E-41</v>
      </c>
      <c r="CY265" s="1">
        <v>5.9844868665320401E-27</v>
      </c>
      <c r="CZ265" s="1">
        <v>1.41166063372958E-41</v>
      </c>
      <c r="DA265" s="1">
        <v>2.2335711796313498E-40</v>
      </c>
      <c r="DB265" s="1">
        <v>1.4213247105124001E-41</v>
      </c>
      <c r="DC265" s="1">
        <v>1.0716963380995E-41</v>
      </c>
      <c r="DD265" s="1">
        <v>1.07169793553907E-41</v>
      </c>
      <c r="DE265" s="1">
        <v>1.07170402064665E-41</v>
      </c>
      <c r="DF265" s="1">
        <v>5.9845342730452003E-27</v>
      </c>
      <c r="DG265" s="1">
        <v>1.4116636776508E-41</v>
      </c>
      <c r="DH265" s="1">
        <v>2.2335750588506801E-40</v>
      </c>
      <c r="DI265" s="1">
        <v>1.4213260728985199E-41</v>
      </c>
      <c r="DJ265" s="1">
        <v>1.07169707329763E-41</v>
      </c>
      <c r="DK265" s="1">
        <v>1.0717037468424701E-41</v>
      </c>
      <c r="DL265" s="1">
        <v>5.9845360454768001E-27</v>
      </c>
      <c r="DM265" s="1">
        <v>1.4116631460240401E-41</v>
      </c>
      <c r="DN265" s="1">
        <v>2.2335753275930501E-40</v>
      </c>
      <c r="DO265" s="1">
        <v>1.42132624555454E-41</v>
      </c>
      <c r="DP265" s="1">
        <v>1.07169711912252E-41</v>
      </c>
      <c r="DQ265" s="1">
        <v>5.9848926382644698E-27</v>
      </c>
      <c r="DR265" s="1">
        <v>1.4116813988777601E-41</v>
      </c>
      <c r="DS265" s="1">
        <v>2.2336057531658E-40</v>
      </c>
      <c r="DT265" s="1">
        <v>1.4213373809283699E-41</v>
      </c>
      <c r="DU265" s="1">
        <v>1.07170283861741E-41</v>
      </c>
      <c r="DV265" s="1">
        <v>7.8952831999314402E-27</v>
      </c>
      <c r="DW265" s="1">
        <v>1.3116490492711199E-25</v>
      </c>
      <c r="DX265" s="1">
        <v>8.0975689016352697E-27</v>
      </c>
      <c r="DY265" s="1">
        <v>5.9844868659826199E-27</v>
      </c>
      <c r="DZ265" s="1">
        <v>2.4392769244985701E-40</v>
      </c>
      <c r="EA265" s="1">
        <v>1.7622903278518099E-41</v>
      </c>
      <c r="EB265" s="1">
        <v>1.4116606336984701E-41</v>
      </c>
      <c r="EC265" s="1">
        <v>2.4445970222167401E-40</v>
      </c>
      <c r="ED265" s="1">
        <v>2.23357117958476E-40</v>
      </c>
      <c r="EE265" s="1">
        <v>1.4213247104956E-41</v>
      </c>
      <c r="EF265" s="1">
        <v>1.07169619567645E-41</v>
      </c>
      <c r="EG265" s="1">
        <v>1.07169686100185E-41</v>
      </c>
      <c r="EH265" s="1">
        <v>1.0716969535977699E-41</v>
      </c>
      <c r="EI265" s="1">
        <v>1.07170257256488E-41</v>
      </c>
      <c r="EJ265" s="1">
        <v>5.9844782819812101E-27</v>
      </c>
      <c r="EK265" s="1">
        <v>1.41165993860932E-41</v>
      </c>
      <c r="EL265" s="1">
        <v>2.23357042834586E-40</v>
      </c>
      <c r="EM265" s="1">
        <v>1.42132444682853E-41</v>
      </c>
      <c r="EN265" s="1">
        <v>1.0716961956679399E-41</v>
      </c>
      <c r="EO265" s="1">
        <v>1.0716968610035701E-41</v>
      </c>
      <c r="EP265" s="1">
        <v>1.07169695359933E-41</v>
      </c>
      <c r="EQ265" s="1">
        <v>1.07170257256689E-41</v>
      </c>
      <c r="ER265" s="1">
        <v>5.9844782820721703E-27</v>
      </c>
      <c r="ES265" s="1">
        <v>1.4116599386148201E-41</v>
      </c>
      <c r="ET265" s="1">
        <v>2.23357042835367E-40</v>
      </c>
      <c r="EU265" s="1">
        <v>1.42132444683134E-41</v>
      </c>
      <c r="EV265" s="1">
        <v>1.0716961956694E-41</v>
      </c>
      <c r="EW265" s="1">
        <v>1.07169769978655E-41</v>
      </c>
      <c r="EX265" s="1">
        <v>1.07170368313449E-41</v>
      </c>
      <c r="EY265" s="1">
        <v>5.98451916948999E-27</v>
      </c>
      <c r="EZ265" s="1">
        <v>1.4116628601120499E-41</v>
      </c>
      <c r="FA265" s="1">
        <v>2.2335739371415198E-40</v>
      </c>
      <c r="FB265" s="1">
        <v>1.4213257037392601E-41</v>
      </c>
      <c r="FC265" s="1">
        <v>1.07169686099402E-41</v>
      </c>
      <c r="FD265" s="1">
        <v>1.0717034573533E-41</v>
      </c>
      <c r="FE265" s="1">
        <v>5.9845253092053696E-27</v>
      </c>
      <c r="FF265" s="1">
        <v>1.4116624111127599E-41</v>
      </c>
      <c r="FG265" s="1">
        <v>2.2335744544289401E-40</v>
      </c>
      <c r="FH265" s="1">
        <v>1.4213259436888699E-41</v>
      </c>
      <c r="FI265" s="1">
        <v>1.07169695359035E-41</v>
      </c>
      <c r="FJ265" s="1">
        <v>5.9848725276047698E-27</v>
      </c>
      <c r="FK265" s="1">
        <v>1.4116804881687901E-41</v>
      </c>
      <c r="FL265" s="1">
        <v>2.2336043477882299E-40</v>
      </c>
      <c r="FM265" s="1">
        <v>1.42133692289569E-41</v>
      </c>
      <c r="FN265" s="1">
        <v>1.07170257255573E-41</v>
      </c>
      <c r="FO265" s="1">
        <v>7.89522599298993E-27</v>
      </c>
      <c r="FP265" s="1">
        <v>1.3116456072328201E-25</v>
      </c>
      <c r="FQ265" s="1">
        <v>8.0975513655340394E-27</v>
      </c>
      <c r="FR265" s="1">
        <v>5.9844782815405203E-27</v>
      </c>
      <c r="FS265" s="1">
        <v>2.4392735658293002E-40</v>
      </c>
      <c r="FT265" s="1">
        <v>1.7622891044645899E-41</v>
      </c>
      <c r="FU265" s="1">
        <v>1.41165993858404E-41</v>
      </c>
      <c r="FV265" s="1">
        <v>2.4445959071736102E-40</v>
      </c>
      <c r="FW265" s="1">
        <v>2.2335704283080899E-40</v>
      </c>
      <c r="FX265" s="1">
        <v>1.4213244468148399E-41</v>
      </c>
      <c r="FY265" s="1">
        <v>1.0716968132833001E-41</v>
      </c>
      <c r="FZ265" s="1">
        <v>1.07169691480426E-41</v>
      </c>
      <c r="GA265" s="1">
        <v>1.07170251616237E-41</v>
      </c>
      <c r="GB265" s="1">
        <v>5.9844761526435597E-27</v>
      </c>
      <c r="GC265" s="1">
        <v>1.41165978816602E-41</v>
      </c>
      <c r="GD265" s="1">
        <v>2.2335702434763E-40</v>
      </c>
      <c r="GE265" s="1">
        <v>1.42132438115786E-41</v>
      </c>
      <c r="GF265" s="1">
        <v>1.07169616088619E-41</v>
      </c>
      <c r="GG265" s="1">
        <v>1.07169764799821E-41</v>
      </c>
      <c r="GH265" s="1">
        <v>1.07170361353302E-41</v>
      </c>
      <c r="GI265" s="1">
        <v>5.9845158335239103E-27</v>
      </c>
      <c r="GJ265" s="1">
        <v>1.41166268707163E-41</v>
      </c>
      <c r="GK265" s="1">
        <v>2.2335736837678898E-40</v>
      </c>
      <c r="GL265" s="1">
        <v>1.4213256181681299E-41</v>
      </c>
      <c r="GM265" s="1">
        <v>1.0716968132737899E-41</v>
      </c>
      <c r="GN265" s="1">
        <v>1.07170339688379E-41</v>
      </c>
      <c r="GO265" s="1">
        <v>5.98452280612936E-27</v>
      </c>
      <c r="GP265" s="1">
        <v>1.41166225376347E-41</v>
      </c>
      <c r="GQ265" s="1">
        <v>2.23357424839189E-40</v>
      </c>
      <c r="GR265" s="1">
        <v>1.4213258713650201E-41</v>
      </c>
      <c r="GS265" s="1">
        <v>1.0716969147953E-41</v>
      </c>
      <c r="GT265" s="1">
        <v>5.9848683827021003E-27</v>
      </c>
      <c r="GU265" s="1">
        <v>1.4116803001036499E-41</v>
      </c>
      <c r="GV265" s="1">
        <v>2.2336040485757598E-40</v>
      </c>
      <c r="GW265" s="1">
        <v>1.4213368230149901E-41</v>
      </c>
      <c r="GX265" s="1">
        <v>1.0717025161512501E-41</v>
      </c>
      <c r="GY265" s="1">
        <v>7.89521375233017E-27</v>
      </c>
      <c r="GZ265" s="1">
        <v>1.3116447488416099E-25</v>
      </c>
      <c r="HA265" s="1">
        <v>8.0975469853187498E-27</v>
      </c>
      <c r="HB265" s="1">
        <v>5.9844761521149201E-27</v>
      </c>
      <c r="HC265" s="1">
        <v>2.4392728455604801E-40</v>
      </c>
      <c r="HD265" s="1">
        <v>1.7622888363882399E-41</v>
      </c>
      <c r="HE265" s="1">
        <v>1.4116597881353001E-41</v>
      </c>
      <c r="HF265" s="1">
        <v>2.4445956348819798E-40</v>
      </c>
      <c r="HG265" s="1">
        <v>2.23357024343089E-40</v>
      </c>
      <c r="HH265" s="1">
        <v>1.4213243811413999E-41</v>
      </c>
      <c r="HI265" s="1">
        <v>1.07169764800002E-41</v>
      </c>
      <c r="HJ265" s="1">
        <v>1.0717036135352799E-41</v>
      </c>
      <c r="HK265" s="1">
        <v>5.9845158336378903E-27</v>
      </c>
      <c r="HL265" s="1">
        <v>1.4116626870775599E-41</v>
      </c>
      <c r="HM265" s="1">
        <v>2.233573683777E-40</v>
      </c>
      <c r="HN265" s="1">
        <v>1.4213256181713401E-41</v>
      </c>
      <c r="HO265" s="1">
        <v>1.0716968132755E-41</v>
      </c>
      <c r="HP265" s="1">
        <v>1.07170339688589E-41</v>
      </c>
      <c r="HQ265" s="1">
        <v>5.98452280622867E-27</v>
      </c>
      <c r="HR265" s="1">
        <v>1.4116622537691299E-41</v>
      </c>
      <c r="HS265" s="1">
        <v>2.23357424840016E-40</v>
      </c>
      <c r="HT265" s="1">
        <v>1.4213258713679799E-41</v>
      </c>
      <c r="HU265" s="1">
        <v>1.07169691479685E-41</v>
      </c>
      <c r="HV265" s="1">
        <v>5.9848683828433799E-27</v>
      </c>
      <c r="HW265" s="1">
        <v>1.4116803001100901E-41</v>
      </c>
      <c r="HX265" s="1">
        <v>2.2336040485864099E-40</v>
      </c>
      <c r="HY265" s="1">
        <v>1.4213368230186799E-41</v>
      </c>
      <c r="HZ265" s="1">
        <v>1.07170251615325E-41</v>
      </c>
      <c r="IA265" s="1">
        <v>7.8952137527690705E-27</v>
      </c>
      <c r="IB265" s="1">
        <v>1.31164474887807E-25</v>
      </c>
      <c r="IC265" s="1">
        <v>8.0975469855058001E-27</v>
      </c>
      <c r="ID265" s="1">
        <v>5.9844761522049498E-27</v>
      </c>
      <c r="IE265" s="1">
        <v>2.4392728455863599E-40</v>
      </c>
      <c r="IF265" s="1">
        <v>1.76228883639819E-41</v>
      </c>
      <c r="IG265" s="1">
        <v>1.4116597881407801E-41</v>
      </c>
      <c r="IH265" s="1">
        <v>2.4445956348933302E-40</v>
      </c>
      <c r="II265" s="1">
        <v>2.2335702434386401E-40</v>
      </c>
      <c r="IJ265" s="1">
        <v>1.4213243811442099E-41</v>
      </c>
      <c r="IK265" s="1">
        <v>1.07170457633462E-41</v>
      </c>
      <c r="IL265" s="1">
        <v>5.9845700150956902E-27</v>
      </c>
      <c r="IM265" s="1">
        <v>1.41166529216987E-41</v>
      </c>
      <c r="IN265" s="1">
        <v>2.2335781153440202E-40</v>
      </c>
      <c r="IO265" s="1">
        <v>1.42132724101029E-41</v>
      </c>
      <c r="IP265" s="1">
        <v>1.07169764799003E-41</v>
      </c>
      <c r="IQ265" s="1">
        <v>5.9849495586951397E-27</v>
      </c>
      <c r="IR265" s="1">
        <v>1.4116839768015399E-41</v>
      </c>
      <c r="IS265" s="1">
        <v>2.23360984499539E-40</v>
      </c>
      <c r="IT265" s="1">
        <v>1.4213387527598699E-41</v>
      </c>
      <c r="IU265" s="1">
        <v>1.0717036135231001E-41</v>
      </c>
      <c r="IV265" s="1">
        <v>7.8954503082942796E-27</v>
      </c>
      <c r="IW265" s="1">
        <v>1.31166067854293E-25</v>
      </c>
      <c r="IX265" s="1">
        <v>8.0976292487137704E-27</v>
      </c>
      <c r="IY265" s="1">
        <v>5.9845158330129204E-27</v>
      </c>
      <c r="IZ265" s="1">
        <v>2.4392867535298198E-40</v>
      </c>
      <c r="JA265" s="1">
        <v>1.7622939979446299E-41</v>
      </c>
      <c r="JB265" s="1">
        <v>1.41166268704503E-41</v>
      </c>
      <c r="JC265" s="1">
        <v>2.4446007357282301E-40</v>
      </c>
      <c r="JD265" s="1">
        <v>2.2335736837261299E-40</v>
      </c>
      <c r="JE265" s="1">
        <v>1.4213256181532599E-41</v>
      </c>
      <c r="JF265" s="1">
        <v>5.9849268453647097E-27</v>
      </c>
      <c r="JG265" s="1">
        <v>1.4116829838368399E-41</v>
      </c>
      <c r="JH265" s="1">
        <v>2.2336087221846401E-40</v>
      </c>
      <c r="JI265" s="1">
        <v>1.4213385239353899E-41</v>
      </c>
      <c r="JJ265" s="1">
        <v>1.07170339687429E-41</v>
      </c>
      <c r="JK265" s="1">
        <v>7.8954068520590898E-27</v>
      </c>
      <c r="JL265" s="1">
        <v>1.3116635862608799E-25</v>
      </c>
      <c r="JM265" s="1">
        <v>8.0976457213521204E-27</v>
      </c>
      <c r="JN265" s="1">
        <v>5.9845228056560901E-27</v>
      </c>
      <c r="JO265" s="1">
        <v>2.4392843077867401E-40</v>
      </c>
      <c r="JP265" s="1">
        <v>1.76229345934715E-41</v>
      </c>
      <c r="JQ265" s="1">
        <v>1.41166225373759E-41</v>
      </c>
      <c r="JR265" s="1">
        <v>2.4446015136319001E-40</v>
      </c>
      <c r="JS265" s="1">
        <v>2.23357424835227E-40</v>
      </c>
      <c r="JT265" s="1">
        <v>1.4213258713507401E-41</v>
      </c>
      <c r="JU265" s="1">
        <v>7.8968169545302395E-27</v>
      </c>
      <c r="JV265" s="1">
        <v>1.3118038423215301E-25</v>
      </c>
      <c r="JW265" s="1">
        <v>8.0983693266360396E-27</v>
      </c>
      <c r="JX265" s="1">
        <v>5.9848683820684799E-27</v>
      </c>
      <c r="JY265" s="1">
        <v>2.4393682763334898E-40</v>
      </c>
      <c r="JZ265" s="1">
        <v>1.7623267029178201E-41</v>
      </c>
      <c r="KA265" s="1">
        <v>1.4116803000747599E-41</v>
      </c>
      <c r="KB265" s="1">
        <v>2.44464482647355E-40</v>
      </c>
      <c r="KC265" s="1">
        <v>2.23360404852705E-40</v>
      </c>
      <c r="KD265" s="1">
        <v>1.4213368229979501E-41</v>
      </c>
      <c r="KE265" s="1">
        <v>1.4885998782460101E-25</v>
      </c>
      <c r="KF265" s="1">
        <v>1.00727039927564E-26</v>
      </c>
      <c r="KG265" s="1">
        <v>7.8952137503197203E-27</v>
      </c>
      <c r="KH265" s="1">
        <v>1.5086915619037501E-25</v>
      </c>
      <c r="KI265" s="1">
        <v>1.31164474866374E-25</v>
      </c>
      <c r="KJ265" s="1">
        <v>8.0975469844058103E-27</v>
      </c>
      <c r="KK265" s="1">
        <v>2.6518783865607701E-40</v>
      </c>
      <c r="KL265" s="1">
        <v>2.4392728454417599E-40</v>
      </c>
      <c r="KM265" s="1">
        <v>1.76228883634212E-41</v>
      </c>
      <c r="KN265" s="1">
        <v>2.4445956348270001E-40</v>
      </c>
      <c r="KO265">
        <v>0</v>
      </c>
      <c r="KP265">
        <v>0</v>
      </c>
      <c r="KQ265">
        <v>0</v>
      </c>
      <c r="KR265">
        <v>0</v>
      </c>
      <c r="KS265" s="1">
        <v>1.6446522476704999E-39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 s="1">
        <v>1.64465224770259E-39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 s="1">
        <v>1.6446678012950599E-39</v>
      </c>
      <c r="LI265">
        <v>0</v>
      </c>
      <c r="LJ265">
        <v>0</v>
      </c>
      <c r="LK265">
        <v>0</v>
      </c>
      <c r="LL265">
        <v>0</v>
      </c>
      <c r="LM265">
        <v>0</v>
      </c>
      <c r="LN265" s="1">
        <v>1.6446686264444598E-39</v>
      </c>
      <c r="LO265">
        <v>0</v>
      </c>
      <c r="LP265">
        <v>0</v>
      </c>
      <c r="LQ265">
        <v>0</v>
      </c>
      <c r="LR265">
        <v>0</v>
      </c>
      <c r="LS265" s="1">
        <v>1.6447876221213099E-39</v>
      </c>
      <c r="LT265">
        <v>0</v>
      </c>
      <c r="LU265">
        <v>0</v>
      </c>
      <c r="LV265">
        <v>0</v>
      </c>
      <c r="LW265">
        <v>0</v>
      </c>
      <c r="LX265" s="1">
        <v>2.1589198564549401E-39</v>
      </c>
      <c r="LY265" s="1">
        <v>3.4913102523201098E-38</v>
      </c>
      <c r="LZ265" s="1">
        <v>2.21776976234983E-39</v>
      </c>
      <c r="MA265" s="1">
        <v>1.6446522475189001E-39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 s="1">
        <v>1.6446514529351701E-39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 s="1">
        <v>1.6446667284548899E-39</v>
      </c>
      <c r="MS265">
        <v>0</v>
      </c>
      <c r="MT265">
        <v>0</v>
      </c>
      <c r="MU265">
        <v>0</v>
      </c>
      <c r="MV265">
        <v>0</v>
      </c>
      <c r="MW265">
        <v>0</v>
      </c>
      <c r="MX265" s="1">
        <v>1.6446677454891699E-39</v>
      </c>
      <c r="MY265">
        <v>0</v>
      </c>
      <c r="MZ265">
        <v>0</v>
      </c>
      <c r="NA265">
        <v>0</v>
      </c>
      <c r="NB265">
        <v>0</v>
      </c>
      <c r="NC265" s="1">
        <v>1.6447863627670201E-39</v>
      </c>
      <c r="ND265">
        <v>0</v>
      </c>
      <c r="NE265">
        <v>0</v>
      </c>
      <c r="NF265">
        <v>0</v>
      </c>
      <c r="NG265">
        <v>0</v>
      </c>
      <c r="NH265" s="1">
        <v>2.1589165840356101E-39</v>
      </c>
      <c r="NI265" s="1">
        <v>3.4913063335940399E-38</v>
      </c>
      <c r="NJ265" s="1">
        <v>2.21776831821061E-39</v>
      </c>
      <c r="NK265" s="1">
        <v>1.64465145275218E-39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 s="1">
        <v>1.64466672849229E-39</v>
      </c>
      <c r="NU265">
        <v>0</v>
      </c>
      <c r="NV265">
        <v>0</v>
      </c>
      <c r="NW265">
        <v>0</v>
      </c>
      <c r="NX265">
        <v>0</v>
      </c>
      <c r="NY265">
        <v>0</v>
      </c>
      <c r="NZ265" s="1">
        <v>1.6446677455231899E-39</v>
      </c>
      <c r="OA265">
        <v>0</v>
      </c>
      <c r="OB265">
        <v>0</v>
      </c>
      <c r="OC265">
        <v>0</v>
      </c>
      <c r="OD265">
        <v>0</v>
      </c>
      <c r="OE265" s="1">
        <v>1.6447863628107099E-39</v>
      </c>
      <c r="OF265">
        <v>0</v>
      </c>
      <c r="OG265">
        <v>0</v>
      </c>
      <c r="OH265">
        <v>0</v>
      </c>
      <c r="OI265">
        <v>0</v>
      </c>
      <c r="OJ265" s="1">
        <v>2.1589165841532401E-39</v>
      </c>
      <c r="OK265" s="1">
        <v>3.4913063337489099E-38</v>
      </c>
      <c r="OL265" s="1">
        <v>2.2177683182702999E-39</v>
      </c>
      <c r="OM265" s="1">
        <v>1.6446514527840499E-39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 s="1">
        <v>1.64468475799363E-39</v>
      </c>
      <c r="OV265">
        <v>0</v>
      </c>
      <c r="OW265">
        <v>0</v>
      </c>
      <c r="OX265">
        <v>0</v>
      </c>
      <c r="OY265">
        <v>0</v>
      </c>
      <c r="OZ265" s="1">
        <v>1.6448112043560801E-39</v>
      </c>
      <c r="PA265">
        <v>0</v>
      </c>
      <c r="PB265">
        <v>0</v>
      </c>
      <c r="PC265">
        <v>0</v>
      </c>
      <c r="PD265">
        <v>0</v>
      </c>
      <c r="PE265" s="1">
        <v>2.15898020623686E-39</v>
      </c>
      <c r="PF265" s="1">
        <v>3.49138214785339E-38</v>
      </c>
      <c r="PG265" s="1">
        <v>2.2177959354753801E-39</v>
      </c>
      <c r="PH265" s="1">
        <v>1.6446667282870901E-39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 s="1">
        <v>1.6448053794828201E-39</v>
      </c>
      <c r="PP265">
        <v>0</v>
      </c>
      <c r="PQ265">
        <v>0</v>
      </c>
      <c r="PR265">
        <v>0</v>
      </c>
      <c r="PS265">
        <v>0</v>
      </c>
      <c r="PT265" s="1">
        <v>2.1589691974052398E-39</v>
      </c>
      <c r="PU265" s="1">
        <v>3.4913848971091102E-38</v>
      </c>
      <c r="PV265" s="1">
        <v>2.2177996607200501E-39</v>
      </c>
      <c r="PW265" s="1">
        <v>1.6446677453300699E-39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 s="1">
        <v>2.1593510575454001E-39</v>
      </c>
      <c r="QE265" s="1">
        <v>3.49195551265602E-38</v>
      </c>
      <c r="QF265" s="1">
        <v>2.21802662249704E-39</v>
      </c>
      <c r="QG265" s="1">
        <v>1.64478636257095E-39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 s="1">
        <v>4.0527392810013298E-38</v>
      </c>
      <c r="QO265" s="1">
        <v>2.75206988140483E-39</v>
      </c>
      <c r="QP265" s="1">
        <v>2.1589165834984001E-39</v>
      </c>
      <c r="QQ265" s="1">
        <v>4.1166830984089898E-38</v>
      </c>
      <c r="QR265" s="1">
        <v>3.4913063328656301E-38</v>
      </c>
      <c r="QS265" s="1">
        <v>2.2177683179244E-39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 s="1">
        <v>1.6446485197982401E-39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 s="1">
        <v>1.6446622944773599E-39</v>
      </c>
      <c r="RI265">
        <v>0</v>
      </c>
      <c r="RJ265">
        <v>0</v>
      </c>
      <c r="RK265">
        <v>0</v>
      </c>
      <c r="RL265">
        <v>0</v>
      </c>
      <c r="RM265">
        <v>0</v>
      </c>
      <c r="RN265" s="1">
        <v>1.6446643164245401E-39</v>
      </c>
      <c r="RO265">
        <v>0</v>
      </c>
      <c r="RP265">
        <v>0</v>
      </c>
      <c r="RQ265">
        <v>0</v>
      </c>
      <c r="RR265">
        <v>0</v>
      </c>
      <c r="RS265" s="1">
        <v>1.6447807748537501E-39</v>
      </c>
      <c r="RT265">
        <v>0</v>
      </c>
      <c r="RU265">
        <v>0</v>
      </c>
      <c r="RV265">
        <v>0</v>
      </c>
      <c r="RW265">
        <v>0</v>
      </c>
      <c r="RX265" s="1">
        <v>2.1589019682918199E-39</v>
      </c>
      <c r="RY265" s="1">
        <v>3.4912922459470702E-38</v>
      </c>
      <c r="RZ265" s="1">
        <v>2.2177629355789598E-39</v>
      </c>
      <c r="SA265" s="1">
        <v>1.6446485196193499E-39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 s="1">
        <v>1.6446622945134899E-39</v>
      </c>
      <c r="SK265">
        <v>0</v>
      </c>
      <c r="SL265">
        <v>0</v>
      </c>
      <c r="SM265">
        <v>0</v>
      </c>
      <c r="SN265">
        <v>0</v>
      </c>
      <c r="SO265">
        <v>0</v>
      </c>
      <c r="SP265" s="1">
        <v>1.64466431645729E-39</v>
      </c>
      <c r="SQ265">
        <v>0</v>
      </c>
      <c r="SR265">
        <v>0</v>
      </c>
      <c r="SS265">
        <v>0</v>
      </c>
      <c r="ST265">
        <v>0</v>
      </c>
      <c r="SU265" s="1">
        <v>1.6447807748961701E-39</v>
      </c>
      <c r="SV265">
        <v>0</v>
      </c>
      <c r="SW265">
        <v>0</v>
      </c>
      <c r="SX265">
        <v>0</v>
      </c>
      <c r="SY265">
        <v>0</v>
      </c>
      <c r="SZ265" s="1">
        <v>2.1589019684075801E-39</v>
      </c>
      <c r="TA265" s="1">
        <v>3.4912922460940002E-38</v>
      </c>
      <c r="TB265" s="1">
        <v>2.2177629356369401E-39</v>
      </c>
      <c r="TC265" s="1">
        <v>1.6446485196499601E-39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 s="1">
        <v>1.6446798261235501E-39</v>
      </c>
      <c r="TL265">
        <v>0</v>
      </c>
      <c r="TM265">
        <v>0</v>
      </c>
      <c r="TN265">
        <v>0</v>
      </c>
      <c r="TO265">
        <v>0</v>
      </c>
      <c r="TP265" s="1">
        <v>1.64480410667139E-39</v>
      </c>
      <c r="TQ265">
        <v>0</v>
      </c>
      <c r="TR265">
        <v>0</v>
      </c>
      <c r="TS265">
        <v>0</v>
      </c>
      <c r="TT265">
        <v>0</v>
      </c>
      <c r="TU265" s="1">
        <v>2.1589633671576899E-39</v>
      </c>
      <c r="TV265" s="1">
        <v>3.49135862309953E-38</v>
      </c>
      <c r="TW265" s="1">
        <v>2.2177886072850999E-39</v>
      </c>
      <c r="TX265" s="1">
        <v>1.6446622943123999E-39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 s="1">
        <v>1.6447992937988499E-39</v>
      </c>
      <c r="UF265">
        <v>0</v>
      </c>
      <c r="UG265">
        <v>0</v>
      </c>
      <c r="UH265">
        <v>0</v>
      </c>
      <c r="UI265">
        <v>0</v>
      </c>
      <c r="UJ265" s="1">
        <v>2.15895385681978E-39</v>
      </c>
      <c r="UK265" s="1">
        <v>3.4913677023729097E-38</v>
      </c>
      <c r="UL265" s="1">
        <v>2.2177935792182398E-39</v>
      </c>
      <c r="UM265" s="1">
        <v>1.6446643162682601E-39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 s="1">
        <v>2.1593325229522202E-39</v>
      </c>
      <c r="UU265" s="1">
        <v>3.49192475798261E-38</v>
      </c>
      <c r="UV265" s="1">
        <v>2.2180176681531199E-39</v>
      </c>
      <c r="UW265" s="1">
        <v>1.6447807746605202E-39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 s="1">
        <v>4.0526579055475301E-38</v>
      </c>
      <c r="VE265" s="1">
        <v>2.75204623401697E-39</v>
      </c>
      <c r="VF265" s="1">
        <v>2.1589019677587899E-39</v>
      </c>
      <c r="VG265" s="1">
        <v>4.1166591497476402E-38</v>
      </c>
      <c r="VH265" s="1">
        <v>3.4912922452364102E-38</v>
      </c>
      <c r="VI265" s="1">
        <v>2.2177629352965701E-39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 s="1">
        <v>1.6446612934613801E-39</v>
      </c>
      <c r="VQ265">
        <v>0</v>
      </c>
      <c r="VR265">
        <v>0</v>
      </c>
      <c r="VS265">
        <v>0</v>
      </c>
      <c r="VT265">
        <v>0</v>
      </c>
      <c r="VU265">
        <v>0</v>
      </c>
      <c r="VV265" s="1">
        <v>1.64466350713811E-39</v>
      </c>
      <c r="VW265">
        <v>0</v>
      </c>
      <c r="VX265">
        <v>0</v>
      </c>
      <c r="VY265">
        <v>0</v>
      </c>
      <c r="VZ265">
        <v>0</v>
      </c>
      <c r="WA265" s="1">
        <v>1.64477958742939E-39</v>
      </c>
      <c r="WB265">
        <v>0</v>
      </c>
      <c r="WC265">
        <v>0</v>
      </c>
      <c r="WD265">
        <v>0</v>
      </c>
      <c r="WE265">
        <v>0</v>
      </c>
      <c r="WF265" s="1">
        <v>2.1588988013990801E-39</v>
      </c>
      <c r="WG265" s="1">
        <v>3.4912887764139299E-38</v>
      </c>
      <c r="WH265" s="1">
        <v>2.2177615880013699E-39</v>
      </c>
      <c r="WI265" s="1">
        <v>1.6446477964524101E-39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 s="1">
        <v>1.6446787386319901E-39</v>
      </c>
      <c r="WR265">
        <v>0</v>
      </c>
      <c r="WS265">
        <v>0</v>
      </c>
      <c r="WT265">
        <v>0</v>
      </c>
      <c r="WU265">
        <v>0</v>
      </c>
      <c r="WV265" s="1">
        <v>1.6448026398786999E-39</v>
      </c>
      <c r="WW265">
        <v>0</v>
      </c>
      <c r="WX265">
        <v>0</v>
      </c>
      <c r="WY265">
        <v>0</v>
      </c>
      <c r="WZ265">
        <v>0</v>
      </c>
      <c r="XA265" s="1">
        <v>2.1589597895371798E-39</v>
      </c>
      <c r="XB265" s="1">
        <v>3.49135340795983E-38</v>
      </c>
      <c r="XC265" s="1">
        <v>2.2177868931526499E-39</v>
      </c>
      <c r="XD265" s="1">
        <v>1.6446612932609899E-39</v>
      </c>
      <c r="XE265">
        <v>0</v>
      </c>
      <c r="XF265">
        <v>0</v>
      </c>
      <c r="XG265">
        <v>0</v>
      </c>
      <c r="XH265">
        <v>0</v>
      </c>
      <c r="XI265">
        <v>0</v>
      </c>
      <c r="XJ265">
        <v>0</v>
      </c>
      <c r="XK265" s="1">
        <v>1.64479801991011E-39</v>
      </c>
      <c r="XL265">
        <v>0</v>
      </c>
      <c r="XM265">
        <v>0</v>
      </c>
      <c r="XN265">
        <v>0</v>
      </c>
      <c r="XO265">
        <v>0</v>
      </c>
      <c r="XP265" s="1">
        <v>2.15895056408871E-39</v>
      </c>
      <c r="XQ265" s="1">
        <v>3.4913636932456398E-38</v>
      </c>
      <c r="XR265" s="1">
        <v>2.21779210987951E-39</v>
      </c>
      <c r="XS265" s="1">
        <v>1.6446635069497701E-39</v>
      </c>
      <c r="XT265">
        <v>0</v>
      </c>
      <c r="XU265">
        <v>0</v>
      </c>
      <c r="XV265">
        <v>0</v>
      </c>
      <c r="XW265">
        <v>0</v>
      </c>
      <c r="XX265">
        <v>0</v>
      </c>
      <c r="XY265">
        <v>0</v>
      </c>
      <c r="XZ265" s="1">
        <v>2.1593286718905099E-39</v>
      </c>
      <c r="YA265" s="1">
        <v>3.4919183745835697E-38</v>
      </c>
      <c r="YB265" s="1">
        <v>2.2180156921316899E-39</v>
      </c>
      <c r="YC265" s="1">
        <v>1.6447795871944301E-39</v>
      </c>
      <c r="YD265">
        <v>0</v>
      </c>
      <c r="YE265">
        <v>0</v>
      </c>
      <c r="YF265">
        <v>0</v>
      </c>
      <c r="YG265">
        <v>0</v>
      </c>
      <c r="YH265">
        <v>0</v>
      </c>
      <c r="YI265">
        <v>0</v>
      </c>
      <c r="YJ265" s="1">
        <v>4.0526405888299601E-38</v>
      </c>
      <c r="YK265" s="1">
        <v>2.7520410320751001E-39</v>
      </c>
      <c r="YL265" s="1">
        <v>2.15889880075132E-39</v>
      </c>
      <c r="YM265" s="1">
        <v>4.1166532935774201E-38</v>
      </c>
      <c r="YN265" s="1">
        <v>3.49128877556068E-38</v>
      </c>
      <c r="YO265" s="1">
        <v>2.2177615876619301E-39</v>
      </c>
      <c r="YP265">
        <v>0</v>
      </c>
      <c r="YQ265">
        <v>0</v>
      </c>
      <c r="YR265">
        <v>0</v>
      </c>
      <c r="YS265">
        <v>0</v>
      </c>
      <c r="YT265">
        <v>0</v>
      </c>
      <c r="YU265" s="1">
        <v>1.6446787386700499E-39</v>
      </c>
      <c r="YV265">
        <v>0</v>
      </c>
      <c r="YW265">
        <v>0</v>
      </c>
      <c r="YX265">
        <v>0</v>
      </c>
      <c r="YY265">
        <v>0</v>
      </c>
      <c r="YZ265" s="1">
        <v>1.6448026399264501E-39</v>
      </c>
      <c r="ZA265">
        <v>0</v>
      </c>
      <c r="ZB265">
        <v>0</v>
      </c>
      <c r="ZC265">
        <v>0</v>
      </c>
      <c r="ZD265">
        <v>0</v>
      </c>
      <c r="ZE265" s="1">
        <v>2.15895978966082E-39</v>
      </c>
      <c r="ZF265" s="1">
        <v>3.4913534081400401E-38</v>
      </c>
      <c r="ZG265" s="1">
        <v>2.2177868932177101E-39</v>
      </c>
      <c r="ZH265" s="1">
        <v>1.6446612932969E-39</v>
      </c>
      <c r="ZI265">
        <v>0</v>
      </c>
      <c r="ZJ265">
        <v>0</v>
      </c>
      <c r="ZK265">
        <v>0</v>
      </c>
      <c r="ZL265">
        <v>0</v>
      </c>
      <c r="ZM265">
        <v>0</v>
      </c>
      <c r="ZN265">
        <v>0</v>
      </c>
      <c r="ZO265" s="1">
        <v>1.6447980199544598E-39</v>
      </c>
      <c r="ZP265">
        <v>0</v>
      </c>
      <c r="ZQ265">
        <v>0</v>
      </c>
      <c r="ZR265">
        <v>0</v>
      </c>
      <c r="ZS265">
        <v>0</v>
      </c>
      <c r="ZT265" s="1">
        <v>2.15895056420728E-39</v>
      </c>
      <c r="ZU265" s="1">
        <v>3.4913636934045899E-38</v>
      </c>
      <c r="ZV265" s="1">
        <v>2.21779210994024E-39</v>
      </c>
      <c r="ZW265" s="1">
        <v>1.6446635069823098E-39</v>
      </c>
      <c r="ZX265">
        <v>0</v>
      </c>
      <c r="ZY265">
        <v>0</v>
      </c>
      <c r="ZZ265">
        <v>0</v>
      </c>
      <c r="AAA265">
        <v>0</v>
      </c>
      <c r="AAB265">
        <v>0</v>
      </c>
      <c r="AAC265">
        <v>0</v>
      </c>
      <c r="AAD265" s="1">
        <v>2.1593286720234098E-39</v>
      </c>
      <c r="AAE265" s="1">
        <v>3.4919183748031802E-38</v>
      </c>
      <c r="AAF265" s="1">
        <v>2.2180156922056001E-39</v>
      </c>
      <c r="AAG265" s="1">
        <v>1.64477958723664E-39</v>
      </c>
      <c r="AAH265">
        <v>0</v>
      </c>
      <c r="AAI265">
        <v>0</v>
      </c>
      <c r="AAJ265">
        <v>0</v>
      </c>
      <c r="AAK265">
        <v>0</v>
      </c>
      <c r="AAL265">
        <v>0</v>
      </c>
      <c r="AAM265">
        <v>0</v>
      </c>
      <c r="AAN265" s="1">
        <v>4.052640589446E-38</v>
      </c>
      <c r="AAO265" s="1">
        <v>2.7520410322690599E-39</v>
      </c>
      <c r="AAP265" s="1">
        <v>2.1588988008667602E-39</v>
      </c>
      <c r="AAQ265" s="1">
        <v>4.11665329382187E-38</v>
      </c>
      <c r="AAR265" s="1">
        <v>3.4912887757062601E-38</v>
      </c>
      <c r="AAS265" s="1">
        <v>2.21776158771962E-39</v>
      </c>
      <c r="AAT265">
        <v>0</v>
      </c>
      <c r="AAU265">
        <v>0</v>
      </c>
      <c r="AAV265">
        <v>0</v>
      </c>
      <c r="AAW265">
        <v>0</v>
      </c>
      <c r="AAX265" s="1">
        <v>1.6448228142784101E-39</v>
      </c>
      <c r="AAY265">
        <v>0</v>
      </c>
      <c r="AAZ265">
        <v>0</v>
      </c>
      <c r="ABA265">
        <v>0</v>
      </c>
      <c r="ABB265">
        <v>0</v>
      </c>
      <c r="ABC265" s="1">
        <v>2.1590140916028599E-39</v>
      </c>
      <c r="ABD265" s="1">
        <v>3.4914391987294899E-38</v>
      </c>
      <c r="ABE265" s="1">
        <v>2.2178198433297499E-39</v>
      </c>
      <c r="ABF265" s="1">
        <v>1.64467873845951E-39</v>
      </c>
      <c r="ABG265">
        <v>0</v>
      </c>
      <c r="ABH265">
        <v>0</v>
      </c>
      <c r="ABI265">
        <v>0</v>
      </c>
      <c r="ABJ265">
        <v>0</v>
      </c>
      <c r="ABK265">
        <v>0</v>
      </c>
      <c r="ABL265">
        <v>0</v>
      </c>
      <c r="ABM265" s="1">
        <v>2.1594037901935899E-39</v>
      </c>
      <c r="ABN265" s="1">
        <v>3.49204303132039E-38</v>
      </c>
      <c r="ABO265" s="1">
        <v>2.2180537362257501E-39</v>
      </c>
      <c r="ABP265" s="1">
        <v>1.64480263966919E-39</v>
      </c>
      <c r="ABQ265">
        <v>0</v>
      </c>
      <c r="ABR265">
        <v>0</v>
      </c>
      <c r="ABS265">
        <v>0</v>
      </c>
      <c r="ABT265">
        <v>0</v>
      </c>
      <c r="ABU265">
        <v>0</v>
      </c>
      <c r="ABV265">
        <v>0</v>
      </c>
      <c r="ABW265" s="1">
        <v>4.0529757721710599E-38</v>
      </c>
      <c r="ABX265" s="1">
        <v>2.7521410728651199E-39</v>
      </c>
      <c r="ABY265" s="1">
        <v>2.1589597889801201E-39</v>
      </c>
      <c r="ABZ265" s="1">
        <v>4.1167631899286398E-38</v>
      </c>
      <c r="ACA265" s="1">
        <v>3.4913534071475502E-38</v>
      </c>
      <c r="ACB265" s="1">
        <v>2.21778689284848E-39</v>
      </c>
      <c r="ACC265">
        <v>0</v>
      </c>
      <c r="ACD265">
        <v>0</v>
      </c>
      <c r="ACE265">
        <v>0</v>
      </c>
      <c r="ACF265">
        <v>0</v>
      </c>
      <c r="ACG265" s="1">
        <v>2.1593844085629698E-39</v>
      </c>
      <c r="ACH265" s="1">
        <v>3.4920103388355001E-38</v>
      </c>
      <c r="ACI265" s="1">
        <v>2.2180500692599899E-39</v>
      </c>
      <c r="ACJ265" s="1">
        <v>1.6447980197093502E-39</v>
      </c>
      <c r="ACK265">
        <v>0</v>
      </c>
      <c r="ACL265">
        <v>0</v>
      </c>
      <c r="ACM265">
        <v>0</v>
      </c>
      <c r="ACN265">
        <v>0</v>
      </c>
      <c r="ACO265">
        <v>0</v>
      </c>
      <c r="ACP265">
        <v>0</v>
      </c>
      <c r="ACQ265" s="1">
        <v>4.0529096050406601E-38</v>
      </c>
      <c r="ACR265" s="1">
        <v>2.7521311364373999E-39</v>
      </c>
      <c r="ACS265" s="1">
        <v>2.1589505635447101E-39</v>
      </c>
      <c r="ACT265" s="1">
        <v>4.1167798262445698E-38</v>
      </c>
      <c r="ACU265" s="1">
        <v>3.49136369248796E-38</v>
      </c>
      <c r="ACV265" s="1">
        <v>2.21779210958633E-39</v>
      </c>
      <c r="ACW265">
        <v>0</v>
      </c>
      <c r="ACX265">
        <v>0</v>
      </c>
      <c r="ACY265">
        <v>0</v>
      </c>
      <c r="ACZ265">
        <v>0</v>
      </c>
      <c r="ADA265" s="1">
        <v>4.05487412449006E-38</v>
      </c>
      <c r="ADB265" s="1">
        <v>2.7527793733837699E-39</v>
      </c>
      <c r="ADC265" s="1">
        <v>2.1593286712919699E-39</v>
      </c>
      <c r="ADD265" s="1">
        <v>4.1177070204368398E-38</v>
      </c>
      <c r="ADE265" s="1">
        <v>3.4919183735942699E-38</v>
      </c>
      <c r="ADF265" s="1">
        <v>2.2180156917877499E-39</v>
      </c>
      <c r="ADG265">
        <v>0</v>
      </c>
      <c r="ADH265">
        <v>0</v>
      </c>
      <c r="ADI265">
        <v>0</v>
      </c>
      <c r="ADJ265">
        <v>0</v>
      </c>
      <c r="ADK265" s="1">
        <v>4.7228148817677295E-38</v>
      </c>
      <c r="ADL265" s="1">
        <v>4.0526405860161402E-38</v>
      </c>
      <c r="ADM265" s="1">
        <v>2.75204103117455E-39</v>
      </c>
      <c r="ADN265" s="1">
        <v>4.1166532923921602E-38</v>
      </c>
      <c r="ADO265">
        <v>0</v>
      </c>
    </row>
    <row r="266" spans="1:795" x14ac:dyDescent="0.2">
      <c r="A266">
        <v>265</v>
      </c>
      <c r="C266" s="1">
        <v>2.3194920792898999E-15</v>
      </c>
      <c r="D266" s="1">
        <v>2.3194918692460701E-15</v>
      </c>
      <c r="E266" s="1">
        <v>2.3194918119357899E-15</v>
      </c>
      <c r="F266" s="1">
        <v>2.3194918119384401E-15</v>
      </c>
      <c r="G266" s="1">
        <v>2.3194928795020801E-15</v>
      </c>
      <c r="H266" s="1">
        <v>2.3194932889757599E-15</v>
      </c>
      <c r="I266" s="1">
        <v>2.3195044392716699E-15</v>
      </c>
      <c r="J266" s="1">
        <v>1.2546718342487799E-13</v>
      </c>
      <c r="K266" s="1">
        <v>3.3212353889054799E-15</v>
      </c>
      <c r="L266">
        <v>0.99999999999734301</v>
      </c>
      <c r="M266" s="1">
        <v>3.3821825238236601E-15</v>
      </c>
      <c r="N266" s="1">
        <v>2.31949181192253E-15</v>
      </c>
      <c r="O266" s="1">
        <v>1.4686466548626299E-28</v>
      </c>
      <c r="P266" s="1">
        <v>1.46864660993609E-28</v>
      </c>
      <c r="Q266" s="1">
        <v>1.4686466099380101E-28</v>
      </c>
      <c r="R266" s="1">
        <v>1.46864747578083E-28</v>
      </c>
      <c r="S266" s="1">
        <v>1.46864765194403E-28</v>
      </c>
      <c r="T266" s="1">
        <v>1.46865530489276E-28</v>
      </c>
      <c r="U266" s="1">
        <v>4.6116863332343998E-27</v>
      </c>
      <c r="V266" s="1">
        <v>1.88869230832758E-28</v>
      </c>
      <c r="W266" s="1">
        <v>5.0302067709920602E-14</v>
      </c>
      <c r="X266" s="1">
        <v>1.92169066199036E-28</v>
      </c>
      <c r="Y266" s="1">
        <v>1.4686466099268201E-28</v>
      </c>
      <c r="Z266" s="1">
        <v>1.4686464616225699E-28</v>
      </c>
      <c r="AA266" s="1">
        <v>1.4686464616243999E-28</v>
      </c>
      <c r="AB266" s="1">
        <v>1.4686472229392799E-28</v>
      </c>
      <c r="AC266" s="1">
        <v>1.46864746699348E-28</v>
      </c>
      <c r="AD266" s="1">
        <v>1.46865496679256E-28</v>
      </c>
      <c r="AE266" s="1">
        <v>4.6116850250616199E-27</v>
      </c>
      <c r="AF266" s="1">
        <v>1.88869053595129E-28</v>
      </c>
      <c r="AG266" s="1">
        <v>5.03020041196998E-14</v>
      </c>
      <c r="AH266" s="1">
        <v>1.9216895287214701E-28</v>
      </c>
      <c r="AI266" s="1">
        <v>1.4686464616135E-28</v>
      </c>
      <c r="AJ266" s="1">
        <v>1.4686464218594E-28</v>
      </c>
      <c r="AK266" s="1">
        <v>1.4686471635219899E-28</v>
      </c>
      <c r="AL266" s="1">
        <v>1.4686474208461299E-28</v>
      </c>
      <c r="AM266" s="1">
        <v>1.4686548936577499E-28</v>
      </c>
      <c r="AN266" s="1">
        <v>4.6116846474772998E-27</v>
      </c>
      <c r="AO266" s="1">
        <v>1.88869011894503E-28</v>
      </c>
      <c r="AP266" s="1">
        <v>5.0301988224839399E-14</v>
      </c>
      <c r="AQ266" s="1">
        <v>1.92168921605856E-28</v>
      </c>
      <c r="AR266" s="1">
        <v>1.46864642184856E-28</v>
      </c>
      <c r="AS266" s="1">
        <v>1.4686471635241999E-28</v>
      </c>
      <c r="AT266" s="1">
        <v>1.4686474208481E-28</v>
      </c>
      <c r="AU266" s="1">
        <v>1.4686548936604299E-28</v>
      </c>
      <c r="AV266" s="1">
        <v>4.61168464749555E-27</v>
      </c>
      <c r="AW266" s="1">
        <v>1.88869011896184E-28</v>
      </c>
      <c r="AX266" s="1">
        <v>5.0301988225516002E-14</v>
      </c>
      <c r="AY266" s="1">
        <v>1.92168921607323E-28</v>
      </c>
      <c r="AZ266" s="1">
        <v>1.4686464218503799E-28</v>
      </c>
      <c r="BA266" s="1">
        <v>1.4686482896460999E-28</v>
      </c>
      <c r="BB266" s="1">
        <v>1.46865631241531E-28</v>
      </c>
      <c r="BC266" s="1">
        <v>4.61169161845535E-27</v>
      </c>
      <c r="BD266" s="1">
        <v>1.88869795134946E-28</v>
      </c>
      <c r="BE266" s="1">
        <v>5.0302283224477303E-14</v>
      </c>
      <c r="BF266" s="1">
        <v>1.92169508957797E-28</v>
      </c>
      <c r="BG266" s="1">
        <v>1.46864716351176E-28</v>
      </c>
      <c r="BH266" s="1">
        <v>1.46865609487478E-28</v>
      </c>
      <c r="BI266" s="1">
        <v>4.6116949828127199E-27</v>
      </c>
      <c r="BJ266" s="1">
        <v>1.88869833262642E-28</v>
      </c>
      <c r="BK266" s="1">
        <v>5.03023387244693E-14</v>
      </c>
      <c r="BL266" s="1">
        <v>1.9216975109479E-28</v>
      </c>
      <c r="BM266" s="1">
        <v>1.4686474208365E-28</v>
      </c>
      <c r="BN266" s="1">
        <v>4.6117729267269702E-27</v>
      </c>
      <c r="BO266" s="1">
        <v>1.8887585459187601E-28</v>
      </c>
      <c r="BP266" s="1">
        <v>5.0304949813347599E-14</v>
      </c>
      <c r="BQ266" s="1">
        <v>1.9217585210685799E-28</v>
      </c>
      <c r="BR266" s="1">
        <v>1.46865489364541E-28</v>
      </c>
      <c r="BS266" s="1">
        <v>7.0464071624978202E-27</v>
      </c>
      <c r="BT266" s="1">
        <v>1.9792104275356699E-12</v>
      </c>
      <c r="BU266" s="1">
        <v>7.4550097425102301E-27</v>
      </c>
      <c r="BV266" s="1">
        <v>4.61168464738497E-27</v>
      </c>
      <c r="BW266" s="1">
        <v>6.1663419421645594E-14</v>
      </c>
      <c r="BX266" s="1">
        <v>2.35592808380495E-28</v>
      </c>
      <c r="BY266" s="1">
        <v>1.8886901188647601E-28</v>
      </c>
      <c r="BZ266" s="1">
        <v>6.2496517014826105E-14</v>
      </c>
      <c r="CA266" s="1">
        <v>5.0301988221535397E-14</v>
      </c>
      <c r="CB266" s="1">
        <v>1.9216892159851401E-28</v>
      </c>
      <c r="CC266" s="1">
        <v>3.0466695454357199E-41</v>
      </c>
      <c r="CD266" s="1">
        <v>3.0466695454414499E-41</v>
      </c>
      <c r="CE266" s="1">
        <v>3.0466721346276098E-41</v>
      </c>
      <c r="CF266" s="1">
        <v>3.0466726457893801E-41</v>
      </c>
      <c r="CG266" s="1">
        <v>3.0466953188438401E-41</v>
      </c>
      <c r="CH266" s="1">
        <v>7.5276526969628208E-40</v>
      </c>
      <c r="CI266" s="1">
        <v>3.8900008883547898E-41</v>
      </c>
      <c r="CJ266" s="1">
        <v>5.13564090712518E-27</v>
      </c>
      <c r="CK266" s="1">
        <v>3.9780993341984698E-41</v>
      </c>
      <c r="CL266" s="1">
        <v>3.0466695454080699E-41</v>
      </c>
      <c r="CM266" s="1">
        <v>3.04666941293805E-41</v>
      </c>
      <c r="CN266" s="1">
        <v>3.0466719527321499E-41</v>
      </c>
      <c r="CO266" s="1">
        <v>3.0466724971428699E-41</v>
      </c>
      <c r="CP266" s="1">
        <v>3.0466951026031202E-41</v>
      </c>
      <c r="CQ266" s="1">
        <v>7.5276516056358395E-40</v>
      </c>
      <c r="CR266" s="1">
        <v>3.88999915568851E-41</v>
      </c>
      <c r="CS266" s="1">
        <v>5.1356371536944899E-27</v>
      </c>
      <c r="CT266" s="1">
        <v>3.9780979925842699E-41</v>
      </c>
      <c r="CU266" s="1">
        <v>3.0466694129047898E-41</v>
      </c>
      <c r="CV266" s="1">
        <v>3.0466719527388501E-41</v>
      </c>
      <c r="CW266" s="1">
        <v>3.04667249714897E-41</v>
      </c>
      <c r="CX266" s="1">
        <v>3.0466951026109801E-41</v>
      </c>
      <c r="CY266" s="1">
        <v>7.5276516056840207E-40</v>
      </c>
      <c r="CZ266" s="1">
        <v>3.8899991557538803E-41</v>
      </c>
      <c r="DA266" s="1">
        <v>5.1356371538385203E-27</v>
      </c>
      <c r="DB266" s="1">
        <v>3.9780979926425802E-41</v>
      </c>
      <c r="DC266" s="1">
        <v>3.0466694129104801E-41</v>
      </c>
      <c r="DD266" s="1">
        <v>3.0466753627711199E-41</v>
      </c>
      <c r="DE266" s="1">
        <v>3.04669935716361E-41</v>
      </c>
      <c r="DF266" s="1">
        <v>7.5276724759928696E-40</v>
      </c>
      <c r="DG266" s="1">
        <v>3.8900331111355599E-41</v>
      </c>
      <c r="DH266" s="1">
        <v>5.1357109805015703E-27</v>
      </c>
      <c r="DI266" s="1">
        <v>3.9781236912548002E-41</v>
      </c>
      <c r="DJ266" s="1">
        <v>3.0466719527015799E-41</v>
      </c>
      <c r="DK266" s="1">
        <v>3.0466986987302101E-41</v>
      </c>
      <c r="DL266" s="1">
        <v>7.5276780724396806E-40</v>
      </c>
      <c r="DM266" s="1">
        <v>3.89003051723252E-41</v>
      </c>
      <c r="DN266" s="1">
        <v>5.1357097123065497E-27</v>
      </c>
      <c r="DO266" s="1">
        <v>3.9781306210558E-41</v>
      </c>
      <c r="DP266" s="1">
        <v>3.0466724971138002E-41</v>
      </c>
      <c r="DQ266" s="1">
        <v>7.5278730880164102E-40</v>
      </c>
      <c r="DR266" s="1">
        <v>3.8902544710962698E-41</v>
      </c>
      <c r="DS266" s="1">
        <v>5.1362307006457202E-27</v>
      </c>
      <c r="DT266" s="1">
        <v>3.9783631682553599E-41</v>
      </c>
      <c r="DU266" s="1">
        <v>3.0466951025672998E-41</v>
      </c>
      <c r="DV266" s="1">
        <v>1.2364672607356101E-39</v>
      </c>
      <c r="DW266" s="1">
        <v>1.73317402355771E-25</v>
      </c>
      <c r="DX266" s="1">
        <v>1.32099684897007E-39</v>
      </c>
      <c r="DY266" s="1">
        <v>7.5276516054007801E-40</v>
      </c>
      <c r="DZ266" s="1">
        <v>6.2966795281690703E-27</v>
      </c>
      <c r="EA266" s="1">
        <v>4.8739029289791703E-41</v>
      </c>
      <c r="EB266" s="1">
        <v>3.8899991553885901E-41</v>
      </c>
      <c r="EC266" s="1">
        <v>6.4004765271110101E-27</v>
      </c>
      <c r="ED266" s="1">
        <v>5.1356371530282098E-27</v>
      </c>
      <c r="EE266" s="1">
        <v>3.9780979923022799E-41</v>
      </c>
      <c r="EF266" s="1">
        <v>3.0466689628117902E-41</v>
      </c>
      <c r="EG266" s="1">
        <v>3.0466712473236001E-41</v>
      </c>
      <c r="EH266" s="1">
        <v>3.0466719565973202E-41</v>
      </c>
      <c r="EI266" s="1">
        <v>3.0466941870962501E-41</v>
      </c>
      <c r="EJ266" s="1">
        <v>7.5276480714671596E-40</v>
      </c>
      <c r="EK266" s="1">
        <v>3.8899926651890301E-41</v>
      </c>
      <c r="EL266" s="1">
        <v>5.1356243208719698E-27</v>
      </c>
      <c r="EM266" s="1">
        <v>3.9780936709376098E-41</v>
      </c>
      <c r="EN266" s="1">
        <v>3.0466689627792601E-41</v>
      </c>
      <c r="EO266" s="1">
        <v>3.04667124733005E-41</v>
      </c>
      <c r="EP266" s="1">
        <v>3.0466719566031899E-41</v>
      </c>
      <c r="EQ266" s="1">
        <v>3.04669418710385E-41</v>
      </c>
      <c r="ER266" s="1">
        <v>7.5276480715133392E-40</v>
      </c>
      <c r="ES266" s="1">
        <v>3.88999266525053E-41</v>
      </c>
      <c r="ET266" s="1">
        <v>5.1356243210052697E-27</v>
      </c>
      <c r="EU266" s="1">
        <v>3.9780936709930601E-41</v>
      </c>
      <c r="EV266" s="1">
        <v>3.0466689627847301E-41</v>
      </c>
      <c r="EW266" s="1">
        <v>3.0466745559459699E-41</v>
      </c>
      <c r="EX266" s="1">
        <v>3.0466981363650598E-41</v>
      </c>
      <c r="EY266" s="1">
        <v>7.5276666621282303E-40</v>
      </c>
      <c r="EZ266" s="1">
        <v>3.8900220564568101E-41</v>
      </c>
      <c r="FA266" s="1">
        <v>5.1356854033432899E-27</v>
      </c>
      <c r="FB266" s="1">
        <v>3.9781164751083501E-41</v>
      </c>
      <c r="FC266" s="1">
        <v>3.04667124729357E-41</v>
      </c>
      <c r="FD266" s="1">
        <v>3.04669768248951E-41</v>
      </c>
      <c r="FE266" s="1">
        <v>7.5276737394054805E-40</v>
      </c>
      <c r="FF266" s="1">
        <v>3.8900225713569599E-41</v>
      </c>
      <c r="FG266" s="1">
        <v>5.1356926798511402E-27</v>
      </c>
      <c r="FH266" s="1">
        <v>3.9781250000453799E-41</v>
      </c>
      <c r="FI266" s="1">
        <v>3.04667195656877E-41</v>
      </c>
      <c r="FJ266" s="1">
        <v>7.5278654149732698E-40</v>
      </c>
      <c r="FK266" s="1">
        <v>3.8902399766291399E-41</v>
      </c>
      <c r="FL266" s="1">
        <v>5.1361953512981598E-27</v>
      </c>
      <c r="FM266" s="1">
        <v>3.9783529290006502E-41</v>
      </c>
      <c r="FN266" s="1">
        <v>3.0466941870610201E-41</v>
      </c>
      <c r="FO266" s="1">
        <v>1.2364634185392199E-39</v>
      </c>
      <c r="FP266" s="1">
        <v>1.7331672702037801E-25</v>
      </c>
      <c r="FQ266" s="1">
        <v>1.3209943804900401E-39</v>
      </c>
      <c r="FR266" s="1">
        <v>7.5276480712365701E-40</v>
      </c>
      <c r="FS266" s="1">
        <v>6.2965743768045201E-27</v>
      </c>
      <c r="FT266" s="1">
        <v>4.8738530397055597E-41</v>
      </c>
      <c r="FU266" s="1">
        <v>3.88999266489774E-41</v>
      </c>
      <c r="FV266" s="1">
        <v>6.4004489317064701E-27</v>
      </c>
      <c r="FW266" s="1">
        <v>5.1356243202296802E-27</v>
      </c>
      <c r="FX266" s="1">
        <v>3.9780936706620298E-41</v>
      </c>
      <c r="FY266" s="1">
        <v>3.0466710793671199E-41</v>
      </c>
      <c r="FZ266" s="1">
        <v>3.0466718210381299E-41</v>
      </c>
      <c r="GA266" s="1">
        <v>3.0466939853525401E-41</v>
      </c>
      <c r="GB266" s="1">
        <v>7.5276470927312204E-40</v>
      </c>
      <c r="GC266" s="1">
        <v>3.8899911471126298E-41</v>
      </c>
      <c r="GD266" s="1">
        <v>5.1356211742978398E-27</v>
      </c>
      <c r="GE266" s="1">
        <v>3.97809249037302E-41</v>
      </c>
      <c r="GF266" s="1">
        <v>3.0466688429880602E-41</v>
      </c>
      <c r="GG266" s="1">
        <v>3.0466743704308798E-41</v>
      </c>
      <c r="GH266" s="1">
        <v>3.0466978782034899E-41</v>
      </c>
      <c r="GI266" s="1">
        <v>7.5276652547838498E-40</v>
      </c>
      <c r="GJ266" s="1">
        <v>3.8900196984037901E-41</v>
      </c>
      <c r="GK266" s="1">
        <v>5.1356798989552199E-27</v>
      </c>
      <c r="GL266" s="1">
        <v>3.9781147197337803E-41</v>
      </c>
      <c r="GM266" s="1">
        <v>3.0466710793307699E-41</v>
      </c>
      <c r="GN266" s="1">
        <v>3.0466974632840801E-41</v>
      </c>
      <c r="GO266" s="1">
        <v>7.5276726214620107E-40</v>
      </c>
      <c r="GP266" s="1">
        <v>3.8900208013187198E-41</v>
      </c>
      <c r="GQ266" s="1">
        <v>5.1356888039757297E-27</v>
      </c>
      <c r="GR266" s="1">
        <v>3.97812359166751E-41</v>
      </c>
      <c r="GS266" s="1">
        <v>3.0466718210038399E-41</v>
      </c>
      <c r="GT266" s="1">
        <v>7.5278637084963306E-40</v>
      </c>
      <c r="GU266" s="1">
        <v>3.8902370658344499E-41</v>
      </c>
      <c r="GV266" s="1">
        <v>5.1361882679511702E-27</v>
      </c>
      <c r="GW266" s="1">
        <v>3.9783506902856502E-41</v>
      </c>
      <c r="GX266" s="1">
        <v>3.0466939853098401E-41</v>
      </c>
      <c r="GY266" s="1">
        <v>1.23646251008404E-39</v>
      </c>
      <c r="GZ266" s="1">
        <v>1.7331655772571301E-25</v>
      </c>
      <c r="HA266" s="1">
        <v>1.3209936966212E-39</v>
      </c>
      <c r="HB266" s="1">
        <v>7.5276470924555508E-40</v>
      </c>
      <c r="HC266" s="1">
        <v>6.2965521610000803E-27</v>
      </c>
      <c r="HD266" s="1">
        <v>4.8738419888426401E-41</v>
      </c>
      <c r="HE266" s="1">
        <v>3.8899911467619498E-41</v>
      </c>
      <c r="HF266" s="1">
        <v>6.4004421552333298E-27</v>
      </c>
      <c r="HG266" s="1">
        <v>5.1356211735281099E-27</v>
      </c>
      <c r="HH266" s="1">
        <v>3.9780924900435701E-41</v>
      </c>
      <c r="HI266" s="1">
        <v>3.0466743704377201E-41</v>
      </c>
      <c r="HJ266" s="1">
        <v>3.0466978782121798E-41</v>
      </c>
      <c r="HK266" s="1">
        <v>7.5276652548383394E-40</v>
      </c>
      <c r="HL266" s="1">
        <v>3.8900196984816298E-41</v>
      </c>
      <c r="HM266" s="1">
        <v>5.1356798991334898E-27</v>
      </c>
      <c r="HN266" s="1">
        <v>3.97811471980076E-41</v>
      </c>
      <c r="HO266" s="1">
        <v>3.0466710793371799E-41</v>
      </c>
      <c r="HP266" s="1">
        <v>3.0466974632920701E-41</v>
      </c>
      <c r="HQ266" s="1">
        <v>7.5276726215113501E-40</v>
      </c>
      <c r="HR266" s="1">
        <v>3.8900208013858799E-41</v>
      </c>
      <c r="HS266" s="1">
        <v>5.1356888041252902E-27</v>
      </c>
      <c r="HT266" s="1">
        <v>3.97812359172828E-41</v>
      </c>
      <c r="HU266" s="1">
        <v>3.0466718210096699E-41</v>
      </c>
      <c r="HV266" s="1">
        <v>7.5278637085609996E-40</v>
      </c>
      <c r="HW266" s="1">
        <v>3.89023706593108E-41</v>
      </c>
      <c r="HX266" s="1">
        <v>5.1361882681827097E-27</v>
      </c>
      <c r="HY266" s="1">
        <v>3.97835069036901E-41</v>
      </c>
      <c r="HZ266" s="1">
        <v>3.0466939853173998E-41</v>
      </c>
      <c r="IA266" s="1">
        <v>1.2364625101208601E-39</v>
      </c>
      <c r="IB266" s="1">
        <v>1.7331655773294E-25</v>
      </c>
      <c r="IC266" s="1">
        <v>1.32099369665338E-39</v>
      </c>
      <c r="ID266" s="1">
        <v>7.5276470925013992E-40</v>
      </c>
      <c r="IE266" s="1">
        <v>6.2965521617830403E-27</v>
      </c>
      <c r="IF266" s="1">
        <v>4.8738419892608102E-41</v>
      </c>
      <c r="IG266" s="1">
        <v>3.8899911468227998E-41</v>
      </c>
      <c r="IH266" s="1">
        <v>6.4004421555177299E-27</v>
      </c>
      <c r="II266" s="1">
        <v>5.1356211736596003E-27</v>
      </c>
      <c r="IJ266" s="1">
        <v>3.97809249009853E-41</v>
      </c>
      <c r="IK266" s="1">
        <v>3.0467017095464799E-41</v>
      </c>
      <c r="IL266" s="1">
        <v>7.5276935559556402E-40</v>
      </c>
      <c r="IM266" s="1">
        <v>3.8900544633471998E-41</v>
      </c>
      <c r="IN266" s="1">
        <v>5.1357622243220802E-27</v>
      </c>
      <c r="IO266" s="1">
        <v>3.9781502647625298E-41</v>
      </c>
      <c r="IP266" s="1">
        <v>3.04667437039936E-41</v>
      </c>
      <c r="IQ266" s="1">
        <v>7.5278966377187601E-40</v>
      </c>
      <c r="IR266" s="1">
        <v>3.8902945546320698E-41</v>
      </c>
      <c r="IS266" s="1">
        <v>5.1363280737656197E-27</v>
      </c>
      <c r="IT266" s="1">
        <v>3.9783934957163401E-41</v>
      </c>
      <c r="IU266" s="1">
        <v>3.0466978781649402E-41</v>
      </c>
      <c r="IV266" s="1">
        <v>1.23647956338094E-39</v>
      </c>
      <c r="IW266" s="1">
        <v>1.7331969889981899E-25</v>
      </c>
      <c r="IX266" s="1">
        <v>1.3210065321563899E-39</v>
      </c>
      <c r="IY266" s="1">
        <v>7.5276652545277594E-40</v>
      </c>
      <c r="IZ266" s="1">
        <v>6.2969830067740402E-27</v>
      </c>
      <c r="JA266" s="1">
        <v>4.8740541618539504E-41</v>
      </c>
      <c r="JB266" s="1">
        <v>3.8900196980628699E-41</v>
      </c>
      <c r="JC266" s="1">
        <v>6.4005696531166803E-27</v>
      </c>
      <c r="JD266" s="1">
        <v>5.1356798981756298E-27</v>
      </c>
      <c r="JE266" s="1">
        <v>3.9781147194222E-41</v>
      </c>
      <c r="JF266" s="1">
        <v>7.5278936465930601E-40</v>
      </c>
      <c r="JG266" s="1">
        <v>3.8902746845568602E-41</v>
      </c>
      <c r="JH266" s="1">
        <v>5.1362789413627097E-27</v>
      </c>
      <c r="JI266" s="1">
        <v>3.9783890434006001E-41</v>
      </c>
      <c r="JJ266" s="1">
        <v>3.0466974632473203E-41</v>
      </c>
      <c r="JK266" s="1">
        <v>1.2364805694756001E-39</v>
      </c>
      <c r="JL266" s="1">
        <v>1.73320306806378E-25</v>
      </c>
      <c r="JM266" s="1">
        <v>1.3210119076150099E-39</v>
      </c>
      <c r="JN266" s="1">
        <v>7.5276726212190703E-40</v>
      </c>
      <c r="JO266" s="1">
        <v>6.2968902709121197E-27</v>
      </c>
      <c r="JP266" s="1">
        <v>4.8740411845805102E-41</v>
      </c>
      <c r="JQ266" s="1">
        <v>3.8900208010054098E-41</v>
      </c>
      <c r="JR266" s="1">
        <v>6.4005905937662603E-27</v>
      </c>
      <c r="JS266" s="1">
        <v>5.1356888032698799E-27</v>
      </c>
      <c r="JT266" s="1">
        <v>3.9781235913710302E-41</v>
      </c>
      <c r="JU266" s="1">
        <v>1.23661301636364E-39</v>
      </c>
      <c r="JV266" s="1">
        <v>1.7334823298492799E-25</v>
      </c>
      <c r="JW266" s="1">
        <v>1.3211458934984E-39</v>
      </c>
      <c r="JX266" s="1">
        <v>7.5278637081943705E-40</v>
      </c>
      <c r="JY266" s="1">
        <v>6.29935492197876E-27</v>
      </c>
      <c r="JZ266" s="1">
        <v>4.8754396736430705E-41</v>
      </c>
      <c r="KA266" s="1">
        <v>3.8902370654094599E-41</v>
      </c>
      <c r="KB266" s="1">
        <v>6.4016747166203601E-27</v>
      </c>
      <c r="KC266" s="1">
        <v>5.1361882669323099E-27</v>
      </c>
      <c r="KD266" s="1">
        <v>3.97835068990028E-41</v>
      </c>
      <c r="KE266" s="1">
        <v>2.3996656100075701E-25</v>
      </c>
      <c r="KF266" s="1">
        <v>1.83516974217431E-39</v>
      </c>
      <c r="KG266" s="1">
        <v>1.2364625099079301E-39</v>
      </c>
      <c r="KH266" s="1">
        <v>2.50535462049464E-25</v>
      </c>
      <c r="KI266" s="1">
        <v>1.7331655769039101E-25</v>
      </c>
      <c r="KJ266" s="1">
        <v>1.32099369645997E-39</v>
      </c>
      <c r="KK266" s="1">
        <v>7.6445237322353794E-27</v>
      </c>
      <c r="KL266" s="1">
        <v>6.2965521574385297E-27</v>
      </c>
      <c r="KM266" s="1">
        <v>4.8738419868975203E-41</v>
      </c>
      <c r="KN266" s="1">
        <v>6.40044215385254E-27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0</v>
      </c>
      <c r="KU266" s="1">
        <v>1.17684003761434E-39</v>
      </c>
      <c r="KV266">
        <v>0</v>
      </c>
      <c r="KW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 s="1">
        <v>1.1768400376535201E-39</v>
      </c>
      <c r="LD266">
        <v>0</v>
      </c>
      <c r="LE266">
        <v>0</v>
      </c>
      <c r="LF266">
        <v>0</v>
      </c>
      <c r="LG266">
        <v>0</v>
      </c>
      <c r="LH266">
        <v>0</v>
      </c>
      <c r="LI266">
        <v>0</v>
      </c>
      <c r="LJ266" s="1">
        <v>1.1768595011158801E-39</v>
      </c>
      <c r="LK266">
        <v>0</v>
      </c>
      <c r="LL266">
        <v>0</v>
      </c>
      <c r="LM266">
        <v>0</v>
      </c>
      <c r="LN266">
        <v>0</v>
      </c>
      <c r="LO266">
        <v>0</v>
      </c>
      <c r="LP266" s="1">
        <v>1.17685987258602E-39</v>
      </c>
      <c r="LQ266">
        <v>0</v>
      </c>
      <c r="LR266">
        <v>0</v>
      </c>
      <c r="LS266">
        <v>0</v>
      </c>
      <c r="LT266">
        <v>0</v>
      </c>
      <c r="LU266" s="1">
        <v>1.17700316955518E-39</v>
      </c>
      <c r="LV266">
        <v>0</v>
      </c>
      <c r="LW266">
        <v>0</v>
      </c>
      <c r="LX266">
        <v>0</v>
      </c>
      <c r="LY266" s="1">
        <v>3.9821782514225002E-38</v>
      </c>
      <c r="LZ266">
        <v>0</v>
      </c>
      <c r="MA266">
        <v>0</v>
      </c>
      <c r="MB266" s="1">
        <v>1.4635462074483299E-39</v>
      </c>
      <c r="MC266">
        <v>0</v>
      </c>
      <c r="MD266">
        <v>0</v>
      </c>
      <c r="ME266" s="1">
        <v>1.4937030912638301E-39</v>
      </c>
      <c r="MF266" s="1">
        <v>1.17684003743083E-39</v>
      </c>
      <c r="MG266">
        <v>0</v>
      </c>
      <c r="MH266">
        <v>0</v>
      </c>
      <c r="MI266">
        <v>0</v>
      </c>
      <c r="MJ266">
        <v>0</v>
      </c>
      <c r="MK266">
        <v>0</v>
      </c>
      <c r="ML266">
        <v>0</v>
      </c>
      <c r="MM266" s="1">
        <v>1.1768390520265399E-39</v>
      </c>
      <c r="MN266">
        <v>0</v>
      </c>
      <c r="MO266">
        <v>0</v>
      </c>
      <c r="MP266">
        <v>0</v>
      </c>
      <c r="MQ266">
        <v>0</v>
      </c>
      <c r="MR266">
        <v>0</v>
      </c>
      <c r="MS266">
        <v>0</v>
      </c>
      <c r="MT266" s="1">
        <v>1.17685811167587E-39</v>
      </c>
      <c r="MU266">
        <v>0</v>
      </c>
      <c r="MV266">
        <v>0</v>
      </c>
      <c r="MW266">
        <v>0</v>
      </c>
      <c r="MX266">
        <v>0</v>
      </c>
      <c r="MY266">
        <v>0</v>
      </c>
      <c r="MZ266" s="1">
        <v>1.1768587619731799E-39</v>
      </c>
      <c r="NA266">
        <v>0</v>
      </c>
      <c r="NB266">
        <v>0</v>
      </c>
      <c r="NC266">
        <v>0</v>
      </c>
      <c r="ND266">
        <v>0</v>
      </c>
      <c r="NE266" s="1">
        <v>1.17700150957833E-39</v>
      </c>
      <c r="NF266">
        <v>0</v>
      </c>
      <c r="NG266">
        <v>0</v>
      </c>
      <c r="NH266">
        <v>0</v>
      </c>
      <c r="NI266" s="1">
        <v>3.9821702668107701E-38</v>
      </c>
      <c r="NJ266">
        <v>0</v>
      </c>
      <c r="NK266">
        <v>0</v>
      </c>
      <c r="NL266" s="1">
        <v>1.4635417631996299E-39</v>
      </c>
      <c r="NM266">
        <v>0</v>
      </c>
      <c r="NN266">
        <v>0</v>
      </c>
      <c r="NO266" s="1">
        <v>1.4937013125775199E-39</v>
      </c>
      <c r="NP266" s="1">
        <v>1.17683905180486E-39</v>
      </c>
      <c r="NQ266">
        <v>0</v>
      </c>
      <c r="NR266">
        <v>0</v>
      </c>
      <c r="NS266">
        <v>0</v>
      </c>
      <c r="NT266">
        <v>0</v>
      </c>
      <c r="NU266">
        <v>0</v>
      </c>
      <c r="NV266" s="1">
        <v>1.1768581117227501E-39</v>
      </c>
      <c r="NW266">
        <v>0</v>
      </c>
      <c r="NX266">
        <v>0</v>
      </c>
      <c r="NY266">
        <v>0</v>
      </c>
      <c r="NZ266">
        <v>0</v>
      </c>
      <c r="OA266">
        <v>0</v>
      </c>
      <c r="OB266" s="1">
        <v>1.1768587620151399E-39</v>
      </c>
      <c r="OC266">
        <v>0</v>
      </c>
      <c r="OD266">
        <v>0</v>
      </c>
      <c r="OE266">
        <v>0</v>
      </c>
      <c r="OF266">
        <v>0</v>
      </c>
      <c r="OG266" s="1">
        <v>1.17700150963434E-39</v>
      </c>
      <c r="OH266">
        <v>0</v>
      </c>
      <c r="OI266">
        <v>0</v>
      </c>
      <c r="OJ266">
        <v>0</v>
      </c>
      <c r="OK266" s="1">
        <v>3.9821702671209E-38</v>
      </c>
      <c r="OL266">
        <v>0</v>
      </c>
      <c r="OM266">
        <v>0</v>
      </c>
      <c r="ON266" s="1">
        <v>1.46354176335707E-39</v>
      </c>
      <c r="OO266">
        <v>0</v>
      </c>
      <c r="OP266">
        <v>0</v>
      </c>
      <c r="OQ266" s="1">
        <v>1.4937013126496999E-39</v>
      </c>
      <c r="OR266" s="1">
        <v>1.17683905184373E-39</v>
      </c>
      <c r="OS266">
        <v>0</v>
      </c>
      <c r="OT266">
        <v>0</v>
      </c>
      <c r="OU266">
        <v>0</v>
      </c>
      <c r="OV266">
        <v>0</v>
      </c>
      <c r="OW266" s="1">
        <v>1.1768803413666699E-39</v>
      </c>
      <c r="OX266">
        <v>0</v>
      </c>
      <c r="OY266">
        <v>0</v>
      </c>
      <c r="OZ266">
        <v>0</v>
      </c>
      <c r="PA266">
        <v>0</v>
      </c>
      <c r="PB266" s="1">
        <v>1.17703446026149E-39</v>
      </c>
      <c r="PC266">
        <v>0</v>
      </c>
      <c r="PD266">
        <v>0</v>
      </c>
      <c r="PE266">
        <v>0</v>
      </c>
      <c r="PF266" s="1">
        <v>3.9823264317482503E-38</v>
      </c>
      <c r="PG266">
        <v>0</v>
      </c>
      <c r="PH266">
        <v>0</v>
      </c>
      <c r="PI266" s="1">
        <v>1.46362844761664E-39</v>
      </c>
      <c r="PJ266">
        <v>0</v>
      </c>
      <c r="PK266">
        <v>0</v>
      </c>
      <c r="PL266" s="1">
        <v>1.49373547050334E-39</v>
      </c>
      <c r="PM266" s="1">
        <v>1.17685811146884E-39</v>
      </c>
      <c r="PN266">
        <v>0</v>
      </c>
      <c r="PO266">
        <v>0</v>
      </c>
      <c r="PP266">
        <v>0</v>
      </c>
      <c r="PQ266" s="1">
        <v>1.17702516967857E-39</v>
      </c>
      <c r="PR266">
        <v>0</v>
      </c>
      <c r="PS266">
        <v>0</v>
      </c>
      <c r="PT266">
        <v>0</v>
      </c>
      <c r="PU266" s="1">
        <v>3.9823271035333598E-38</v>
      </c>
      <c r="PV266">
        <v>0</v>
      </c>
      <c r="PW266">
        <v>0</v>
      </c>
      <c r="PX266" s="1">
        <v>1.46361115319469E-39</v>
      </c>
      <c r="PY266">
        <v>0</v>
      </c>
      <c r="PZ266">
        <v>0</v>
      </c>
      <c r="QA266" s="1">
        <v>1.4937388468386601E-39</v>
      </c>
      <c r="QB266" s="1">
        <v>1.1768587617787701E-39</v>
      </c>
      <c r="QC266">
        <v>0</v>
      </c>
      <c r="QD266">
        <v>0</v>
      </c>
      <c r="QE266" s="1">
        <v>3.9834578596534102E-38</v>
      </c>
      <c r="QF266">
        <v>0</v>
      </c>
      <c r="QG266">
        <v>0</v>
      </c>
      <c r="QH266" s="1">
        <v>1.46411383696431E-39</v>
      </c>
      <c r="QI266">
        <v>0</v>
      </c>
      <c r="QJ266">
        <v>0</v>
      </c>
      <c r="QK266" s="1">
        <v>1.49400946440428E-39</v>
      </c>
      <c r="QL266" s="1">
        <v>1.17700150933031E-39</v>
      </c>
      <c r="QM266">
        <v>0</v>
      </c>
      <c r="QN266" s="1">
        <v>5.7697272752847595E-38</v>
      </c>
      <c r="QO266">
        <v>0</v>
      </c>
      <c r="QP266">
        <v>0</v>
      </c>
      <c r="QQ266" s="1">
        <v>6.0506941927203302E-38</v>
      </c>
      <c r="QR266" s="1">
        <v>3.98217026536687E-38</v>
      </c>
      <c r="QS266">
        <v>0</v>
      </c>
      <c r="QT266" s="1">
        <v>1.80140153522114E-39</v>
      </c>
      <c r="QU266" s="1">
        <v>1.46354176248505E-39</v>
      </c>
      <c r="QV266">
        <v>0</v>
      </c>
      <c r="QW266" s="1">
        <v>1.4937013122338099E-39</v>
      </c>
      <c r="QX266">
        <v>0</v>
      </c>
      <c r="QY266">
        <v>0</v>
      </c>
      <c r="QZ266">
        <v>0</v>
      </c>
      <c r="RA266">
        <v>0</v>
      </c>
      <c r="RB266">
        <v>0</v>
      </c>
      <c r="RC266" s="1">
        <v>1.17683544320397E-39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 s="1">
        <v>1.1768523223411599E-39</v>
      </c>
      <c r="RK266">
        <v>0</v>
      </c>
      <c r="RL266">
        <v>0</v>
      </c>
      <c r="RM266">
        <v>0</v>
      </c>
      <c r="RN266">
        <v>0</v>
      </c>
      <c r="RO266">
        <v>0</v>
      </c>
      <c r="RP266" s="1">
        <v>1.17685443389784E-39</v>
      </c>
      <c r="RQ266">
        <v>0</v>
      </c>
      <c r="RR266">
        <v>0</v>
      </c>
      <c r="RS266">
        <v>0</v>
      </c>
      <c r="RT266">
        <v>0</v>
      </c>
      <c r="RU266" s="1">
        <v>1.17699404666451E-39</v>
      </c>
      <c r="RV266">
        <v>0</v>
      </c>
      <c r="RW266">
        <v>0</v>
      </c>
      <c r="RX266">
        <v>0</v>
      </c>
      <c r="RY266" s="1">
        <v>3.9821425603337098E-38</v>
      </c>
      <c r="RZ266">
        <v>0</v>
      </c>
      <c r="SA266">
        <v>0</v>
      </c>
      <c r="SB266" s="1">
        <v>1.4635217222611299E-39</v>
      </c>
      <c r="SC266">
        <v>0</v>
      </c>
      <c r="SD266">
        <v>0</v>
      </c>
      <c r="SE266" s="1">
        <v>1.4936946694681199E-39</v>
      </c>
      <c r="SF266" s="1">
        <v>1.17683544298823E-39</v>
      </c>
      <c r="SG266">
        <v>0</v>
      </c>
      <c r="SH266">
        <v>0</v>
      </c>
      <c r="SI266">
        <v>0</v>
      </c>
      <c r="SJ266">
        <v>0</v>
      </c>
      <c r="SK266">
        <v>0</v>
      </c>
      <c r="SL266" s="1">
        <v>1.1768523223862E-39</v>
      </c>
      <c r="SM266">
        <v>0</v>
      </c>
      <c r="SN266">
        <v>0</v>
      </c>
      <c r="SO266">
        <v>0</v>
      </c>
      <c r="SP266">
        <v>0</v>
      </c>
      <c r="SQ266">
        <v>0</v>
      </c>
      <c r="SR266" s="1">
        <v>1.17685443393797E-39</v>
      </c>
      <c r="SS266">
        <v>0</v>
      </c>
      <c r="ST266">
        <v>0</v>
      </c>
      <c r="SU266">
        <v>0</v>
      </c>
      <c r="SV266">
        <v>0</v>
      </c>
      <c r="SW266" s="1">
        <v>1.17699404671867E-39</v>
      </c>
      <c r="SX266">
        <v>0</v>
      </c>
      <c r="SY266">
        <v>0</v>
      </c>
      <c r="SZ266">
        <v>0</v>
      </c>
      <c r="TA266" s="1">
        <v>3.9821425606232401E-38</v>
      </c>
      <c r="TB266">
        <v>0</v>
      </c>
      <c r="TC266">
        <v>0</v>
      </c>
      <c r="TD266" s="1">
        <v>1.4635217224159199E-39</v>
      </c>
      <c r="TE266">
        <v>0</v>
      </c>
      <c r="TF266">
        <v>0</v>
      </c>
      <c r="TG266" s="1">
        <v>1.49369466953788E-39</v>
      </c>
      <c r="TH266" s="1">
        <v>1.17683544302526E-39</v>
      </c>
      <c r="TI266">
        <v>0</v>
      </c>
      <c r="TJ266">
        <v>0</v>
      </c>
      <c r="TK266">
        <v>0</v>
      </c>
      <c r="TL266">
        <v>0</v>
      </c>
      <c r="TM266" s="1">
        <v>1.17687382997303E-39</v>
      </c>
      <c r="TN266">
        <v>0</v>
      </c>
      <c r="TO266">
        <v>0</v>
      </c>
      <c r="TP266">
        <v>0</v>
      </c>
      <c r="TQ266">
        <v>0</v>
      </c>
      <c r="TR266" s="1">
        <v>1.1770248040802499E-39</v>
      </c>
      <c r="TS266">
        <v>0</v>
      </c>
      <c r="TT266">
        <v>0</v>
      </c>
      <c r="TU266">
        <v>0</v>
      </c>
      <c r="TV266" s="1">
        <v>3.9822742569936298E-38</v>
      </c>
      <c r="TW266">
        <v>0</v>
      </c>
      <c r="TX266">
        <v>0</v>
      </c>
      <c r="TY266" s="1">
        <v>1.46360526879531E-39</v>
      </c>
      <c r="TZ266">
        <v>0</v>
      </c>
      <c r="UA266">
        <v>0</v>
      </c>
      <c r="UB266" s="1">
        <v>1.4937260539940699E-39</v>
      </c>
      <c r="UC266" s="1">
        <v>1.17685232213825E-39</v>
      </c>
      <c r="UD266">
        <v>0</v>
      </c>
      <c r="UE266">
        <v>0</v>
      </c>
      <c r="UF266">
        <v>0</v>
      </c>
      <c r="UG266" s="1">
        <v>1.1770169848797401E-39</v>
      </c>
      <c r="UH266">
        <v>0</v>
      </c>
      <c r="UI266">
        <v>0</v>
      </c>
      <c r="UJ266">
        <v>0</v>
      </c>
      <c r="UK266" s="1">
        <v>3.98229133105712E-38</v>
      </c>
      <c r="UL266">
        <v>0</v>
      </c>
      <c r="UM266">
        <v>0</v>
      </c>
      <c r="UN266" s="1">
        <v>1.46359008960421E-39</v>
      </c>
      <c r="UO266">
        <v>0</v>
      </c>
      <c r="UP266">
        <v>0</v>
      </c>
      <c r="UQ266" s="1">
        <v>1.4937312151835599E-39</v>
      </c>
      <c r="UR266" s="1">
        <v>1.17685443370755E-39</v>
      </c>
      <c r="US266">
        <v>0</v>
      </c>
      <c r="UT266">
        <v>0</v>
      </c>
      <c r="UU266" s="1">
        <v>3.9833869160558899E-38</v>
      </c>
      <c r="UV266">
        <v>0</v>
      </c>
      <c r="UW266">
        <v>0</v>
      </c>
      <c r="UX266" s="1">
        <v>1.4640882668661201E-39</v>
      </c>
      <c r="UY266">
        <v>0</v>
      </c>
      <c r="UZ266">
        <v>0</v>
      </c>
      <c r="VA266" s="1">
        <v>1.4939977476954302E-39</v>
      </c>
      <c r="VB266" s="1">
        <v>1.17699404642061E-39</v>
      </c>
      <c r="VC266">
        <v>0</v>
      </c>
      <c r="VD266" s="1">
        <v>5.7695212323211197E-38</v>
      </c>
      <c r="VE266">
        <v>0</v>
      </c>
      <c r="VF266">
        <v>0</v>
      </c>
      <c r="VG266" s="1">
        <v>6.0506370333372695E-38</v>
      </c>
      <c r="VH266" s="1">
        <v>3.9821425589358601E-38</v>
      </c>
      <c r="VI266">
        <v>0</v>
      </c>
      <c r="VJ266" s="1">
        <v>1.80136981386584E-39</v>
      </c>
      <c r="VK266" s="1">
        <v>1.46352172155246E-39</v>
      </c>
      <c r="VL266">
        <v>0</v>
      </c>
      <c r="VM266" s="1">
        <v>1.49369466912984E-39</v>
      </c>
      <c r="VN266">
        <v>0</v>
      </c>
      <c r="VO266">
        <v>0</v>
      </c>
      <c r="VP266">
        <v>0</v>
      </c>
      <c r="VQ266">
        <v>0</v>
      </c>
      <c r="VR266" s="1">
        <v>1.1768510371314401E-39</v>
      </c>
      <c r="VS266">
        <v>0</v>
      </c>
      <c r="VT266">
        <v>0</v>
      </c>
      <c r="VU266">
        <v>0</v>
      </c>
      <c r="VV266">
        <v>0</v>
      </c>
      <c r="VW266">
        <v>0</v>
      </c>
      <c r="VX266" s="1">
        <v>1.1768534272933399E-39</v>
      </c>
      <c r="VY266">
        <v>0</v>
      </c>
      <c r="VZ266">
        <v>0</v>
      </c>
      <c r="WA266">
        <v>0</v>
      </c>
      <c r="WB266">
        <v>0</v>
      </c>
      <c r="WC266" s="1">
        <v>1.1769924910691E-39</v>
      </c>
      <c r="WD266">
        <v>0</v>
      </c>
      <c r="WE266">
        <v>0</v>
      </c>
      <c r="WF266">
        <v>0</v>
      </c>
      <c r="WG266" s="1">
        <v>3.9821357411371E-38</v>
      </c>
      <c r="WH266">
        <v>0</v>
      </c>
      <c r="WI266">
        <v>0</v>
      </c>
      <c r="WJ266" s="1">
        <v>1.46351742688457E-39</v>
      </c>
      <c r="WK266">
        <v>0</v>
      </c>
      <c r="WL266">
        <v>0</v>
      </c>
      <c r="WM266" s="1">
        <v>1.4936930278797701E-39</v>
      </c>
      <c r="WN266" s="1">
        <v>1.1768345612719301E-39</v>
      </c>
      <c r="WO266">
        <v>0</v>
      </c>
      <c r="WP266">
        <v>0</v>
      </c>
      <c r="WQ266">
        <v>0</v>
      </c>
      <c r="WR266">
        <v>0</v>
      </c>
      <c r="WS266" s="1">
        <v>1.1768724193730699E-39</v>
      </c>
      <c r="WT266">
        <v>0</v>
      </c>
      <c r="WU266">
        <v>0</v>
      </c>
      <c r="WV266">
        <v>0</v>
      </c>
      <c r="WW266">
        <v>0</v>
      </c>
      <c r="WX266" s="1">
        <v>1.1770228428278199E-39</v>
      </c>
      <c r="WY266">
        <v>0</v>
      </c>
      <c r="WZ266">
        <v>0</v>
      </c>
      <c r="XA266">
        <v>0</v>
      </c>
      <c r="XB266" s="1">
        <v>3.9822629104803302E-38</v>
      </c>
      <c r="XC266">
        <v>0</v>
      </c>
      <c r="XD266">
        <v>0</v>
      </c>
      <c r="XE266" s="1">
        <v>1.46360039384503E-39</v>
      </c>
      <c r="XF266">
        <v>0</v>
      </c>
      <c r="XG266">
        <v>0</v>
      </c>
      <c r="XH266" s="1">
        <v>1.4937238908051599E-39</v>
      </c>
      <c r="XI266" s="1">
        <v>1.1768510368844899E-39</v>
      </c>
      <c r="XJ266">
        <v>0</v>
      </c>
      <c r="XK266">
        <v>0</v>
      </c>
      <c r="XL266">
        <v>0</v>
      </c>
      <c r="XM266" s="1">
        <v>1.1770153039099499E-39</v>
      </c>
      <c r="XN266">
        <v>0</v>
      </c>
      <c r="XO266">
        <v>0</v>
      </c>
      <c r="XP266">
        <v>0</v>
      </c>
      <c r="XQ266" s="1">
        <v>3.9822831110684602E-38</v>
      </c>
      <c r="XR266">
        <v>0</v>
      </c>
      <c r="XS266">
        <v>0</v>
      </c>
      <c r="XT266" s="1">
        <v>1.4635856166941799E-39</v>
      </c>
      <c r="XU266">
        <v>0</v>
      </c>
      <c r="XV266">
        <v>0</v>
      </c>
      <c r="XW266" s="1">
        <v>1.4937294014258099E-39</v>
      </c>
      <c r="XX266" s="1">
        <v>1.17685342706393E-39</v>
      </c>
      <c r="XY266">
        <v>0</v>
      </c>
      <c r="XZ266">
        <v>0</v>
      </c>
      <c r="YA266" s="1">
        <v>3.9833725370124301E-38</v>
      </c>
      <c r="YB266">
        <v>0</v>
      </c>
      <c r="YC266">
        <v>0</v>
      </c>
      <c r="YD266" s="1">
        <v>1.46408300618612E-39</v>
      </c>
      <c r="YE266">
        <v>0</v>
      </c>
      <c r="YF266">
        <v>0</v>
      </c>
      <c r="YG266" s="1">
        <v>1.49399521394555E-39</v>
      </c>
      <c r="YH266" s="1">
        <v>1.17699249077205E-39</v>
      </c>
      <c r="YI266">
        <v>0</v>
      </c>
      <c r="YJ266" s="1">
        <v>5.7694775214825002E-38</v>
      </c>
      <c r="YK266">
        <v>0</v>
      </c>
      <c r="YL266">
        <v>0</v>
      </c>
      <c r="YM266" s="1">
        <v>6.0506229329048599E-38</v>
      </c>
      <c r="YN266" s="1">
        <v>3.9821357394609998E-38</v>
      </c>
      <c r="YO266">
        <v>0</v>
      </c>
      <c r="YP266" s="1">
        <v>1.8013629060934301E-39</v>
      </c>
      <c r="YQ266" s="1">
        <v>1.46351742602256E-39</v>
      </c>
      <c r="YR266">
        <v>0</v>
      </c>
      <c r="YS266" s="1">
        <v>1.49369302747306E-39</v>
      </c>
      <c r="YT266">
        <v>0</v>
      </c>
      <c r="YU266">
        <v>0</v>
      </c>
      <c r="YV266">
        <v>0</v>
      </c>
      <c r="YW266" s="1">
        <v>1.17687241942091E-39</v>
      </c>
      <c r="YX266">
        <v>0</v>
      </c>
      <c r="YY266">
        <v>0</v>
      </c>
      <c r="YZ266">
        <v>0</v>
      </c>
      <c r="ZA266">
        <v>0</v>
      </c>
      <c r="ZB266" s="1">
        <v>1.1770228428897199E-39</v>
      </c>
      <c r="ZC266">
        <v>0</v>
      </c>
      <c r="ZD266">
        <v>0</v>
      </c>
      <c r="ZE266">
        <v>0</v>
      </c>
      <c r="ZF266" s="1">
        <v>3.9822629108561998E-38</v>
      </c>
      <c r="ZG266">
        <v>0</v>
      </c>
      <c r="ZH266">
        <v>0</v>
      </c>
      <c r="ZI266" s="1">
        <v>1.46360039401093E-39</v>
      </c>
      <c r="ZJ266">
        <v>0</v>
      </c>
      <c r="ZK266">
        <v>0</v>
      </c>
      <c r="ZL266" s="1">
        <v>1.4937238908849899E-39</v>
      </c>
      <c r="ZM266" s="1">
        <v>1.1768510369292201E-39</v>
      </c>
      <c r="ZN266">
        <v>0</v>
      </c>
      <c r="ZO266">
        <v>0</v>
      </c>
      <c r="ZP266">
        <v>0</v>
      </c>
      <c r="ZQ266" s="1">
        <v>1.1770153039669E-39</v>
      </c>
      <c r="ZR266">
        <v>0</v>
      </c>
      <c r="ZS266">
        <v>0</v>
      </c>
      <c r="ZT266">
        <v>0</v>
      </c>
      <c r="ZU266" s="1">
        <v>3.98228311138923E-38</v>
      </c>
      <c r="ZV266">
        <v>0</v>
      </c>
      <c r="ZW266">
        <v>0</v>
      </c>
      <c r="ZX266" s="1">
        <v>1.4635856168529399E-39</v>
      </c>
      <c r="ZY266">
        <v>0</v>
      </c>
      <c r="ZZ266">
        <v>0</v>
      </c>
      <c r="AAA266" s="1">
        <v>1.4937294014994601E-39</v>
      </c>
      <c r="AAB266" s="1">
        <v>1.17685342710374E-39</v>
      </c>
      <c r="AAC266">
        <v>0</v>
      </c>
      <c r="AAD266">
        <v>0</v>
      </c>
      <c r="AAE266" s="1">
        <v>3.9833725374905997E-38</v>
      </c>
      <c r="AAF266">
        <v>0</v>
      </c>
      <c r="AAG266">
        <v>0</v>
      </c>
      <c r="AAH266" s="1">
        <v>1.46408300636507E-39</v>
      </c>
      <c r="AAI266">
        <v>0</v>
      </c>
      <c r="AAJ266">
        <v>0</v>
      </c>
      <c r="AAK266" s="1">
        <v>1.4939952140378899E-39</v>
      </c>
      <c r="AAL266" s="1">
        <v>1.1769924908258999E-39</v>
      </c>
      <c r="AAM266">
        <v>0</v>
      </c>
      <c r="AAN266" s="1">
        <v>5.7694775230316304E-38</v>
      </c>
      <c r="AAO266">
        <v>0</v>
      </c>
      <c r="AAP266">
        <v>0</v>
      </c>
      <c r="AAQ266" s="1">
        <v>6.0506229334993496E-38</v>
      </c>
      <c r="AAR266" s="1">
        <v>3.9821357397470399E-38</v>
      </c>
      <c r="AAS266">
        <v>0</v>
      </c>
      <c r="AAT266" s="1">
        <v>1.8013629063476599E-39</v>
      </c>
      <c r="AAU266" s="1">
        <v>1.4635174261769E-39</v>
      </c>
      <c r="AAV266">
        <v>0</v>
      </c>
      <c r="AAW266" s="1">
        <v>1.4936930275424001E-39</v>
      </c>
      <c r="AAX266">
        <v>0</v>
      </c>
      <c r="AAY266">
        <v>0</v>
      </c>
      <c r="AAZ266" s="1">
        <v>1.17704818246052E-39</v>
      </c>
      <c r="ABA266">
        <v>0</v>
      </c>
      <c r="ABB266">
        <v>0</v>
      </c>
      <c r="ABC266">
        <v>0</v>
      </c>
      <c r="ABD266" s="1">
        <v>3.9824385041133902E-38</v>
      </c>
      <c r="ABE266">
        <v>0</v>
      </c>
      <c r="ABF266">
        <v>0</v>
      </c>
      <c r="ABG266" s="1">
        <v>1.463672166641E-39</v>
      </c>
      <c r="ABH266">
        <v>0</v>
      </c>
      <c r="ABI266">
        <v>0</v>
      </c>
      <c r="ABJ266" s="1">
        <v>1.4937637014874899E-39</v>
      </c>
      <c r="ABK266" s="1">
        <v>1.1768724191592501E-39</v>
      </c>
      <c r="ABL266">
        <v>0</v>
      </c>
      <c r="ABM266">
        <v>0</v>
      </c>
      <c r="ABN266" s="1">
        <v>3.9836553927651801E-38</v>
      </c>
      <c r="ABO266">
        <v>0</v>
      </c>
      <c r="ABP266">
        <v>0</v>
      </c>
      <c r="ABQ266" s="1">
        <v>1.4641859110828101E-39</v>
      </c>
      <c r="ABR266">
        <v>0</v>
      </c>
      <c r="ABS266">
        <v>0</v>
      </c>
      <c r="ABT266" s="1">
        <v>1.49404418912441E-39</v>
      </c>
      <c r="ABU266" s="1">
        <v>1.1770228425603001E-39</v>
      </c>
      <c r="ABV266">
        <v>0</v>
      </c>
      <c r="ABW266" s="1">
        <v>5.7703242541375199E-38</v>
      </c>
      <c r="ABX266">
        <v>0</v>
      </c>
      <c r="ABY266">
        <v>0</v>
      </c>
      <c r="ABZ266" s="1">
        <v>6.0508880013242601E-38</v>
      </c>
      <c r="ACA266" s="1">
        <v>3.9822629088188102E-38</v>
      </c>
      <c r="ACB266">
        <v>0</v>
      </c>
      <c r="ACC266" s="1">
        <v>1.8014960415705599E-39</v>
      </c>
      <c r="ACD266" s="1">
        <v>1.46360039310246E-39</v>
      </c>
      <c r="ACE266">
        <v>0</v>
      </c>
      <c r="ACF266" s="1">
        <v>1.4937238904359599E-39</v>
      </c>
      <c r="ACG266">
        <v>0</v>
      </c>
      <c r="ACH266" s="1">
        <v>3.9835641674074099E-38</v>
      </c>
      <c r="ACI266">
        <v>0</v>
      </c>
      <c r="ACJ266">
        <v>0</v>
      </c>
      <c r="ACK266" s="1">
        <v>1.4641568024647E-39</v>
      </c>
      <c r="ACL266">
        <v>0</v>
      </c>
      <c r="ACM266">
        <v>0</v>
      </c>
      <c r="ACN266" s="1">
        <v>1.49403703797401E-39</v>
      </c>
      <c r="ACO266" s="1">
        <v>1.1770153036551299E-39</v>
      </c>
      <c r="ACP266">
        <v>0</v>
      </c>
      <c r="ACQ266" s="1">
        <v>5.7701505854059898E-38</v>
      </c>
      <c r="ACR266">
        <v>0</v>
      </c>
      <c r="ACS266">
        <v>0</v>
      </c>
      <c r="ACT266" s="1">
        <v>6.0509339233587698E-38</v>
      </c>
      <c r="ACU266" s="1">
        <v>3.9822831095485199E-38</v>
      </c>
      <c r="ACV266">
        <v>0</v>
      </c>
      <c r="ACW266" s="1">
        <v>1.80147947966001E-39</v>
      </c>
      <c r="ACX266" s="1">
        <v>1.46358561597004E-39</v>
      </c>
      <c r="ACY266">
        <v>0</v>
      </c>
      <c r="ACZ266" s="1">
        <v>1.4937294010722999E-39</v>
      </c>
      <c r="ADA266" s="1">
        <v>5.7750598287013205E-38</v>
      </c>
      <c r="ADB266">
        <v>0</v>
      </c>
      <c r="ADC266">
        <v>0</v>
      </c>
      <c r="ADD266" s="1">
        <v>6.05320805974319E-38</v>
      </c>
      <c r="ADE266" s="1">
        <v>3.9833725348913199E-38</v>
      </c>
      <c r="ADF266">
        <v>0</v>
      </c>
      <c r="ADG266" s="1">
        <v>1.8023170445717599E-39</v>
      </c>
      <c r="ADH266" s="1">
        <v>1.46408300538504E-39</v>
      </c>
      <c r="ADI266">
        <v>0</v>
      </c>
      <c r="ADJ266" s="1">
        <v>1.4939952135200799E-39</v>
      </c>
      <c r="ADK266" s="1">
        <v>8.0147080042155096E-38</v>
      </c>
      <c r="ADL266" s="1">
        <v>5.7694775144194396E-38</v>
      </c>
      <c r="ADM266">
        <v>0</v>
      </c>
      <c r="ADN266" s="1">
        <v>6.0506229300143995E-38</v>
      </c>
      <c r="ADO266" s="1">
        <v>1.8013629049188599E-39</v>
      </c>
    </row>
  </sheetData>
  <conditionalFormatting sqref="C1:ADP1 C267:ADP1048576 C2:ADO266">
    <cfRule type="colorScale" priority="4">
      <colorScale>
        <cfvo type="min"/>
        <cfvo type="num" val="1E-4"/>
        <cfvo type="max"/>
        <color rgb="FFF8696B"/>
        <color rgb="FFFFEB84"/>
        <color rgb="FF63BE7B"/>
      </colorScale>
    </cfRule>
    <cfRule type="colorScale" priority="7">
      <colorScale>
        <cfvo type="min"/>
        <cfvo type="percentile" val="50"/>
        <cfvo type="max"/>
        <color rgb="FFFF7128"/>
        <color rgb="FFFFEB84"/>
        <color theme="9" tint="-0.499984740745262"/>
      </colorScale>
    </cfRule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245">
    <cfRule type="colorScale" priority="2">
      <colorScale>
        <cfvo type="min"/>
        <cfvo type="num" val="1E-3"/>
        <cfvo type="max"/>
        <color rgb="FFFF7128"/>
        <color rgb="FFFFEB84"/>
        <color rgb="FF00B050"/>
      </colorScale>
    </cfRule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:ADU266">
    <cfRule type="colorScale" priority="1">
      <colorScale>
        <cfvo type="min"/>
        <cfvo type="num" val="1E-3"/>
        <cfvo type="max"/>
        <color rgb="FFFF0000"/>
        <color rgb="FFFFEB84"/>
        <color rgb="FF00B050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range_probabilities.txt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2017-07-13T18:44:53Z</dcterms:created>
  <dcterms:modified xsi:type="dcterms:W3CDTF">2017-07-13T22:52:35Z</dcterms:modified>
</cp:coreProperties>
</file>